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<sst xmlns="http://schemas.openxmlformats.org/spreadsheetml/2006/main" count="6" uniqueCount="6">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</sst>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42795</v>
      </c>
      <c r="B2" s="2">
        <v>-111.57275960047652</v>
      </c>
      <c r="H2" t="s">
        <v>1</v>
      </c>
      <c r="I2" s="4">
        <v>42795</v>
      </c>
      <c r="J2" t="s">
        <v>2</v>
      </c>
      <c r="K2" s="5">
        <f>DATE(YEAR(I2),MONTH(I2)+1,DAY(I2))</f>
        <v>42826</v>
      </c>
    </row>
    <row r="3" spans="1:11" x14ac:dyDescent="0.25">
      <c r="A3" s="1">
        <v>42795.000694444447</v>
      </c>
      <c r="B3" s="2">
        <v>-153.64934656951809</v>
      </c>
    </row>
    <row r="4" spans="1:11" x14ac:dyDescent="0.25">
      <c r="A4" s="1">
        <v>42795.001388888886</v>
      </c>
      <c r="B4" s="2">
        <v>-137.98399044969895</v>
      </c>
    </row>
    <row r="5" spans="1:11" x14ac:dyDescent="0.25">
      <c r="A5" s="1">
        <v>42795.002083333333</v>
      </c>
      <c r="B5" s="2">
        <v>-157.77387950399037</v>
      </c>
    </row>
    <row r="6" spans="1:11" x14ac:dyDescent="0.25">
      <c r="A6" s="1">
        <v>42795.00277777778</v>
      </c>
      <c r="B6" s="2">
        <v>-164.19486945817479</v>
      </c>
    </row>
    <row r="7" spans="1:11" x14ac:dyDescent="0.25">
      <c r="A7" s="1">
        <v>42795.003472222219</v>
      </c>
      <c r="B7" s="2">
        <v>-178.70027737052104</v>
      </c>
    </row>
    <row r="8" spans="1:11" x14ac:dyDescent="0.25">
      <c r="A8" s="1">
        <v>42795.004166666666</v>
      </c>
      <c r="B8" s="2">
        <v>-223.33563330217342</v>
      </c>
    </row>
    <row r="9" spans="1:11" x14ac:dyDescent="0.25">
      <c r="A9" s="1">
        <v>42795.004861111112</v>
      </c>
      <c r="B9" s="2">
        <v>-234.53127131060853</v>
      </c>
    </row>
    <row r="10" spans="1:11" x14ac:dyDescent="0.25">
      <c r="A10" s="1">
        <v>42795.005555555559</v>
      </c>
      <c r="B10" s="2">
        <v>-218.90298378009271</v>
      </c>
    </row>
    <row r="11" spans="1:11" x14ac:dyDescent="0.25">
      <c r="A11" s="1">
        <v>42795.006249999999</v>
      </c>
      <c r="B11" s="2">
        <v>-193.20150552963216</v>
      </c>
    </row>
    <row r="12" spans="1:11" x14ac:dyDescent="0.25">
      <c r="A12" s="1">
        <v>42795.006944444445</v>
      </c>
      <c r="B12" s="2">
        <v>-199.04360620319301</v>
      </c>
    </row>
    <row r="13" spans="1:11" x14ac:dyDescent="0.25">
      <c r="A13" s="1">
        <v>42795.007638888892</v>
      </c>
      <c r="B13" s="2">
        <v>-222.61567799876212</v>
      </c>
    </row>
    <row r="14" spans="1:11" x14ac:dyDescent="0.25">
      <c r="A14" s="1">
        <v>42795.008333333331</v>
      </c>
      <c r="B14" s="2">
        <v>-211.97884087740289</v>
      </c>
    </row>
    <row r="15" spans="1:11" x14ac:dyDescent="0.25">
      <c r="A15" s="1">
        <v>42795.009027777778</v>
      </c>
      <c r="B15" s="2">
        <v>-199.76261624286417</v>
      </c>
    </row>
    <row r="16" spans="1:11" x14ac:dyDescent="0.25">
      <c r="A16" s="1">
        <v>42795.009722222225</v>
      </c>
      <c r="B16" s="2">
        <v>-211.40756634306163</v>
      </c>
    </row>
    <row r="17" spans="1:2" x14ac:dyDescent="0.25">
      <c r="A17" s="1">
        <v>42795.010416666664</v>
      </c>
      <c r="B17" s="2">
        <v>-229.65391413945471</v>
      </c>
    </row>
    <row r="18" spans="1:2" x14ac:dyDescent="0.25">
      <c r="A18" s="1">
        <v>42795.011111111111</v>
      </c>
      <c r="B18" s="2">
        <v>-239.54205110924474</v>
      </c>
    </row>
    <row r="19" spans="1:2" x14ac:dyDescent="0.25">
      <c r="A19" s="1">
        <v>42795.011805555558</v>
      </c>
      <c r="B19" s="2">
        <v>-237.71663879511567</v>
      </c>
    </row>
    <row r="20" spans="1:2" x14ac:dyDescent="0.25">
      <c r="A20" s="1">
        <v>42795.012499999997</v>
      </c>
      <c r="B20" s="2">
        <v>-247.95443116107103</v>
      </c>
    </row>
    <row r="21" spans="1:2" x14ac:dyDescent="0.25">
      <c r="A21" s="1">
        <v>42795.013194444444</v>
      </c>
      <c r="B21" s="2">
        <v>-257.40831163203501</v>
      </c>
    </row>
    <row r="22" spans="1:2" x14ac:dyDescent="0.25">
      <c r="A22" s="1">
        <v>42795.013888888891</v>
      </c>
      <c r="B22" s="2">
        <v>-245.13463009268355</v>
      </c>
    </row>
    <row r="23" spans="1:2" x14ac:dyDescent="0.25">
      <c r="A23" s="1">
        <v>42795.01458333333</v>
      </c>
      <c r="B23" s="2">
        <v>-247.09508904297061</v>
      </c>
    </row>
    <row r="24" spans="1:2" x14ac:dyDescent="0.25">
      <c r="A24" s="1">
        <v>42795.015277777777</v>
      </c>
      <c r="B24" s="2">
        <v>-202.0202287827114</v>
      </c>
    </row>
    <row r="25" spans="1:2" x14ac:dyDescent="0.25">
      <c r="A25" s="1">
        <v>42795.015972222223</v>
      </c>
      <c r="B25" s="2">
        <v>-217.56488402762139</v>
      </c>
    </row>
    <row r="26" spans="1:2" x14ac:dyDescent="0.25">
      <c r="A26" s="1">
        <v>42795.01666666667</v>
      </c>
      <c r="B26" s="2">
        <v>-207.57516516391576</v>
      </c>
    </row>
    <row r="27" spans="1:2" x14ac:dyDescent="0.25">
      <c r="A27" s="1">
        <v>42795.017361111109</v>
      </c>
      <c r="B27" s="2">
        <v>-188.43716160783077</v>
      </c>
    </row>
    <row r="28" spans="1:2" x14ac:dyDescent="0.25">
      <c r="A28" s="1">
        <v>42795.018055555556</v>
      </c>
      <c r="B28" s="2">
        <v>-175.53902543176275</v>
      </c>
    </row>
    <row r="29" spans="1:2" x14ac:dyDescent="0.25">
      <c r="A29" s="1">
        <v>42795.018750000003</v>
      </c>
      <c r="B29" s="2">
        <v>-191.22853785708625</v>
      </c>
    </row>
    <row r="30" spans="1:2" x14ac:dyDescent="0.25">
      <c r="A30" s="1">
        <v>42795.019444444442</v>
      </c>
      <c r="B30" s="2">
        <v>-226.01800242814159</v>
      </c>
    </row>
    <row r="31" spans="1:2" x14ac:dyDescent="0.25">
      <c r="A31" s="1">
        <v>42795.020138888889</v>
      </c>
      <c r="B31" s="2">
        <v>-189.36755242384581</v>
      </c>
    </row>
    <row r="32" spans="1:2" x14ac:dyDescent="0.25">
      <c r="A32" s="1">
        <v>42795.020833333336</v>
      </c>
      <c r="B32" s="2">
        <v>-193.68709192448296</v>
      </c>
    </row>
    <row r="33" spans="1:2" x14ac:dyDescent="0.25">
      <c r="A33" s="1">
        <v>42795.021527777775</v>
      </c>
      <c r="B33" s="2">
        <v>-197.14657388968237</v>
      </c>
    </row>
    <row r="34" spans="1:2" x14ac:dyDescent="0.25">
      <c r="A34" s="1">
        <v>42795.022222222222</v>
      </c>
      <c r="B34" s="2">
        <v>-193.45448997154986</v>
      </c>
    </row>
    <row r="35" spans="1:2" x14ac:dyDescent="0.25">
      <c r="A35" s="1">
        <v>42795.022916666669</v>
      </c>
      <c r="B35" s="2">
        <v>-180.74921832835147</v>
      </c>
    </row>
    <row r="36" spans="1:2" x14ac:dyDescent="0.25">
      <c r="A36" s="1">
        <v>42795.023611111108</v>
      </c>
      <c r="B36" s="2">
        <v>-166.78465099431341</v>
      </c>
    </row>
    <row r="37" spans="1:2" x14ac:dyDescent="0.25">
      <c r="A37" s="1">
        <v>42795.024305555555</v>
      </c>
      <c r="B37" s="2">
        <v>-146.83497561612555</v>
      </c>
    </row>
    <row r="38" spans="1:2" x14ac:dyDescent="0.25">
      <c r="A38" s="1">
        <v>42795.025000000001</v>
      </c>
      <c r="B38" s="2">
        <v>-137.5574878164179</v>
      </c>
    </row>
    <row r="39" spans="1:2" x14ac:dyDescent="0.25">
      <c r="A39" s="1">
        <v>42795.025694444441</v>
      </c>
      <c r="B39" s="2">
        <v>-189.82502592132658</v>
      </c>
    </row>
    <row r="40" spans="1:2" x14ac:dyDescent="0.25">
      <c r="A40" s="1">
        <v>42795.026388888888</v>
      </c>
      <c r="B40" s="2">
        <v>-186.02255817573362</v>
      </c>
    </row>
    <row r="41" spans="1:2" x14ac:dyDescent="0.25">
      <c r="A41" s="1">
        <v>42795.027083333334</v>
      </c>
      <c r="B41" s="2">
        <v>-121.01029984090128</v>
      </c>
    </row>
    <row r="42" spans="1:2" x14ac:dyDescent="0.25">
      <c r="A42" s="1">
        <v>42795.027777777781</v>
      </c>
      <c r="B42" s="2">
        <v>-118.58340815601404</v>
      </c>
    </row>
    <row r="43" spans="1:2" x14ac:dyDescent="0.25">
      <c r="A43" s="1">
        <v>42795.02847222222</v>
      </c>
      <c r="B43" s="2">
        <v>-152.97409252615955</v>
      </c>
    </row>
    <row r="44" spans="1:2" x14ac:dyDescent="0.25">
      <c r="A44" s="1">
        <v>42795.029166666667</v>
      </c>
      <c r="B44" s="2">
        <v>-135.65297510867239</v>
      </c>
    </row>
    <row r="45" spans="1:2" x14ac:dyDescent="0.25">
      <c r="A45" s="1">
        <v>42795.029861111114</v>
      </c>
      <c r="B45" s="2">
        <v>-126.34666885945869</v>
      </c>
    </row>
    <row r="46" spans="1:2" x14ac:dyDescent="0.25">
      <c r="A46" s="1">
        <v>42795.030555555553</v>
      </c>
      <c r="B46" s="2">
        <v>-129.49093295061417</v>
      </c>
    </row>
    <row r="47" spans="1:2" x14ac:dyDescent="0.25">
      <c r="A47" s="1">
        <v>42795.03125</v>
      </c>
      <c r="B47" s="2">
        <v>-123.60220846701026</v>
      </c>
    </row>
    <row r="48" spans="1:2" x14ac:dyDescent="0.25">
      <c r="A48" s="1">
        <v>42795.031944444447</v>
      </c>
      <c r="B48" s="2">
        <v>-95.076972693111742</v>
      </c>
    </row>
    <row r="49" spans="1:2" x14ac:dyDescent="0.25">
      <c r="A49" s="1">
        <v>42795.032638888886</v>
      </c>
      <c r="B49" s="2">
        <v>-95.617775301305429</v>
      </c>
    </row>
    <row r="50" spans="1:2" x14ac:dyDescent="0.25">
      <c r="A50" s="1">
        <v>42795.033333333333</v>
      </c>
      <c r="B50" s="2">
        <v>-80.165662931672216</v>
      </c>
    </row>
    <row r="51" spans="1:2" x14ac:dyDescent="0.25">
      <c r="A51" s="1">
        <v>42795.03402777778</v>
      </c>
      <c r="B51" s="2">
        <v>-77.532967496283035</v>
      </c>
    </row>
    <row r="52" spans="1:2" x14ac:dyDescent="0.25">
      <c r="A52" s="1">
        <v>42795.034722222219</v>
      </c>
      <c r="B52" s="2">
        <v>-112.66924239990379</v>
      </c>
    </row>
    <row r="53" spans="1:2" x14ac:dyDescent="0.25">
      <c r="A53" s="1">
        <v>42795.035416666666</v>
      </c>
      <c r="B53" s="2">
        <v>-109.54611273410653</v>
      </c>
    </row>
    <row r="54" spans="1:2" x14ac:dyDescent="0.25">
      <c r="A54" s="1">
        <v>42795.036111111112</v>
      </c>
      <c r="B54" s="2">
        <v>-104.33971451040318</v>
      </c>
    </row>
    <row r="55" spans="1:2" x14ac:dyDescent="0.25">
      <c r="A55" s="1">
        <v>42795.036805555559</v>
      </c>
      <c r="B55" s="2">
        <v>-55.337334542812705</v>
      </c>
    </row>
    <row r="56" spans="1:2" x14ac:dyDescent="0.25">
      <c r="A56" s="1">
        <v>42795.037499999999</v>
      </c>
      <c r="B56" s="2">
        <v>-100.15808139100749</v>
      </c>
    </row>
    <row r="57" spans="1:2" x14ac:dyDescent="0.25">
      <c r="A57" s="1">
        <v>42795.038194444445</v>
      </c>
      <c r="B57" s="2">
        <v>-100.19248452042811</v>
      </c>
    </row>
    <row r="58" spans="1:2" x14ac:dyDescent="0.25">
      <c r="A58" s="1">
        <v>42795.038888888892</v>
      </c>
      <c r="B58" s="2">
        <v>-114.24091562421138</v>
      </c>
    </row>
    <row r="59" spans="1:2" x14ac:dyDescent="0.25">
      <c r="A59" s="1">
        <v>42795.039583333331</v>
      </c>
      <c r="B59" s="2">
        <v>-127.53764493165848</v>
      </c>
    </row>
    <row r="60" spans="1:2" x14ac:dyDescent="0.25">
      <c r="A60" s="1">
        <v>42795.040277777778</v>
      </c>
      <c r="B60" s="2">
        <v>-76.162413497053791</v>
      </c>
    </row>
    <row r="61" spans="1:2" x14ac:dyDescent="0.25">
      <c r="A61" s="1">
        <v>42795.040972222225</v>
      </c>
      <c r="B61" s="2">
        <v>-86.462241602828726</v>
      </c>
    </row>
    <row r="62" spans="1:2" x14ac:dyDescent="0.25">
      <c r="A62" s="1">
        <v>42795.041666666664</v>
      </c>
      <c r="B62" s="2">
        <v>-107.28117747897049</v>
      </c>
    </row>
    <row r="63" spans="1:2" x14ac:dyDescent="0.25">
      <c r="A63" s="1">
        <v>42795.042361111111</v>
      </c>
      <c r="B63" s="2">
        <v>-72.743209139465279</v>
      </c>
    </row>
    <row r="64" spans="1:2" x14ac:dyDescent="0.25">
      <c r="A64" s="1">
        <v>42795.043055555558</v>
      </c>
      <c r="B64" s="2">
        <v>-84.534332757916616</v>
      </c>
    </row>
    <row r="65" spans="1:2" x14ac:dyDescent="0.25">
      <c r="A65" s="1">
        <v>42795.043749999997</v>
      </c>
      <c r="B65" s="2">
        <v>-97.724123786585793</v>
      </c>
    </row>
    <row r="66" spans="1:2" x14ac:dyDescent="0.25">
      <c r="A66" s="1">
        <v>42795.044444444444</v>
      </c>
      <c r="B66" s="2">
        <v>-117.51576215440485</v>
      </c>
    </row>
    <row r="67" spans="1:2" x14ac:dyDescent="0.25">
      <c r="A67" s="1">
        <v>42795.045138888891</v>
      </c>
      <c r="B67" s="2">
        <v>-114.5803526494167</v>
      </c>
    </row>
    <row r="68" spans="1:2" x14ac:dyDescent="0.25">
      <c r="A68" s="1">
        <v>42795.04583333333</v>
      </c>
      <c r="B68" s="2">
        <v>-131.61892209441868</v>
      </c>
    </row>
    <row r="69" spans="1:2" x14ac:dyDescent="0.25">
      <c r="A69" s="1">
        <v>42795.046527777777</v>
      </c>
      <c r="B69" s="2">
        <v>-143.84364099934464</v>
      </c>
    </row>
    <row r="70" spans="1:2" x14ac:dyDescent="0.25">
      <c r="A70" s="1">
        <v>42795.047222222223</v>
      </c>
      <c r="B70" s="2">
        <v>-141.15499003442625</v>
      </c>
    </row>
    <row r="71" spans="1:2" x14ac:dyDescent="0.25">
      <c r="A71" s="1">
        <v>42795.04791666667</v>
      </c>
      <c r="B71" s="2">
        <v>-140.76722962424392</v>
      </c>
    </row>
    <row r="72" spans="1:2" x14ac:dyDescent="0.25">
      <c r="A72" s="1">
        <v>42795.048611111109</v>
      </c>
      <c r="B72" s="2">
        <v>-156.54174755380956</v>
      </c>
    </row>
    <row r="73" spans="1:2" x14ac:dyDescent="0.25">
      <c r="A73" s="1">
        <v>42795.049305555556</v>
      </c>
      <c r="B73" s="2">
        <v>-137.33005924112319</v>
      </c>
    </row>
    <row r="74" spans="1:2" x14ac:dyDescent="0.25">
      <c r="A74" s="1">
        <v>42795.05</v>
      </c>
      <c r="B74" s="2">
        <v>-195.65333802864578</v>
      </c>
    </row>
    <row r="75" spans="1:2" x14ac:dyDescent="0.25">
      <c r="A75" s="1">
        <v>42795.050694444442</v>
      </c>
      <c r="B75" s="2">
        <v>-161.22129953351106</v>
      </c>
    </row>
    <row r="76" spans="1:2" x14ac:dyDescent="0.25">
      <c r="A76" s="1">
        <v>42795.051388888889</v>
      </c>
      <c r="B76" s="2">
        <v>-111.44404170839503</v>
      </c>
    </row>
    <row r="77" spans="1:2" x14ac:dyDescent="0.25">
      <c r="A77" s="1">
        <v>42795.052083333336</v>
      </c>
      <c r="B77" s="2">
        <v>-136.68308395081743</v>
      </c>
    </row>
    <row r="78" spans="1:2" x14ac:dyDescent="0.25">
      <c r="A78" s="1">
        <v>42795.052777777775</v>
      </c>
      <c r="B78" s="2">
        <v>-120.77060308098444</v>
      </c>
    </row>
    <row r="79" spans="1:2" x14ac:dyDescent="0.25">
      <c r="A79" s="1">
        <v>42795.053472222222</v>
      </c>
      <c r="B79" s="2">
        <v>-120.9047456054405</v>
      </c>
    </row>
    <row r="80" spans="1:2" x14ac:dyDescent="0.25">
      <c r="A80" s="1">
        <v>42795.054166666669</v>
      </c>
      <c r="B80" s="2">
        <v>-128.9303747652603</v>
      </c>
    </row>
    <row r="81" spans="1:2" x14ac:dyDescent="0.25">
      <c r="A81" s="1">
        <v>42795.054861111108</v>
      </c>
      <c r="B81" s="2">
        <v>-92.387165142574432</v>
      </c>
    </row>
    <row r="82" spans="1:2" x14ac:dyDescent="0.25">
      <c r="A82" s="1">
        <v>42795.055555555555</v>
      </c>
      <c r="B82" s="2">
        <v>-40.123532497111107</v>
      </c>
    </row>
    <row r="83" spans="1:2" x14ac:dyDescent="0.25">
      <c r="A83" s="1">
        <v>42795.056250000001</v>
      </c>
      <c r="B83" s="2">
        <v>-108.79523901803574</v>
      </c>
    </row>
    <row r="84" spans="1:2" x14ac:dyDescent="0.25">
      <c r="A84" s="1">
        <v>42795.056944444441</v>
      </c>
      <c r="B84" s="2">
        <v>-115.30847656007197</v>
      </c>
    </row>
    <row r="85" spans="1:2" x14ac:dyDescent="0.25">
      <c r="A85" s="1">
        <v>42795.057638888888</v>
      </c>
      <c r="B85" s="2">
        <v>-112.16516642703792</v>
      </c>
    </row>
    <row r="86" spans="1:2" x14ac:dyDescent="0.25">
      <c r="A86" s="1">
        <v>42795.058333333334</v>
      </c>
      <c r="B86" s="2">
        <v>-90.832965431003444</v>
      </c>
    </row>
    <row r="87" spans="1:2" x14ac:dyDescent="0.25">
      <c r="A87" s="1">
        <v>42795.059027777781</v>
      </c>
      <c r="B87" s="2">
        <v>-90.343656849954272</v>
      </c>
    </row>
    <row r="88" spans="1:2" x14ac:dyDescent="0.25">
      <c r="A88" s="1">
        <v>42795.05972222222</v>
      </c>
      <c r="B88" s="2">
        <v>-81.510198246815705</v>
      </c>
    </row>
    <row r="89" spans="1:2" x14ac:dyDescent="0.25">
      <c r="A89" s="1">
        <v>42795.060416666667</v>
      </c>
      <c r="B89" s="2">
        <v>-66.668866346273958</v>
      </c>
    </row>
    <row r="90" spans="1:2" x14ac:dyDescent="0.25">
      <c r="A90" s="1">
        <v>42795.061111111114</v>
      </c>
      <c r="B90" s="2">
        <v>-72.370052654957789</v>
      </c>
    </row>
    <row r="91" spans="1:2" x14ac:dyDescent="0.25">
      <c r="A91" s="1">
        <v>42795.061805555553</v>
      </c>
      <c r="B91" s="2">
        <v>-58.716860298878359</v>
      </c>
    </row>
    <row r="92" spans="1:2" x14ac:dyDescent="0.25">
      <c r="A92" s="1">
        <v>42795.0625</v>
      </c>
      <c r="B92" s="2">
        <v>-27.384582008283662</v>
      </c>
    </row>
    <row r="93" spans="1:2" x14ac:dyDescent="0.25">
      <c r="A93" s="1">
        <v>42795.063194444447</v>
      </c>
      <c r="B93" s="2">
        <v>-40.491409110971532</v>
      </c>
    </row>
    <row r="94" spans="1:2" x14ac:dyDescent="0.25">
      <c r="A94" s="1">
        <v>42795.063888888886</v>
      </c>
      <c r="B94" s="2">
        <v>-22.12332542076377</v>
      </c>
    </row>
    <row r="95" spans="1:2" x14ac:dyDescent="0.25">
      <c r="A95" s="1">
        <v>42795.064583333333</v>
      </c>
      <c r="B95" s="2">
        <v>-63.181494288614097</v>
      </c>
    </row>
    <row r="96" spans="1:2" x14ac:dyDescent="0.25">
      <c r="A96" s="1">
        <v>42795.06527777778</v>
      </c>
      <c r="B96" s="2">
        <v>-57.018661072485457</v>
      </c>
    </row>
    <row r="97" spans="1:2" x14ac:dyDescent="0.25">
      <c r="A97" s="1">
        <v>42795.065972222219</v>
      </c>
      <c r="B97" s="2">
        <v>-45.829573995903772</v>
      </c>
    </row>
    <row r="98" spans="1:2" x14ac:dyDescent="0.25">
      <c r="A98" s="1">
        <v>42795.066666666666</v>
      </c>
      <c r="B98" s="2">
        <v>-60.706628183865298</v>
      </c>
    </row>
    <row r="99" spans="1:2" x14ac:dyDescent="0.25">
      <c r="A99" s="1">
        <v>42795.067361111112</v>
      </c>
      <c r="B99" s="2">
        <v>-32.181134536183528</v>
      </c>
    </row>
    <row r="100" spans="1:2" x14ac:dyDescent="0.25">
      <c r="A100" s="1">
        <v>42795.068055555559</v>
      </c>
      <c r="B100" s="2">
        <v>-66.033645182840218</v>
      </c>
    </row>
    <row r="101" spans="1:2" x14ac:dyDescent="0.25">
      <c r="A101" s="1">
        <v>42795.068749999999</v>
      </c>
      <c r="B101" s="2">
        <v>-50.405043275497157</v>
      </c>
    </row>
    <row r="102" spans="1:2" x14ac:dyDescent="0.25">
      <c r="A102" s="1">
        <v>42795.069444444445</v>
      </c>
      <c r="B102" s="2">
        <v>-36.869935090634193</v>
      </c>
    </row>
    <row r="103" spans="1:2" x14ac:dyDescent="0.25">
      <c r="A103" s="1">
        <v>42795.070138888892</v>
      </c>
      <c r="B103" s="2">
        <v>-27.486843950122907</v>
      </c>
    </row>
    <row r="104" spans="1:2" x14ac:dyDescent="0.25">
      <c r="A104" s="1">
        <v>42795.070833333331</v>
      </c>
      <c r="B104" s="2">
        <v>-30.298155848082875</v>
      </c>
    </row>
    <row r="105" spans="1:2" x14ac:dyDescent="0.25">
      <c r="A105" s="1">
        <v>42795.071527777778</v>
      </c>
      <c r="B105" s="2">
        <v>-27.063565558437645</v>
      </c>
    </row>
    <row r="106" spans="1:2" x14ac:dyDescent="0.25">
      <c r="A106" s="1">
        <v>42795.072222222225</v>
      </c>
      <c r="B106" s="2">
        <v>-0.41963299605025289</v>
      </c>
    </row>
    <row r="107" spans="1:2" x14ac:dyDescent="0.25">
      <c r="A107" s="1">
        <v>42795.072916666664</v>
      </c>
      <c r="B107" s="2">
        <v>-4.2899371680066301</v>
      </c>
    </row>
    <row r="108" spans="1:2" x14ac:dyDescent="0.25">
      <c r="A108" s="1">
        <v>42795.073611111111</v>
      </c>
      <c r="B108" s="2">
        <v>-33.067310888467183</v>
      </c>
    </row>
    <row r="109" spans="1:2" x14ac:dyDescent="0.25">
      <c r="A109" s="1">
        <v>42795.074305555558</v>
      </c>
      <c r="B109" s="2">
        <v>-31.196065436937836</v>
      </c>
    </row>
    <row r="110" spans="1:2" x14ac:dyDescent="0.25">
      <c r="A110" s="1">
        <v>42795.074999999997</v>
      </c>
      <c r="B110" s="2">
        <v>-2.1315078826664831</v>
      </c>
    </row>
    <row r="111" spans="1:2" x14ac:dyDescent="0.25">
      <c r="A111" s="1">
        <v>42795.075694444444</v>
      </c>
      <c r="B111" s="2">
        <v>10.539885999198789</v>
      </c>
    </row>
    <row r="112" spans="1:2" x14ac:dyDescent="0.25">
      <c r="A112" s="1">
        <v>42795.076388888891</v>
      </c>
      <c r="B112" s="2">
        <v>7.657949408368828</v>
      </c>
    </row>
    <row r="113" spans="1:2" x14ac:dyDescent="0.25">
      <c r="A113" s="1">
        <v>42795.07708333333</v>
      </c>
      <c r="B113" s="2">
        <v>12.154673027174431</v>
      </c>
    </row>
    <row r="114" spans="1:2" x14ac:dyDescent="0.25">
      <c r="A114" s="1">
        <v>42795.077777777777</v>
      </c>
      <c r="B114" s="2">
        <v>0.49809061222234352</v>
      </c>
    </row>
    <row r="115" spans="1:2" x14ac:dyDescent="0.25">
      <c r="A115" s="1">
        <v>42795.078472222223</v>
      </c>
      <c r="B115" s="2">
        <v>-24.717416294968036</v>
      </c>
    </row>
    <row r="116" spans="1:2" x14ac:dyDescent="0.25">
      <c r="A116" s="1">
        <v>42795.07916666667</v>
      </c>
      <c r="B116" s="2">
        <v>-42.151371516995518</v>
      </c>
    </row>
    <row r="117" spans="1:2" x14ac:dyDescent="0.25">
      <c r="A117" s="1">
        <v>42795.079861111109</v>
      </c>
      <c r="B117" s="2">
        <v>-36.035767336615635</v>
      </c>
    </row>
    <row r="118" spans="1:2" x14ac:dyDescent="0.25">
      <c r="A118" s="1">
        <v>42795.080555555556</v>
      </c>
      <c r="B118" s="2">
        <v>-30.338247568033207</v>
      </c>
    </row>
    <row r="119" spans="1:2" x14ac:dyDescent="0.25">
      <c r="A119" s="1">
        <v>42795.081250000003</v>
      </c>
      <c r="B119" s="2">
        <v>-33.214213007192299</v>
      </c>
    </row>
    <row r="120" spans="1:2" x14ac:dyDescent="0.25">
      <c r="A120" s="1">
        <v>42795.081944444442</v>
      </c>
      <c r="B120" s="2">
        <v>11.446754469848141</v>
      </c>
    </row>
    <row r="121" spans="1:2" x14ac:dyDescent="0.25">
      <c r="A121" s="1">
        <v>42795.082638888889</v>
      </c>
      <c r="B121" s="2">
        <v>42.047019648806113</v>
      </c>
    </row>
    <row r="122" spans="1:2" x14ac:dyDescent="0.25">
      <c r="A122" s="1">
        <v>42795.083333333336</v>
      </c>
      <c r="B122" s="2">
        <v>48.884126531747945</v>
      </c>
    </row>
    <row r="123" spans="1:2" x14ac:dyDescent="0.25">
      <c r="A123" s="1">
        <v>42795.084027777775</v>
      </c>
      <c r="B123" s="2">
        <v>50.392334562891243</v>
      </c>
    </row>
    <row r="124" spans="1:2" x14ac:dyDescent="0.25">
      <c r="A124" s="1">
        <v>42795.084722222222</v>
      </c>
      <c r="B124" s="2">
        <v>57.092358012235493</v>
      </c>
    </row>
    <row r="125" spans="1:2" x14ac:dyDescent="0.25">
      <c r="A125" s="1">
        <v>42795.085416666669</v>
      </c>
      <c r="B125" s="2">
        <v>59.493353103211845</v>
      </c>
    </row>
    <row r="126" spans="1:2" x14ac:dyDescent="0.25">
      <c r="A126" s="1">
        <v>42795.086111111108</v>
      </c>
      <c r="B126" s="2">
        <v>69.936826354342827</v>
      </c>
    </row>
    <row r="127" spans="1:2" x14ac:dyDescent="0.25">
      <c r="A127" s="1">
        <v>42795.086805555555</v>
      </c>
      <c r="B127" s="2">
        <v>69.105759752145971</v>
      </c>
    </row>
    <row r="128" spans="1:2" x14ac:dyDescent="0.25">
      <c r="A128" s="1">
        <v>42795.087500000001</v>
      </c>
      <c r="B128" s="2">
        <v>93.501425957982434</v>
      </c>
    </row>
    <row r="129" spans="1:2" x14ac:dyDescent="0.25">
      <c r="A129" s="1">
        <v>42795.088194444441</v>
      </c>
      <c r="B129" s="2">
        <v>74.867031782675383</v>
      </c>
    </row>
    <row r="130" spans="1:2" x14ac:dyDescent="0.25">
      <c r="A130" s="1">
        <v>42795.088888888888</v>
      </c>
      <c r="B130" s="2">
        <v>9.6408223308414254</v>
      </c>
    </row>
    <row r="131" spans="1:2" x14ac:dyDescent="0.25">
      <c r="A131" s="1">
        <v>42795.089583333334</v>
      </c>
      <c r="B131" s="2">
        <v>16.758958039875143</v>
      </c>
    </row>
    <row r="132" spans="1:2" x14ac:dyDescent="0.25">
      <c r="A132" s="1">
        <v>42795.090277777781</v>
      </c>
      <c r="B132" s="2">
        <v>-0.27649426597878723</v>
      </c>
    </row>
    <row r="133" spans="1:2" x14ac:dyDescent="0.25">
      <c r="A133" s="1">
        <v>42795.09097222222</v>
      </c>
      <c r="B133" s="2">
        <v>-0.27578794859897848</v>
      </c>
    </row>
    <row r="134" spans="1:2" x14ac:dyDescent="0.25">
      <c r="A134" s="1">
        <v>42795.091666666667</v>
      </c>
      <c r="B134" s="2">
        <v>15.522368613707174</v>
      </c>
    </row>
    <row r="135" spans="1:2" x14ac:dyDescent="0.25">
      <c r="A135" s="1">
        <v>42795.092361111114</v>
      </c>
      <c r="B135" s="2">
        <v>9.8439891261853827</v>
      </c>
    </row>
    <row r="136" spans="1:2" x14ac:dyDescent="0.25">
      <c r="A136" s="1">
        <v>42795.093055555553</v>
      </c>
      <c r="B136" s="2">
        <v>0.11049960925932585</v>
      </c>
    </row>
    <row r="137" spans="1:2" x14ac:dyDescent="0.25">
      <c r="A137" s="1">
        <v>42795.09375</v>
      </c>
      <c r="B137" s="2">
        <v>-6.9565924873941789</v>
      </c>
    </row>
    <row r="138" spans="1:2" x14ac:dyDescent="0.25">
      <c r="A138" s="1">
        <v>42795.094444444447</v>
      </c>
      <c r="B138" s="2">
        <v>-26.525721744922823</v>
      </c>
    </row>
    <row r="139" spans="1:2" x14ac:dyDescent="0.25">
      <c r="A139" s="1">
        <v>42795.095138888886</v>
      </c>
      <c r="B139" s="2">
        <v>-45.813250856401282</v>
      </c>
    </row>
    <row r="140" spans="1:2" x14ac:dyDescent="0.25">
      <c r="A140" s="1">
        <v>42795.095833333333</v>
      </c>
      <c r="B140" s="2">
        <v>-43.369824107027668</v>
      </c>
    </row>
    <row r="141" spans="1:2" x14ac:dyDescent="0.25">
      <c r="A141" s="1">
        <v>42795.09652777778</v>
      </c>
      <c r="B141" s="2">
        <v>-42.907873941201252</v>
      </c>
    </row>
    <row r="142" spans="1:2" x14ac:dyDescent="0.25">
      <c r="A142" s="1">
        <v>42795.097222222219</v>
      </c>
      <c r="B142" s="2">
        <v>13.346638200510643</v>
      </c>
    </row>
    <row r="143" spans="1:2" x14ac:dyDescent="0.25">
      <c r="A143" s="1">
        <v>42795.097916666666</v>
      </c>
      <c r="B143" s="2">
        <v>3.2102516095876732</v>
      </c>
    </row>
    <row r="144" spans="1:2" x14ac:dyDescent="0.25">
      <c r="A144" s="1">
        <v>42795.098611111112</v>
      </c>
      <c r="B144" s="2">
        <v>-22.093359014720289</v>
      </c>
    </row>
    <row r="145" spans="1:2" x14ac:dyDescent="0.25">
      <c r="A145" s="1">
        <v>42795.099305555559</v>
      </c>
      <c r="B145" s="2">
        <v>-40.482237137165797</v>
      </c>
    </row>
    <row r="146" spans="1:2" x14ac:dyDescent="0.25">
      <c r="A146" s="1">
        <v>42795.1</v>
      </c>
      <c r="B146" s="2">
        <v>-49.392731930071022</v>
      </c>
    </row>
    <row r="147" spans="1:2" x14ac:dyDescent="0.25">
      <c r="A147" s="1">
        <v>42795.100694444445</v>
      </c>
      <c r="B147" s="2">
        <v>-28.035530226129048</v>
      </c>
    </row>
    <row r="148" spans="1:2" x14ac:dyDescent="0.25">
      <c r="A148" s="1">
        <v>42795.101388888892</v>
      </c>
      <c r="B148" s="2">
        <v>-11.897479157898731</v>
      </c>
    </row>
    <row r="149" spans="1:2" x14ac:dyDescent="0.25">
      <c r="A149" s="1">
        <v>42795.102083333331</v>
      </c>
      <c r="B149" s="2">
        <v>7.1225836167432135</v>
      </c>
    </row>
    <row r="150" spans="1:2" x14ac:dyDescent="0.25">
      <c r="A150" s="1">
        <v>42795.102777777778</v>
      </c>
      <c r="B150" s="2">
        <v>28.196449021851972</v>
      </c>
    </row>
    <row r="151" spans="1:2" x14ac:dyDescent="0.25">
      <c r="A151" s="1">
        <v>42795.103472222225</v>
      </c>
      <c r="B151" s="2">
        <v>3.8818734522608187</v>
      </c>
    </row>
    <row r="152" spans="1:2" x14ac:dyDescent="0.25">
      <c r="A152" s="1">
        <v>42795.104166666664</v>
      </c>
      <c r="B152" s="2">
        <v>-29.636698049367986</v>
      </c>
    </row>
    <row r="153" spans="1:2" x14ac:dyDescent="0.25">
      <c r="A153" s="1">
        <v>42795.104861111111</v>
      </c>
      <c r="B153" s="2">
        <v>-30.948628726422125</v>
      </c>
    </row>
    <row r="154" spans="1:2" x14ac:dyDescent="0.25">
      <c r="A154" s="1">
        <v>42795.105555555558</v>
      </c>
      <c r="B154" s="2">
        <v>-33.519657106842111</v>
      </c>
    </row>
    <row r="155" spans="1:2" x14ac:dyDescent="0.25">
      <c r="A155" s="1">
        <v>42795.106249999997</v>
      </c>
      <c r="B155" s="2">
        <v>-38.934078586799053</v>
      </c>
    </row>
    <row r="156" spans="1:2" x14ac:dyDescent="0.25">
      <c r="A156" s="1">
        <v>42795.106944444444</v>
      </c>
      <c r="B156" s="2">
        <v>-1.3109524846581431</v>
      </c>
    </row>
    <row r="157" spans="1:2" x14ac:dyDescent="0.25">
      <c r="A157" s="1">
        <v>42795.107638888891</v>
      </c>
      <c r="B157" s="2">
        <v>21.008083866245094</v>
      </c>
    </row>
    <row r="158" spans="1:2" x14ac:dyDescent="0.25">
      <c r="A158" s="1">
        <v>42795.10833333333</v>
      </c>
      <c r="B158" s="2">
        <v>9.8573655112263321</v>
      </c>
    </row>
    <row r="159" spans="1:2" x14ac:dyDescent="0.25">
      <c r="A159" s="1">
        <v>42795.109027777777</v>
      </c>
      <c r="B159" s="2">
        <v>21.647575841565171</v>
      </c>
    </row>
    <row r="160" spans="1:2" x14ac:dyDescent="0.25">
      <c r="A160" s="1">
        <v>42795.109722222223</v>
      </c>
      <c r="B160" s="2">
        <v>17.507976812573663</v>
      </c>
    </row>
    <row r="161" spans="1:2" x14ac:dyDescent="0.25">
      <c r="A161" s="1">
        <v>42795.11041666667</v>
      </c>
      <c r="B161" s="2">
        <v>0.72410472698029482</v>
      </c>
    </row>
    <row r="162" spans="1:2" x14ac:dyDescent="0.25">
      <c r="A162" s="1">
        <v>42795.111111111109</v>
      </c>
      <c r="B162" s="2">
        <v>1.4142286854556005</v>
      </c>
    </row>
    <row r="163" spans="1:2" x14ac:dyDescent="0.25">
      <c r="A163" s="1">
        <v>42795.111805555556</v>
      </c>
      <c r="B163" s="2">
        <v>32.910197817476487</v>
      </c>
    </row>
    <row r="164" spans="1:2" x14ac:dyDescent="0.25">
      <c r="A164" s="1">
        <v>42795.112500000003</v>
      </c>
      <c r="B164" s="2">
        <v>41.632722868943532</v>
      </c>
    </row>
    <row r="165" spans="1:2" x14ac:dyDescent="0.25">
      <c r="A165" s="1">
        <v>42795.113194444442</v>
      </c>
      <c r="B165" s="2">
        <v>43.384479954342048</v>
      </c>
    </row>
    <row r="166" spans="1:2" x14ac:dyDescent="0.25">
      <c r="A166" s="1">
        <v>42795.113888888889</v>
      </c>
      <c r="B166" s="2">
        <v>47.955943609833774</v>
      </c>
    </row>
    <row r="167" spans="1:2" x14ac:dyDescent="0.25">
      <c r="A167" s="1">
        <v>42795.114583333336</v>
      </c>
      <c r="B167" s="2">
        <v>-9.3299496163977889</v>
      </c>
    </row>
    <row r="168" spans="1:2" x14ac:dyDescent="0.25">
      <c r="A168" s="1">
        <v>42795.115277777775</v>
      </c>
      <c r="B168" s="2">
        <v>44.084979509585537</v>
      </c>
    </row>
    <row r="169" spans="1:2" x14ac:dyDescent="0.25">
      <c r="A169" s="1">
        <v>42795.115972222222</v>
      </c>
      <c r="B169" s="2">
        <v>60.439489899513624</v>
      </c>
    </row>
    <row r="170" spans="1:2" x14ac:dyDescent="0.25">
      <c r="A170" s="1">
        <v>42795.116666666669</v>
      </c>
      <c r="B170" s="2">
        <v>53.873151455689609</v>
      </c>
    </row>
    <row r="171" spans="1:2" x14ac:dyDescent="0.25">
      <c r="A171" s="1">
        <v>42795.117361111108</v>
      </c>
      <c r="B171" s="2">
        <v>56.234705597989766</v>
      </c>
    </row>
    <row r="172" spans="1:2" x14ac:dyDescent="0.25">
      <c r="A172" s="1">
        <v>42795.118055555555</v>
      </c>
      <c r="B172" s="2">
        <v>53.053228234328948</v>
      </c>
    </row>
    <row r="173" spans="1:2" x14ac:dyDescent="0.25">
      <c r="A173" s="1">
        <v>42795.118750000001</v>
      </c>
      <c r="B173" s="2">
        <v>39.768665682713134</v>
      </c>
    </row>
    <row r="174" spans="1:2" x14ac:dyDescent="0.25">
      <c r="A174" s="1">
        <v>42795.119444444441</v>
      </c>
      <c r="B174" s="2">
        <v>36.21908122089129</v>
      </c>
    </row>
    <row r="175" spans="1:2" x14ac:dyDescent="0.25">
      <c r="A175" s="1">
        <v>42795.120138888888</v>
      </c>
      <c r="B175" s="2">
        <v>43.602285651916951</v>
      </c>
    </row>
    <row r="176" spans="1:2" x14ac:dyDescent="0.25">
      <c r="A176" s="1">
        <v>42795.120833333334</v>
      </c>
      <c r="B176" s="2">
        <v>73.252339873573504</v>
      </c>
    </row>
    <row r="177" spans="1:2" x14ac:dyDescent="0.25">
      <c r="A177" s="1">
        <v>42795.121527777781</v>
      </c>
      <c r="B177" s="2">
        <v>68.303246067006455</v>
      </c>
    </row>
    <row r="178" spans="1:2" x14ac:dyDescent="0.25">
      <c r="A178" s="1">
        <v>42795.12222222222</v>
      </c>
      <c r="B178" s="2">
        <v>86.83073030656864</v>
      </c>
    </row>
    <row r="179" spans="1:2" x14ac:dyDescent="0.25">
      <c r="A179" s="1">
        <v>42795.122916666667</v>
      </c>
      <c r="B179" s="2">
        <v>124.1352508556641</v>
      </c>
    </row>
    <row r="180" spans="1:2" x14ac:dyDescent="0.25">
      <c r="A180" s="1">
        <v>42795.123611111114</v>
      </c>
      <c r="B180" s="2">
        <v>109.5358121960909</v>
      </c>
    </row>
    <row r="181" spans="1:2" x14ac:dyDescent="0.25">
      <c r="A181" s="1">
        <v>42795.124305555553</v>
      </c>
      <c r="B181" s="2">
        <v>82.174283646518603</v>
      </c>
    </row>
    <row r="182" spans="1:2" x14ac:dyDescent="0.25">
      <c r="A182" s="1">
        <v>42795.125</v>
      </c>
      <c r="B182" s="2">
        <v>114.96943303243025</v>
      </c>
    </row>
    <row r="183" spans="1:2" x14ac:dyDescent="0.25">
      <c r="A183" s="1">
        <v>42795.125694444447</v>
      </c>
      <c r="B183" s="2">
        <v>59.954240614262623</v>
      </c>
    </row>
    <row r="184" spans="1:2" x14ac:dyDescent="0.25">
      <c r="A184" s="1">
        <v>42795.126388888886</v>
      </c>
      <c r="B184" s="2">
        <v>23.288289813191415</v>
      </c>
    </row>
    <row r="185" spans="1:2" x14ac:dyDescent="0.25">
      <c r="A185" s="1">
        <v>42795.127083333333</v>
      </c>
      <c r="B185" s="2">
        <v>19.224663314121667</v>
      </c>
    </row>
    <row r="186" spans="1:2" x14ac:dyDescent="0.25">
      <c r="A186" s="1">
        <v>42795.12777777778</v>
      </c>
      <c r="B186" s="2">
        <v>12.108933391991497</v>
      </c>
    </row>
    <row r="187" spans="1:2" x14ac:dyDescent="0.25">
      <c r="A187" s="1">
        <v>42795.128472222219</v>
      </c>
      <c r="B187" s="2">
        <v>22.193005954272667</v>
      </c>
    </row>
    <row r="188" spans="1:2" x14ac:dyDescent="0.25">
      <c r="A188" s="1">
        <v>42795.129166666666</v>
      </c>
      <c r="B188" s="2">
        <v>12.44416213241675</v>
      </c>
    </row>
    <row r="189" spans="1:2" x14ac:dyDescent="0.25">
      <c r="A189" s="1">
        <v>42795.129861111112</v>
      </c>
      <c r="B189" s="2">
        <v>11.060501117528354</v>
      </c>
    </row>
    <row r="190" spans="1:2" x14ac:dyDescent="0.25">
      <c r="A190" s="1">
        <v>42795.130555555559</v>
      </c>
      <c r="B190" s="2">
        <v>-37.483727255710498</v>
      </c>
    </row>
    <row r="191" spans="1:2" x14ac:dyDescent="0.25">
      <c r="A191" s="1">
        <v>42795.131249999999</v>
      </c>
      <c r="B191" s="2">
        <v>-36.373345345200022</v>
      </c>
    </row>
    <row r="192" spans="1:2" x14ac:dyDescent="0.25">
      <c r="A192" s="1">
        <v>42795.131944444445</v>
      </c>
      <c r="B192" s="2">
        <v>-49.367766505976036</v>
      </c>
    </row>
    <row r="193" spans="1:2" x14ac:dyDescent="0.25">
      <c r="A193" s="1">
        <v>42795.132638888892</v>
      </c>
      <c r="B193" s="2">
        <v>-47.918924803081126</v>
      </c>
    </row>
    <row r="194" spans="1:2" x14ac:dyDescent="0.25">
      <c r="A194" s="1">
        <v>42795.133333333331</v>
      </c>
      <c r="B194" s="2">
        <v>-59.990854832838522</v>
      </c>
    </row>
    <row r="195" spans="1:2" x14ac:dyDescent="0.25">
      <c r="A195" s="1">
        <v>42795.134027777778</v>
      </c>
      <c r="B195" s="2">
        <v>-69.945751091114161</v>
      </c>
    </row>
    <row r="196" spans="1:2" x14ac:dyDescent="0.25">
      <c r="A196" s="1">
        <v>42795.134722222225</v>
      </c>
      <c r="B196" s="2">
        <v>-65.204931986564773</v>
      </c>
    </row>
    <row r="197" spans="1:2" x14ac:dyDescent="0.25">
      <c r="A197" s="1">
        <v>42795.135416666664</v>
      </c>
      <c r="B197" s="2">
        <v>-42.780450593885327</v>
      </c>
    </row>
    <row r="198" spans="1:2" x14ac:dyDescent="0.25">
      <c r="A198" s="1">
        <v>42795.136111111111</v>
      </c>
      <c r="B198" s="2">
        <v>-39.591443421903627</v>
      </c>
    </row>
    <row r="199" spans="1:2" x14ac:dyDescent="0.25">
      <c r="A199" s="1">
        <v>42795.136805555558</v>
      </c>
      <c r="B199" s="2">
        <v>-57.008406975337131</v>
      </c>
    </row>
    <row r="200" spans="1:2" x14ac:dyDescent="0.25">
      <c r="A200" s="1">
        <v>42795.137499999997</v>
      </c>
      <c r="B200" s="2">
        <v>-66.520934207522075</v>
      </c>
    </row>
    <row r="201" spans="1:2" x14ac:dyDescent="0.25">
      <c r="A201" s="1">
        <v>42795.138194444444</v>
      </c>
      <c r="B201" s="2">
        <v>-45.732473389669032</v>
      </c>
    </row>
    <row r="202" spans="1:2" x14ac:dyDescent="0.25">
      <c r="A202" s="1">
        <v>42795.138888888891</v>
      </c>
      <c r="B202" s="2">
        <v>-50.671506728414776</v>
      </c>
    </row>
    <row r="203" spans="1:2" x14ac:dyDescent="0.25">
      <c r="A203" s="1">
        <v>42795.13958333333</v>
      </c>
      <c r="B203" s="2">
        <v>-35.292365285933194</v>
      </c>
    </row>
    <row r="204" spans="1:2" x14ac:dyDescent="0.25">
      <c r="A204" s="1">
        <v>42795.140277777777</v>
      </c>
      <c r="B204" s="2">
        <v>-58.6562259337176</v>
      </c>
    </row>
    <row r="205" spans="1:2" x14ac:dyDescent="0.25">
      <c r="A205" s="1">
        <v>42795.140972222223</v>
      </c>
      <c r="B205" s="2">
        <v>-77.974501332190513</v>
      </c>
    </row>
    <row r="206" spans="1:2" x14ac:dyDescent="0.25">
      <c r="A206" s="1">
        <v>42795.14166666667</v>
      </c>
      <c r="B206" s="2">
        <v>-83.02395054832644</v>
      </c>
    </row>
    <row r="207" spans="1:2" x14ac:dyDescent="0.25">
      <c r="A207" s="1">
        <v>42795.142361111109</v>
      </c>
      <c r="B207" s="2">
        <v>-88.91366584175654</v>
      </c>
    </row>
    <row r="208" spans="1:2" x14ac:dyDescent="0.25">
      <c r="A208" s="1">
        <v>42795.143055555556</v>
      </c>
      <c r="B208" s="2">
        <v>-112.69257655657323</v>
      </c>
    </row>
    <row r="209" spans="1:2" x14ac:dyDescent="0.25">
      <c r="A209" s="1">
        <v>42795.143750000003</v>
      </c>
      <c r="B209" s="2">
        <v>-124.8730526195063</v>
      </c>
    </row>
    <row r="210" spans="1:2" x14ac:dyDescent="0.25">
      <c r="A210" s="1">
        <v>42795.144444444442</v>
      </c>
      <c r="B210" s="2">
        <v>-130.30409546113225</v>
      </c>
    </row>
    <row r="211" spans="1:2" x14ac:dyDescent="0.25">
      <c r="A211" s="1">
        <v>42795.145138888889</v>
      </c>
      <c r="B211" s="2">
        <v>-132.94200264216246</v>
      </c>
    </row>
    <row r="212" spans="1:2" x14ac:dyDescent="0.25">
      <c r="A212" s="1">
        <v>42795.145833333336</v>
      </c>
      <c r="B212" s="2">
        <v>-113.05047041559592</v>
      </c>
    </row>
    <row r="213" spans="1:2" x14ac:dyDescent="0.25">
      <c r="A213" s="1">
        <v>42795.146527777775</v>
      </c>
      <c r="B213" s="2">
        <v>-116.05359762138882</v>
      </c>
    </row>
    <row r="214" spans="1:2" x14ac:dyDescent="0.25">
      <c r="A214" s="1">
        <v>42795.147222222222</v>
      </c>
      <c r="B214" s="2">
        <v>-121.60393736501574</v>
      </c>
    </row>
    <row r="215" spans="1:2" x14ac:dyDescent="0.25">
      <c r="A215" s="1">
        <v>42795.147916666669</v>
      </c>
      <c r="B215" s="2">
        <v>-119.19630925559129</v>
      </c>
    </row>
    <row r="216" spans="1:2" x14ac:dyDescent="0.25">
      <c r="A216" s="1">
        <v>42795.148611111108</v>
      </c>
      <c r="B216" s="2">
        <v>-121.63488795547359</v>
      </c>
    </row>
    <row r="217" spans="1:2" x14ac:dyDescent="0.25">
      <c r="A217" s="1">
        <v>42795.149305555555</v>
      </c>
      <c r="B217" s="2">
        <v>-143.89981710728802</v>
      </c>
    </row>
    <row r="218" spans="1:2" x14ac:dyDescent="0.25">
      <c r="A218" s="1">
        <v>42795.15</v>
      </c>
      <c r="B218" s="2">
        <v>-141.51537641580992</v>
      </c>
    </row>
    <row r="219" spans="1:2" x14ac:dyDescent="0.25">
      <c r="A219" s="1">
        <v>42795.150694444441</v>
      </c>
      <c r="B219" s="2">
        <v>-119.2983677863415</v>
      </c>
    </row>
    <row r="220" spans="1:2" x14ac:dyDescent="0.25">
      <c r="A220" s="1">
        <v>42795.151388888888</v>
      </c>
      <c r="B220" s="2">
        <v>-98.768761887234476</v>
      </c>
    </row>
    <row r="221" spans="1:2" x14ac:dyDescent="0.25">
      <c r="A221" s="1">
        <v>42795.152083333334</v>
      </c>
      <c r="B221" s="2">
        <v>-142.03316987128929</v>
      </c>
    </row>
    <row r="222" spans="1:2" x14ac:dyDescent="0.25">
      <c r="A222" s="1">
        <v>42795.152777777781</v>
      </c>
      <c r="B222" s="2">
        <v>-142.78918544896879</v>
      </c>
    </row>
    <row r="223" spans="1:2" x14ac:dyDescent="0.25">
      <c r="A223" s="1">
        <v>42795.15347222222</v>
      </c>
      <c r="B223" s="2">
        <v>-150.07480375780725</v>
      </c>
    </row>
    <row r="224" spans="1:2" x14ac:dyDescent="0.25">
      <c r="A224" s="1">
        <v>42795.154166666667</v>
      </c>
      <c r="B224" s="2">
        <v>-111.21348581579126</v>
      </c>
    </row>
    <row r="225" spans="1:2" x14ac:dyDescent="0.25">
      <c r="A225" s="1">
        <v>42795.154861111114</v>
      </c>
      <c r="B225" s="2">
        <v>-66.696021688038797</v>
      </c>
    </row>
    <row r="226" spans="1:2" x14ac:dyDescent="0.25">
      <c r="A226" s="1">
        <v>42795.155555555553</v>
      </c>
      <c r="B226" s="2">
        <v>-39.083434838660956</v>
      </c>
    </row>
    <row r="227" spans="1:2" x14ac:dyDescent="0.25">
      <c r="A227" s="1">
        <v>42795.15625</v>
      </c>
      <c r="B227" s="2">
        <v>9.2901550656422227</v>
      </c>
    </row>
    <row r="228" spans="1:2" x14ac:dyDescent="0.25">
      <c r="A228" s="1">
        <v>42795.156944444447</v>
      </c>
      <c r="B228" s="2">
        <v>33.49732302190872</v>
      </c>
    </row>
    <row r="229" spans="1:2" x14ac:dyDescent="0.25">
      <c r="A229" s="1">
        <v>42795.157638888886</v>
      </c>
      <c r="B229" s="2">
        <v>34.237971897753113</v>
      </c>
    </row>
    <row r="230" spans="1:2" x14ac:dyDescent="0.25">
      <c r="A230" s="1">
        <v>42795.158333333333</v>
      </c>
      <c r="B230" s="2">
        <v>51.095411760249405</v>
      </c>
    </row>
    <row r="231" spans="1:2" x14ac:dyDescent="0.25">
      <c r="A231" s="1">
        <v>42795.15902777778</v>
      </c>
      <c r="B231" s="2">
        <v>69.407494360501488</v>
      </c>
    </row>
    <row r="232" spans="1:2" x14ac:dyDescent="0.25">
      <c r="A232" s="1">
        <v>42795.159722222219</v>
      </c>
      <c r="B232" s="2">
        <v>41.119965346458294</v>
      </c>
    </row>
    <row r="233" spans="1:2" x14ac:dyDescent="0.25">
      <c r="A233" s="1">
        <v>42795.160416666666</v>
      </c>
      <c r="B233" s="2">
        <v>37.494484359466391</v>
      </c>
    </row>
    <row r="234" spans="1:2" x14ac:dyDescent="0.25">
      <c r="A234" s="1">
        <v>42795.161111111112</v>
      </c>
      <c r="B234" s="2">
        <v>48.770443138401603</v>
      </c>
    </row>
    <row r="235" spans="1:2" x14ac:dyDescent="0.25">
      <c r="A235" s="1">
        <v>42795.161805555559</v>
      </c>
      <c r="B235" s="2">
        <v>50.250523462414279</v>
      </c>
    </row>
    <row r="236" spans="1:2" x14ac:dyDescent="0.25">
      <c r="A236" s="1">
        <v>42795.162499999999</v>
      </c>
      <c r="B236" s="2">
        <v>68.3343669881598</v>
      </c>
    </row>
    <row r="237" spans="1:2" x14ac:dyDescent="0.25">
      <c r="A237" s="1">
        <v>42795.163194444445</v>
      </c>
      <c r="B237" s="2">
        <v>74.624279596194782</v>
      </c>
    </row>
    <row r="238" spans="1:2" x14ac:dyDescent="0.25">
      <c r="A238" s="1">
        <v>42795.163888888892</v>
      </c>
      <c r="B238" s="2">
        <v>96.610107385246863</v>
      </c>
    </row>
    <row r="239" spans="1:2" x14ac:dyDescent="0.25">
      <c r="A239" s="1">
        <v>42795.164583333331</v>
      </c>
      <c r="B239" s="2">
        <v>79.217683204024794</v>
      </c>
    </row>
    <row r="240" spans="1:2" x14ac:dyDescent="0.25">
      <c r="A240" s="1">
        <v>42795.165277777778</v>
      </c>
      <c r="B240" s="2">
        <v>97.419017939888491</v>
      </c>
    </row>
    <row r="241" spans="1:2" x14ac:dyDescent="0.25">
      <c r="A241" s="1">
        <v>42795.165972222225</v>
      </c>
      <c r="B241" s="2">
        <v>141.99075719893057</v>
      </c>
    </row>
    <row r="242" spans="1:2" x14ac:dyDescent="0.25">
      <c r="A242" s="1">
        <v>42795.166666666664</v>
      </c>
      <c r="B242" s="2">
        <v>72.74499071660297</v>
      </c>
    </row>
    <row r="243" spans="1:2" x14ac:dyDescent="0.25">
      <c r="A243" s="1">
        <v>42795.167361111111</v>
      </c>
      <c r="B243" s="2">
        <v>61.356138269543102</v>
      </c>
    </row>
    <row r="244" spans="1:2" x14ac:dyDescent="0.25">
      <c r="A244" s="1">
        <v>42795.168055555558</v>
      </c>
      <c r="B244" s="2">
        <v>88.829404707264615</v>
      </c>
    </row>
    <row r="245" spans="1:2" x14ac:dyDescent="0.25">
      <c r="A245" s="1">
        <v>42795.168749999997</v>
      </c>
      <c r="B245" s="2">
        <v>126.82758672929292</v>
      </c>
    </row>
    <row r="246" spans="1:2" x14ac:dyDescent="0.25">
      <c r="A246" s="1">
        <v>42795.169444444444</v>
      </c>
      <c r="B246" s="2">
        <v>128.05752204064436</v>
      </c>
    </row>
    <row r="247" spans="1:2" x14ac:dyDescent="0.25">
      <c r="A247" s="1">
        <v>42795.170138888891</v>
      </c>
      <c r="B247" s="2">
        <v>163.09588755070388</v>
      </c>
    </row>
    <row r="248" spans="1:2" x14ac:dyDescent="0.25">
      <c r="A248" s="1">
        <v>42795.17083333333</v>
      </c>
      <c r="B248" s="2">
        <v>156.3195214777331</v>
      </c>
    </row>
    <row r="249" spans="1:2" x14ac:dyDescent="0.25">
      <c r="A249" s="1">
        <v>42795.171527777777</v>
      </c>
      <c r="B249" s="2">
        <v>129.34753955693063</v>
      </c>
    </row>
    <row r="250" spans="1:2" x14ac:dyDescent="0.25">
      <c r="A250" s="1">
        <v>42795.172222222223</v>
      </c>
      <c r="B250" s="2">
        <v>127.10580391236969</v>
      </c>
    </row>
    <row r="251" spans="1:2" x14ac:dyDescent="0.25">
      <c r="A251" s="1">
        <v>42795.17291666667</v>
      </c>
      <c r="B251" s="2">
        <v>137.76194750054273</v>
      </c>
    </row>
    <row r="252" spans="1:2" x14ac:dyDescent="0.25">
      <c r="A252" s="1">
        <v>42795.173611111109</v>
      </c>
      <c r="B252" s="2">
        <v>131.88777121294987</v>
      </c>
    </row>
    <row r="253" spans="1:2" x14ac:dyDescent="0.25">
      <c r="A253" s="1">
        <v>42795.174305555556</v>
      </c>
      <c r="B253" s="2">
        <v>145.52733598602546</v>
      </c>
    </row>
    <row r="254" spans="1:2" x14ac:dyDescent="0.25">
      <c r="A254" s="1">
        <v>42795.175000000003</v>
      </c>
      <c r="B254" s="2">
        <v>147.99196674377501</v>
      </c>
    </row>
    <row r="255" spans="1:2" x14ac:dyDescent="0.25">
      <c r="A255" s="1">
        <v>42795.175694444442</v>
      </c>
      <c r="B255" s="2">
        <v>121.11263777159427</v>
      </c>
    </row>
    <row r="256" spans="1:2" x14ac:dyDescent="0.25">
      <c r="A256" s="1">
        <v>42795.176388888889</v>
      </c>
      <c r="B256" s="2">
        <v>161.75629889031018</v>
      </c>
    </row>
    <row r="257" spans="1:2" x14ac:dyDescent="0.25">
      <c r="A257" s="1">
        <v>42795.177083333336</v>
      </c>
      <c r="B257" s="2">
        <v>154.84546235750119</v>
      </c>
    </row>
    <row r="258" spans="1:2" x14ac:dyDescent="0.25">
      <c r="A258" s="1">
        <v>42795.177777777775</v>
      </c>
      <c r="B258" s="2">
        <v>152.9683521988957</v>
      </c>
    </row>
    <row r="259" spans="1:2" x14ac:dyDescent="0.25">
      <c r="A259" s="1">
        <v>42795.178472222222</v>
      </c>
      <c r="B259" s="2">
        <v>161.28774901287397</v>
      </c>
    </row>
    <row r="260" spans="1:2" x14ac:dyDescent="0.25">
      <c r="A260" s="1">
        <v>42795.179166666669</v>
      </c>
      <c r="B260" s="2">
        <v>161.37813779285642</v>
      </c>
    </row>
    <row r="261" spans="1:2" x14ac:dyDescent="0.25">
      <c r="A261" s="1">
        <v>42795.179861111108</v>
      </c>
      <c r="B261" s="2">
        <v>184.39083862399761</v>
      </c>
    </row>
    <row r="262" spans="1:2" x14ac:dyDescent="0.25">
      <c r="A262" s="1">
        <v>42795.180555555555</v>
      </c>
      <c r="B262" s="2">
        <v>207.04670362613786</v>
      </c>
    </row>
    <row r="263" spans="1:2" x14ac:dyDescent="0.25">
      <c r="A263" s="1">
        <v>42795.181250000001</v>
      </c>
      <c r="B263" s="2">
        <v>150.83137623270352</v>
      </c>
    </row>
    <row r="264" spans="1:2" x14ac:dyDescent="0.25">
      <c r="A264" s="1">
        <v>42795.181944444441</v>
      </c>
      <c r="B264" s="2">
        <v>139.71695867188973</v>
      </c>
    </row>
    <row r="265" spans="1:2" x14ac:dyDescent="0.25">
      <c r="A265" s="1">
        <v>42795.182638888888</v>
      </c>
      <c r="B265" s="2">
        <v>157.32218314557105</v>
      </c>
    </row>
    <row r="266" spans="1:2" x14ac:dyDescent="0.25">
      <c r="A266" s="1">
        <v>42795.183333333334</v>
      </c>
      <c r="B266" s="2">
        <v>185.86963247475603</v>
      </c>
    </row>
    <row r="267" spans="1:2" x14ac:dyDescent="0.25">
      <c r="A267" s="1">
        <v>42795.184027777781</v>
      </c>
      <c r="B267" s="2">
        <v>214.16548808699397</v>
      </c>
    </row>
    <row r="268" spans="1:2" x14ac:dyDescent="0.25">
      <c r="A268" s="1">
        <v>42795.18472222222</v>
      </c>
      <c r="B268" s="2">
        <v>221.13729044966556</v>
      </c>
    </row>
    <row r="269" spans="1:2" x14ac:dyDescent="0.25">
      <c r="A269" s="1">
        <v>42795.185416666667</v>
      </c>
      <c r="B269" s="2">
        <v>224.72114344482932</v>
      </c>
    </row>
    <row r="270" spans="1:2" x14ac:dyDescent="0.25">
      <c r="A270" s="1">
        <v>42795.186111111114</v>
      </c>
      <c r="B270" s="2">
        <v>184.48103140071035</v>
      </c>
    </row>
    <row r="271" spans="1:2" x14ac:dyDescent="0.25">
      <c r="A271" s="1">
        <v>42795.186805555553</v>
      </c>
      <c r="B271" s="2">
        <v>203.47771184046675</v>
      </c>
    </row>
    <row r="272" spans="1:2" x14ac:dyDescent="0.25">
      <c r="A272" s="1">
        <v>42795.1875</v>
      </c>
      <c r="B272" s="2">
        <v>201.77608587863699</v>
      </c>
    </row>
    <row r="273" spans="1:2" x14ac:dyDescent="0.25">
      <c r="A273" s="1">
        <v>42795.188194444447</v>
      </c>
      <c r="B273" s="2">
        <v>225.78749761707149</v>
      </c>
    </row>
    <row r="274" spans="1:2" x14ac:dyDescent="0.25">
      <c r="A274" s="1">
        <v>42795.188888888886</v>
      </c>
      <c r="B274" s="2">
        <v>251.2223236344289</v>
      </c>
    </row>
    <row r="275" spans="1:2" x14ac:dyDescent="0.25">
      <c r="A275" s="1">
        <v>42795.189583333333</v>
      </c>
      <c r="B275" s="2">
        <v>272.71624300804302</v>
      </c>
    </row>
    <row r="276" spans="1:2" x14ac:dyDescent="0.25">
      <c r="A276" s="1">
        <v>42795.19027777778</v>
      </c>
      <c r="B276" s="2">
        <v>241.51968713357346</v>
      </c>
    </row>
    <row r="277" spans="1:2" x14ac:dyDescent="0.25">
      <c r="A277" s="1">
        <v>42795.190972222219</v>
      </c>
      <c r="B277" s="2">
        <v>174.28475965918042</v>
      </c>
    </row>
    <row r="278" spans="1:2" x14ac:dyDescent="0.25">
      <c r="A278" s="1">
        <v>42795.191666666666</v>
      </c>
      <c r="B278" s="2">
        <v>110.87780562184052</v>
      </c>
    </row>
    <row r="279" spans="1:2" x14ac:dyDescent="0.25">
      <c r="A279" s="1">
        <v>42795.192361111112</v>
      </c>
      <c r="B279" s="2">
        <v>73.841011460327238</v>
      </c>
    </row>
    <row r="280" spans="1:2" x14ac:dyDescent="0.25">
      <c r="A280" s="1">
        <v>42795.193055555559</v>
      </c>
      <c r="B280" s="2">
        <v>50.3320443942197</v>
      </c>
    </row>
    <row r="281" spans="1:2" x14ac:dyDescent="0.25">
      <c r="A281" s="1">
        <v>42795.193749999999</v>
      </c>
      <c r="B281" s="2">
        <v>43.283126751014301</v>
      </c>
    </row>
    <row r="282" spans="1:2" x14ac:dyDescent="0.25">
      <c r="A282" s="1">
        <v>42795.194444444445</v>
      </c>
      <c r="B282" s="2">
        <v>-6.4459585904720978E-2</v>
      </c>
    </row>
    <row r="283" spans="1:2" x14ac:dyDescent="0.25">
      <c r="A283" s="1">
        <v>42795.195138888892</v>
      </c>
      <c r="B283" s="2">
        <v>-0.37654958773746328</v>
      </c>
    </row>
    <row r="284" spans="1:2" x14ac:dyDescent="0.25">
      <c r="A284" s="1">
        <v>42795.195833333331</v>
      </c>
      <c r="B284" s="2">
        <v>-31.128681173256577</v>
      </c>
    </row>
    <row r="285" spans="1:2" x14ac:dyDescent="0.25">
      <c r="A285" s="1">
        <v>42795.196527777778</v>
      </c>
      <c r="B285" s="2">
        <v>7.5797603796093123</v>
      </c>
    </row>
    <row r="286" spans="1:2" x14ac:dyDescent="0.25">
      <c r="A286" s="1">
        <v>42795.197222222225</v>
      </c>
      <c r="B286" s="2">
        <v>-12.725848902442401</v>
      </c>
    </row>
    <row r="287" spans="1:2" x14ac:dyDescent="0.25">
      <c r="A287" s="1">
        <v>42795.197916666664</v>
      </c>
      <c r="B287" s="2">
        <v>21.546296904986594</v>
      </c>
    </row>
    <row r="288" spans="1:2" x14ac:dyDescent="0.25">
      <c r="A288" s="1">
        <v>42795.198611111111</v>
      </c>
      <c r="B288" s="2">
        <v>17.79224880852853</v>
      </c>
    </row>
    <row r="289" spans="1:2" x14ac:dyDescent="0.25">
      <c r="A289" s="1">
        <v>42795.199305555558</v>
      </c>
      <c r="B289" s="2">
        <v>18.380696724073157</v>
      </c>
    </row>
    <row r="290" spans="1:2" x14ac:dyDescent="0.25">
      <c r="A290" s="1">
        <v>42795.199999999997</v>
      </c>
      <c r="B290" s="2">
        <v>-3.283465785082444</v>
      </c>
    </row>
    <row r="291" spans="1:2" x14ac:dyDescent="0.25">
      <c r="A291" s="1">
        <v>42795.200694444444</v>
      </c>
      <c r="B291" s="2">
        <v>-20.642084820226348</v>
      </c>
    </row>
    <row r="292" spans="1:2" x14ac:dyDescent="0.25">
      <c r="A292" s="1">
        <v>42795.201388888891</v>
      </c>
      <c r="B292" s="2">
        <v>-18.098108463560251</v>
      </c>
    </row>
    <row r="293" spans="1:2" x14ac:dyDescent="0.25">
      <c r="A293" s="1">
        <v>42795.20208333333</v>
      </c>
      <c r="B293" s="2">
        <v>-17.120795401630978</v>
      </c>
    </row>
    <row r="294" spans="1:2" x14ac:dyDescent="0.25">
      <c r="A294" s="1">
        <v>42795.202777777777</v>
      </c>
      <c r="B294" s="2">
        <v>24.338559842691392</v>
      </c>
    </row>
    <row r="295" spans="1:2" x14ac:dyDescent="0.25">
      <c r="A295" s="1">
        <v>42795.203472222223</v>
      </c>
      <c r="B295" s="2">
        <v>29.270595617389578</v>
      </c>
    </row>
    <row r="296" spans="1:2" x14ac:dyDescent="0.25">
      <c r="A296" s="1">
        <v>42795.20416666667</v>
      </c>
      <c r="B296" s="2">
        <v>46.613761965610323</v>
      </c>
    </row>
    <row r="297" spans="1:2" x14ac:dyDescent="0.25">
      <c r="A297" s="1">
        <v>42795.204861111109</v>
      </c>
      <c r="B297" s="2">
        <v>66.113005125522619</v>
      </c>
    </row>
    <row r="298" spans="1:2" x14ac:dyDescent="0.25">
      <c r="A298" s="1">
        <v>42795.205555555556</v>
      </c>
      <c r="B298" s="2">
        <v>59.721005225077775</v>
      </c>
    </row>
    <row r="299" spans="1:2" x14ac:dyDescent="0.25">
      <c r="A299" s="1">
        <v>42795.206250000003</v>
      </c>
      <c r="B299" s="2">
        <v>69.369816462398745</v>
      </c>
    </row>
    <row r="300" spans="1:2" x14ac:dyDescent="0.25">
      <c r="A300" s="1">
        <v>42795.206944444442</v>
      </c>
      <c r="B300" s="2">
        <v>66.998418239176189</v>
      </c>
    </row>
    <row r="301" spans="1:2" x14ac:dyDescent="0.25">
      <c r="A301" s="1">
        <v>42795.207638888889</v>
      </c>
      <c r="B301" s="2">
        <v>69.126873398533405</v>
      </c>
    </row>
    <row r="302" spans="1:2" x14ac:dyDescent="0.25">
      <c r="A302" s="1">
        <v>42795.208333333336</v>
      </c>
      <c r="B302" s="2">
        <v>40.671635799195911</v>
      </c>
    </row>
    <row r="303" spans="1:2" x14ac:dyDescent="0.25">
      <c r="A303" s="1">
        <v>42795.209027777775</v>
      </c>
      <c r="B303" s="2">
        <v>15.165046276678307</v>
      </c>
    </row>
    <row r="304" spans="1:2" x14ac:dyDescent="0.25">
      <c r="A304" s="1">
        <v>42795.209722222222</v>
      </c>
      <c r="B304" s="2">
        <v>9.5385502363374446</v>
      </c>
    </row>
    <row r="305" spans="1:2" x14ac:dyDescent="0.25">
      <c r="A305" s="1">
        <v>42795.210416666669</v>
      </c>
      <c r="B305" s="2">
        <v>12.190780103401631</v>
      </c>
    </row>
    <row r="306" spans="1:2" x14ac:dyDescent="0.25">
      <c r="A306" s="1">
        <v>42795.211111111108</v>
      </c>
      <c r="B306" s="2">
        <v>0.18155363074729394</v>
      </c>
    </row>
    <row r="307" spans="1:2" x14ac:dyDescent="0.25">
      <c r="A307" s="1">
        <v>42795.211805555555</v>
      </c>
      <c r="B307" s="2">
        <v>9.411761239237725</v>
      </c>
    </row>
    <row r="308" spans="1:2" x14ac:dyDescent="0.25">
      <c r="A308" s="1">
        <v>42795.212500000001</v>
      </c>
      <c r="B308" s="2">
        <v>-2.1255932466854572</v>
      </c>
    </row>
    <row r="309" spans="1:2" x14ac:dyDescent="0.25">
      <c r="A309" s="1">
        <v>42795.213194444441</v>
      </c>
      <c r="B309" s="2">
        <v>-3.7982769863802486</v>
      </c>
    </row>
    <row r="310" spans="1:2" x14ac:dyDescent="0.25">
      <c r="A310" s="1">
        <v>42795.213888888888</v>
      </c>
      <c r="B310" s="2">
        <v>-20.102780266050832</v>
      </c>
    </row>
    <row r="311" spans="1:2" x14ac:dyDescent="0.25">
      <c r="A311" s="1">
        <v>42795.214583333334</v>
      </c>
      <c r="B311" s="2">
        <v>19.434127913071521</v>
      </c>
    </row>
    <row r="312" spans="1:2" x14ac:dyDescent="0.25">
      <c r="A312" s="1">
        <v>42795.215277777781</v>
      </c>
      <c r="B312" s="2">
        <v>1.8117427709731904</v>
      </c>
    </row>
    <row r="313" spans="1:2" x14ac:dyDescent="0.25">
      <c r="A313" s="1">
        <v>42795.21597222222</v>
      </c>
      <c r="B313" s="2">
        <v>-25.196622709001652</v>
      </c>
    </row>
    <row r="314" spans="1:2" x14ac:dyDescent="0.25">
      <c r="A314" s="1">
        <v>42795.216666666667</v>
      </c>
      <c r="B314" s="2">
        <v>-20.134006856458775</v>
      </c>
    </row>
    <row r="315" spans="1:2" x14ac:dyDescent="0.25">
      <c r="A315" s="1">
        <v>42795.217361111114</v>
      </c>
      <c r="B315" s="2">
        <v>-11.182262546196579</v>
      </c>
    </row>
    <row r="316" spans="1:2" x14ac:dyDescent="0.25">
      <c r="A316" s="1">
        <v>42795.218055555553</v>
      </c>
      <c r="B316" s="2">
        <v>2.6466090413880012</v>
      </c>
    </row>
    <row r="317" spans="1:2" x14ac:dyDescent="0.25">
      <c r="A317" s="1">
        <v>42795.21875</v>
      </c>
      <c r="B317" s="2">
        <v>3.3546533139391008</v>
      </c>
    </row>
    <row r="318" spans="1:2" x14ac:dyDescent="0.25">
      <c r="A318" s="1">
        <v>42795.219444444447</v>
      </c>
      <c r="B318" s="2">
        <v>-41.859350280770499</v>
      </c>
    </row>
    <row r="319" spans="1:2" x14ac:dyDescent="0.25">
      <c r="A319" s="1">
        <v>42795.220138888886</v>
      </c>
      <c r="B319" s="2">
        <v>-65.55881460668752</v>
      </c>
    </row>
    <row r="320" spans="1:2" x14ac:dyDescent="0.25">
      <c r="A320" s="1">
        <v>42795.220833333333</v>
      </c>
      <c r="B320" s="2">
        <v>-58.735379993901979</v>
      </c>
    </row>
    <row r="321" spans="1:2" x14ac:dyDescent="0.25">
      <c r="A321" s="1">
        <v>42795.22152777778</v>
      </c>
      <c r="B321" s="2">
        <v>-44.844309047004209</v>
      </c>
    </row>
    <row r="322" spans="1:2" x14ac:dyDescent="0.25">
      <c r="A322" s="1">
        <v>42795.222222222219</v>
      </c>
      <c r="B322" s="2">
        <v>-37.157448568514276</v>
      </c>
    </row>
    <row r="323" spans="1:2" x14ac:dyDescent="0.25">
      <c r="A323" s="1">
        <v>42795.222916666666</v>
      </c>
      <c r="B323" s="2">
        <v>-25.714740365641774</v>
      </c>
    </row>
    <row r="324" spans="1:2" x14ac:dyDescent="0.25">
      <c r="A324" s="1">
        <v>42795.223611111112</v>
      </c>
      <c r="B324" s="2">
        <v>-47.623979856310079</v>
      </c>
    </row>
    <row r="325" spans="1:2" x14ac:dyDescent="0.25">
      <c r="A325" s="1">
        <v>42795.224305555559</v>
      </c>
      <c r="B325" s="2">
        <v>-20.176704100834709</v>
      </c>
    </row>
    <row r="326" spans="1:2" x14ac:dyDescent="0.25">
      <c r="A326" s="1">
        <v>42795.224999999999</v>
      </c>
      <c r="B326" s="2">
        <v>-44.710625239716805</v>
      </c>
    </row>
    <row r="327" spans="1:2" x14ac:dyDescent="0.25">
      <c r="A327" s="1">
        <v>42795.225694444445</v>
      </c>
      <c r="B327" s="2">
        <v>-57.818926036179377</v>
      </c>
    </row>
    <row r="328" spans="1:2" x14ac:dyDescent="0.25">
      <c r="A328" s="1">
        <v>42795.226388888892</v>
      </c>
      <c r="B328" s="2">
        <v>-55.676524267793866</v>
      </c>
    </row>
    <row r="329" spans="1:2" x14ac:dyDescent="0.25">
      <c r="A329" s="1">
        <v>42795.227083333331</v>
      </c>
      <c r="B329" s="2">
        <v>-45.216208833400742</v>
      </c>
    </row>
    <row r="330" spans="1:2" x14ac:dyDescent="0.25">
      <c r="A330" s="1">
        <v>42795.227777777778</v>
      </c>
      <c r="B330" s="2">
        <v>-62.623958961846071</v>
      </c>
    </row>
    <row r="331" spans="1:2" x14ac:dyDescent="0.25">
      <c r="A331" s="1">
        <v>42795.228472222225</v>
      </c>
      <c r="B331" s="2">
        <v>-28.529596085198865</v>
      </c>
    </row>
    <row r="332" spans="1:2" x14ac:dyDescent="0.25">
      <c r="A332" s="1">
        <v>42795.229166666664</v>
      </c>
      <c r="B332" s="2">
        <v>-44.239862999890462</v>
      </c>
    </row>
    <row r="333" spans="1:2" x14ac:dyDescent="0.25">
      <c r="A333" s="1">
        <v>42795.229861111111</v>
      </c>
      <c r="B333" s="2">
        <v>-23.515113951416666</v>
      </c>
    </row>
    <row r="334" spans="1:2" x14ac:dyDescent="0.25">
      <c r="A334" s="1">
        <v>42795.230555555558</v>
      </c>
      <c r="B334" s="2">
        <v>-37.940383011628484</v>
      </c>
    </row>
    <row r="335" spans="1:2" x14ac:dyDescent="0.25">
      <c r="A335" s="1">
        <v>42795.231249999997</v>
      </c>
      <c r="B335" s="2">
        <v>-35.022305877395169</v>
      </c>
    </row>
    <row r="336" spans="1:2" x14ac:dyDescent="0.25">
      <c r="A336" s="1">
        <v>42795.231944444444</v>
      </c>
      <c r="B336" s="2">
        <v>4.4978862165453997</v>
      </c>
    </row>
    <row r="337" spans="1:2" x14ac:dyDescent="0.25">
      <c r="A337" s="1">
        <v>42795.232638888891</v>
      </c>
      <c r="B337" s="2">
        <v>-26.839794204995755</v>
      </c>
    </row>
    <row r="338" spans="1:2" x14ac:dyDescent="0.25">
      <c r="A338" s="1">
        <v>42795.23333333333</v>
      </c>
      <c r="B338" s="2">
        <v>57.711562071005268</v>
      </c>
    </row>
    <row r="339" spans="1:2" x14ac:dyDescent="0.25">
      <c r="A339" s="1">
        <v>42795.234027777777</v>
      </c>
      <c r="B339" s="2">
        <v>9.6084201479592597</v>
      </c>
    </row>
    <row r="340" spans="1:2" x14ac:dyDescent="0.25">
      <c r="A340" s="1">
        <v>42795.234722222223</v>
      </c>
      <c r="B340" s="2">
        <v>-20.865319431504759</v>
      </c>
    </row>
    <row r="341" spans="1:2" x14ac:dyDescent="0.25">
      <c r="A341" s="1">
        <v>42795.23541666667</v>
      </c>
      <c r="B341" s="2">
        <v>-15.275705786543162</v>
      </c>
    </row>
    <row r="342" spans="1:2" x14ac:dyDescent="0.25">
      <c r="A342" s="1">
        <v>42795.236111111109</v>
      </c>
      <c r="B342" s="2">
        <v>-28.672523015578431</v>
      </c>
    </row>
    <row r="343" spans="1:2" x14ac:dyDescent="0.25">
      <c r="A343" s="1">
        <v>42795.236805555556</v>
      </c>
      <c r="B343" s="2">
        <v>-20.517086417730994</v>
      </c>
    </row>
    <row r="344" spans="1:2" x14ac:dyDescent="0.25">
      <c r="A344" s="1">
        <v>42795.237500000003</v>
      </c>
      <c r="B344" s="2">
        <v>-67.358783549056781</v>
      </c>
    </row>
    <row r="345" spans="1:2" x14ac:dyDescent="0.25">
      <c r="A345" s="1">
        <v>42795.238194444442</v>
      </c>
      <c r="B345" s="2">
        <v>-78.404447126792121</v>
      </c>
    </row>
    <row r="346" spans="1:2" x14ac:dyDescent="0.25">
      <c r="A346" s="1">
        <v>42795.238888888889</v>
      </c>
      <c r="B346" s="2">
        <v>-71.01589942805974</v>
      </c>
    </row>
    <row r="347" spans="1:2" x14ac:dyDescent="0.25">
      <c r="A347" s="1">
        <v>42795.239583333336</v>
      </c>
      <c r="B347" s="2">
        <v>-45.363541602623201</v>
      </c>
    </row>
    <row r="348" spans="1:2" x14ac:dyDescent="0.25">
      <c r="A348" s="1">
        <v>42795.240277777775</v>
      </c>
      <c r="B348" s="2">
        <v>11.431798604155484</v>
      </c>
    </row>
    <row r="349" spans="1:2" x14ac:dyDescent="0.25">
      <c r="A349" s="1">
        <v>42795.240972222222</v>
      </c>
      <c r="B349" s="2">
        <v>-1.7701219443993372</v>
      </c>
    </row>
    <row r="350" spans="1:2" x14ac:dyDescent="0.25">
      <c r="A350" s="1">
        <v>42795.241666666669</v>
      </c>
      <c r="B350" s="2">
        <v>-0.88825396543155266</v>
      </c>
    </row>
    <row r="351" spans="1:2" x14ac:dyDescent="0.25">
      <c r="A351" s="1">
        <v>42795.242361111108</v>
      </c>
      <c r="B351" s="2">
        <v>-23.985831464852286</v>
      </c>
    </row>
    <row r="352" spans="1:2" x14ac:dyDescent="0.25">
      <c r="A352" s="1">
        <v>42795.243055555555</v>
      </c>
      <c r="B352" s="2">
        <v>-25.250326134207231</v>
      </c>
    </row>
    <row r="353" spans="1:2" x14ac:dyDescent="0.25">
      <c r="A353" s="1">
        <v>42795.243750000001</v>
      </c>
      <c r="B353" s="2">
        <v>-67.336843983570972</v>
      </c>
    </row>
    <row r="354" spans="1:2" x14ac:dyDescent="0.25">
      <c r="A354" s="1">
        <v>42795.244444444441</v>
      </c>
      <c r="B354" s="2">
        <v>-51.996742773636164</v>
      </c>
    </row>
    <row r="355" spans="1:2" x14ac:dyDescent="0.25">
      <c r="A355" s="1">
        <v>42795.245138888888</v>
      </c>
      <c r="B355" s="2">
        <v>-36.375907833777696</v>
      </c>
    </row>
    <row r="356" spans="1:2" x14ac:dyDescent="0.25">
      <c r="A356" s="1">
        <v>42795.245833333334</v>
      </c>
      <c r="B356" s="2">
        <v>-44.542608492334935</v>
      </c>
    </row>
    <row r="357" spans="1:2" x14ac:dyDescent="0.25">
      <c r="A357" s="1">
        <v>42795.246527777781</v>
      </c>
      <c r="B357" s="2">
        <v>-62.81092760793593</v>
      </c>
    </row>
    <row r="358" spans="1:2" x14ac:dyDescent="0.25">
      <c r="A358" s="1">
        <v>42795.24722222222</v>
      </c>
      <c r="B358" s="2">
        <v>-57.929823601220654</v>
      </c>
    </row>
    <row r="359" spans="1:2" x14ac:dyDescent="0.25">
      <c r="A359" s="1">
        <v>42795.247916666667</v>
      </c>
      <c r="B359" s="2">
        <v>-46.545189638143832</v>
      </c>
    </row>
    <row r="360" spans="1:2" x14ac:dyDescent="0.25">
      <c r="A360" s="1">
        <v>42795.248611111114</v>
      </c>
      <c r="B360" s="2">
        <v>-87.30659309595552</v>
      </c>
    </row>
    <row r="361" spans="1:2" x14ac:dyDescent="0.25">
      <c r="A361" s="1">
        <v>42795.249305555553</v>
      </c>
      <c r="B361" s="2">
        <v>-109.7842048090417</v>
      </c>
    </row>
    <row r="362" spans="1:2" x14ac:dyDescent="0.25">
      <c r="A362" s="1">
        <v>42795.25</v>
      </c>
      <c r="B362" s="2">
        <v>-137.15367029607296</v>
      </c>
    </row>
    <row r="363" spans="1:2" x14ac:dyDescent="0.25">
      <c r="A363" s="1">
        <v>42795.250694444447</v>
      </c>
      <c r="B363" s="2">
        <v>-157.80794909167258</v>
      </c>
    </row>
    <row r="364" spans="1:2" x14ac:dyDescent="0.25">
      <c r="A364" s="1">
        <v>42795.251388888886</v>
      </c>
      <c r="B364" s="2">
        <v>-147.50657303809422</v>
      </c>
    </row>
    <row r="365" spans="1:2" x14ac:dyDescent="0.25">
      <c r="A365" s="1">
        <v>42795.252083333333</v>
      </c>
      <c r="B365" s="2">
        <v>-90.77521561132744</v>
      </c>
    </row>
    <row r="366" spans="1:2" x14ac:dyDescent="0.25">
      <c r="A366" s="1">
        <v>42795.25277777778</v>
      </c>
      <c r="B366" s="2">
        <v>-50.267299882590308</v>
      </c>
    </row>
    <row r="367" spans="1:2" x14ac:dyDescent="0.25">
      <c r="A367" s="1">
        <v>42795.253472222219</v>
      </c>
      <c r="B367" s="2">
        <v>-57.90978639964014</v>
      </c>
    </row>
    <row r="368" spans="1:2" x14ac:dyDescent="0.25">
      <c r="A368" s="1">
        <v>42795.254166666666</v>
      </c>
      <c r="B368" s="2">
        <v>-36.086984398521601</v>
      </c>
    </row>
    <row r="369" spans="1:2" x14ac:dyDescent="0.25">
      <c r="A369" s="1">
        <v>42795.254861111112</v>
      </c>
      <c r="B369" s="2">
        <v>-28.210116062333206</v>
      </c>
    </row>
    <row r="370" spans="1:2" x14ac:dyDescent="0.25">
      <c r="A370" s="1">
        <v>42795.255555555559</v>
      </c>
      <c r="B370" s="2">
        <v>-83.271473913373967</v>
      </c>
    </row>
    <row r="371" spans="1:2" x14ac:dyDescent="0.25">
      <c r="A371" s="1">
        <v>42795.256249999999</v>
      </c>
      <c r="B371" s="2">
        <v>-79.836333950232557</v>
      </c>
    </row>
    <row r="372" spans="1:2" x14ac:dyDescent="0.25">
      <c r="A372" s="1">
        <v>42795.256944444445</v>
      </c>
      <c r="B372" s="2">
        <v>-82.602876391614942</v>
      </c>
    </row>
    <row r="373" spans="1:2" x14ac:dyDescent="0.25">
      <c r="A373" s="1">
        <v>42795.257638888892</v>
      </c>
      <c r="B373" s="2">
        <v>-67.422967336887567</v>
      </c>
    </row>
    <row r="374" spans="1:2" x14ac:dyDescent="0.25">
      <c r="A374" s="1">
        <v>42795.258333333331</v>
      </c>
      <c r="B374" s="2">
        <v>-127.22710996614769</v>
      </c>
    </row>
    <row r="375" spans="1:2" x14ac:dyDescent="0.25">
      <c r="A375" s="1">
        <v>42795.259027777778</v>
      </c>
      <c r="B375" s="2">
        <v>-142.15823979197302</v>
      </c>
    </row>
    <row r="376" spans="1:2" x14ac:dyDescent="0.25">
      <c r="A376" s="1">
        <v>42795.259722222225</v>
      </c>
      <c r="B376" s="2">
        <v>-155.63000882396784</v>
      </c>
    </row>
    <row r="377" spans="1:2" x14ac:dyDescent="0.25">
      <c r="A377" s="1">
        <v>42795.260416666664</v>
      </c>
      <c r="B377" s="2">
        <v>-160.38175598322414</v>
      </c>
    </row>
    <row r="378" spans="1:2" x14ac:dyDescent="0.25">
      <c r="A378" s="1">
        <v>42795.261111111111</v>
      </c>
      <c r="B378" s="2">
        <v>-174.14619792209706</v>
      </c>
    </row>
    <row r="379" spans="1:2" x14ac:dyDescent="0.25">
      <c r="A379" s="1">
        <v>42795.261805555558</v>
      </c>
      <c r="B379" s="2">
        <v>-181.67528034137408</v>
      </c>
    </row>
    <row r="380" spans="1:2" x14ac:dyDescent="0.25">
      <c r="A380" s="1">
        <v>42795.262499999997</v>
      </c>
      <c r="B380" s="2">
        <v>-180.81059592796566</v>
      </c>
    </row>
    <row r="381" spans="1:2" x14ac:dyDescent="0.25">
      <c r="A381" s="1">
        <v>42795.263194444444</v>
      </c>
      <c r="B381" s="2">
        <v>-200.99959443901122</v>
      </c>
    </row>
    <row r="382" spans="1:2" x14ac:dyDescent="0.25">
      <c r="A382" s="1">
        <v>42795.263888888891</v>
      </c>
      <c r="B382" s="2">
        <v>-202.49836254120262</v>
      </c>
    </row>
    <row r="383" spans="1:2" x14ac:dyDescent="0.25">
      <c r="A383" s="1">
        <v>42795.26458333333</v>
      </c>
      <c r="B383" s="2">
        <v>-148.0848035933605</v>
      </c>
    </row>
    <row r="384" spans="1:2" x14ac:dyDescent="0.25">
      <c r="A384" s="1">
        <v>42795.265277777777</v>
      </c>
      <c r="B384" s="2">
        <v>-127.19771059385579</v>
      </c>
    </row>
    <row r="385" spans="1:2" x14ac:dyDescent="0.25">
      <c r="A385" s="1">
        <v>42795.265972222223</v>
      </c>
      <c r="B385" s="2">
        <v>-107.05576751187715</v>
      </c>
    </row>
    <row r="386" spans="1:2" x14ac:dyDescent="0.25">
      <c r="A386" s="1">
        <v>42795.26666666667</v>
      </c>
      <c r="B386" s="2">
        <v>-118.55025897830298</v>
      </c>
    </row>
    <row r="387" spans="1:2" x14ac:dyDescent="0.25">
      <c r="A387" s="1">
        <v>42795.267361111109</v>
      </c>
      <c r="B387" s="2">
        <v>-100.13845735965879</v>
      </c>
    </row>
    <row r="388" spans="1:2" x14ac:dyDescent="0.25">
      <c r="A388" s="1">
        <v>42795.268055555556</v>
      </c>
      <c r="B388" s="2">
        <v>-70.767204722022868</v>
      </c>
    </row>
    <row r="389" spans="1:2" x14ac:dyDescent="0.25">
      <c r="A389" s="1">
        <v>42795.268750000003</v>
      </c>
      <c r="B389" s="2">
        <v>-79.157310700789097</v>
      </c>
    </row>
    <row r="390" spans="1:2" x14ac:dyDescent="0.25">
      <c r="A390" s="1">
        <v>42795.269444444442</v>
      </c>
      <c r="B390" s="2">
        <v>-90.952560759227097</v>
      </c>
    </row>
    <row r="391" spans="1:2" x14ac:dyDescent="0.25">
      <c r="A391" s="1">
        <v>42795.270138888889</v>
      </c>
      <c r="B391" s="2">
        <v>-93.320944129186685</v>
      </c>
    </row>
    <row r="392" spans="1:2" x14ac:dyDescent="0.25">
      <c r="A392" s="1">
        <v>42795.270833333336</v>
      </c>
      <c r="B392" s="2">
        <v>-103.49851696273545</v>
      </c>
    </row>
    <row r="393" spans="1:2" x14ac:dyDescent="0.25">
      <c r="A393" s="1">
        <v>42795.271527777775</v>
      </c>
      <c r="B393" s="2">
        <v>-100.57482197234445</v>
      </c>
    </row>
    <row r="394" spans="1:2" x14ac:dyDescent="0.25">
      <c r="A394" s="1">
        <v>42795.272222222222</v>
      </c>
      <c r="B394" s="2">
        <v>-95.44889087984339</v>
      </c>
    </row>
    <row r="395" spans="1:2" x14ac:dyDescent="0.25">
      <c r="A395" s="1">
        <v>42795.272916666669</v>
      </c>
      <c r="B395" s="2">
        <v>-65.042754097172292</v>
      </c>
    </row>
    <row r="396" spans="1:2" x14ac:dyDescent="0.25">
      <c r="A396" s="1">
        <v>42795.273611111108</v>
      </c>
      <c r="B396" s="2">
        <v>-50.877614613845559</v>
      </c>
    </row>
    <row r="397" spans="1:2" x14ac:dyDescent="0.25">
      <c r="A397" s="1">
        <v>42795.274305555555</v>
      </c>
      <c r="B397" s="2">
        <v>-38.516153033708783</v>
      </c>
    </row>
    <row r="398" spans="1:2" x14ac:dyDescent="0.25">
      <c r="A398" s="1">
        <v>42795.275000000001</v>
      </c>
      <c r="B398" s="2">
        <v>4.3792441841491385</v>
      </c>
    </row>
    <row r="399" spans="1:2" x14ac:dyDescent="0.25">
      <c r="A399" s="1">
        <v>42795.275694444441</v>
      </c>
      <c r="B399" s="2">
        <v>1.2561028892821924</v>
      </c>
    </row>
    <row r="400" spans="1:2" x14ac:dyDescent="0.25">
      <c r="A400" s="1">
        <v>42795.276388888888</v>
      </c>
      <c r="B400" s="2">
        <v>2.79763783851425</v>
      </c>
    </row>
    <row r="401" spans="1:2" x14ac:dyDescent="0.25">
      <c r="A401" s="1">
        <v>42795.277083333334</v>
      </c>
      <c r="B401" s="2">
        <v>-9.7247146966149263</v>
      </c>
    </row>
    <row r="402" spans="1:2" x14ac:dyDescent="0.25">
      <c r="A402" s="1">
        <v>42795.277777777781</v>
      </c>
      <c r="B402" s="2">
        <v>6.4066536893844992</v>
      </c>
    </row>
    <row r="403" spans="1:2" x14ac:dyDescent="0.25">
      <c r="A403" s="1">
        <v>42795.27847222222</v>
      </c>
      <c r="B403" s="2">
        <v>-7.2569454787007999</v>
      </c>
    </row>
    <row r="404" spans="1:2" x14ac:dyDescent="0.25">
      <c r="A404" s="1">
        <v>42795.279166666667</v>
      </c>
      <c r="B404" s="2">
        <v>-16.163900375782397</v>
      </c>
    </row>
    <row r="405" spans="1:2" x14ac:dyDescent="0.25">
      <c r="A405" s="1">
        <v>42795.279861111114</v>
      </c>
      <c r="B405" s="2">
        <v>-19.341364291620508</v>
      </c>
    </row>
    <row r="406" spans="1:2" x14ac:dyDescent="0.25">
      <c r="A406" s="1">
        <v>42795.280555555553</v>
      </c>
      <c r="B406" s="2">
        <v>12.35916400483984</v>
      </c>
    </row>
    <row r="407" spans="1:2" x14ac:dyDescent="0.25">
      <c r="A407" s="1">
        <v>42795.28125</v>
      </c>
      <c r="B407" s="2">
        <v>-2.7840770189960797</v>
      </c>
    </row>
    <row r="408" spans="1:2" x14ac:dyDescent="0.25">
      <c r="A408" s="1">
        <v>42795.281944444447</v>
      </c>
      <c r="B408" s="2">
        <v>-29.95239613760641</v>
      </c>
    </row>
    <row r="409" spans="1:2" x14ac:dyDescent="0.25">
      <c r="A409" s="1">
        <v>42795.282638888886</v>
      </c>
      <c r="B409" s="2">
        <v>-26.055973102823675</v>
      </c>
    </row>
    <row r="410" spans="1:2" x14ac:dyDescent="0.25">
      <c r="A410" s="1">
        <v>42795.283333333333</v>
      </c>
      <c r="B410" s="2">
        <v>-19.591242047947404</v>
      </c>
    </row>
    <row r="411" spans="1:2" x14ac:dyDescent="0.25">
      <c r="A411" s="1">
        <v>42795.28402777778</v>
      </c>
      <c r="B411" s="2">
        <v>7.1052009817845825</v>
      </c>
    </row>
    <row r="412" spans="1:2" x14ac:dyDescent="0.25">
      <c r="A412" s="1">
        <v>42795.284722222219</v>
      </c>
      <c r="B412" s="2">
        <v>13.210893989807422</v>
      </c>
    </row>
    <row r="413" spans="1:2" x14ac:dyDescent="0.25">
      <c r="A413" s="1">
        <v>42795.285416666666</v>
      </c>
      <c r="B413" s="2">
        <v>5.2427769503531936</v>
      </c>
    </row>
    <row r="414" spans="1:2" x14ac:dyDescent="0.25">
      <c r="A414" s="1">
        <v>42795.286111111112</v>
      </c>
      <c r="B414" s="2">
        <v>-25.645209044843796</v>
      </c>
    </row>
    <row r="415" spans="1:2" x14ac:dyDescent="0.25">
      <c r="A415" s="1">
        <v>42795.286805555559</v>
      </c>
      <c r="B415" s="2">
        <v>-7.9611292210557929</v>
      </c>
    </row>
    <row r="416" spans="1:2" x14ac:dyDescent="0.25">
      <c r="A416" s="1">
        <v>42795.287499999999</v>
      </c>
      <c r="B416" s="2">
        <v>44.388441098035159</v>
      </c>
    </row>
    <row r="417" spans="1:2" x14ac:dyDescent="0.25">
      <c r="A417" s="1">
        <v>42795.288194444445</v>
      </c>
      <c r="B417" s="2">
        <v>48.706992380321026</v>
      </c>
    </row>
    <row r="418" spans="1:2" x14ac:dyDescent="0.25">
      <c r="A418" s="1">
        <v>42795.288888888892</v>
      </c>
      <c r="B418" s="2">
        <v>44.257339623217312</v>
      </c>
    </row>
    <row r="419" spans="1:2" x14ac:dyDescent="0.25">
      <c r="A419" s="1">
        <v>42795.289583333331</v>
      </c>
      <c r="B419" s="2">
        <v>60.853849936581291</v>
      </c>
    </row>
    <row r="420" spans="1:2" x14ac:dyDescent="0.25">
      <c r="A420" s="1">
        <v>42795.290277777778</v>
      </c>
      <c r="B420" s="2">
        <v>58.933335156373019</v>
      </c>
    </row>
    <row r="421" spans="1:2" x14ac:dyDescent="0.25">
      <c r="A421" s="1">
        <v>42795.290972222225</v>
      </c>
      <c r="B421" s="2">
        <v>49.62441591776733</v>
      </c>
    </row>
    <row r="422" spans="1:2" x14ac:dyDescent="0.25">
      <c r="A422" s="1">
        <v>42795.291666666664</v>
      </c>
      <c r="B422" s="2">
        <v>88.040174134962342</v>
      </c>
    </row>
    <row r="423" spans="1:2" x14ac:dyDescent="0.25">
      <c r="A423" s="1">
        <v>42795.292361111111</v>
      </c>
      <c r="B423" s="2">
        <v>27.927883766902234</v>
      </c>
    </row>
    <row r="424" spans="1:2" x14ac:dyDescent="0.25">
      <c r="A424" s="1">
        <v>42795.293055555558</v>
      </c>
      <c r="B424" s="2">
        <v>34.546426916008933</v>
      </c>
    </row>
    <row r="425" spans="1:2" x14ac:dyDescent="0.25">
      <c r="A425" s="1">
        <v>42795.293749999997</v>
      </c>
      <c r="B425" s="2">
        <v>32.092381289118684</v>
      </c>
    </row>
    <row r="426" spans="1:2" x14ac:dyDescent="0.25">
      <c r="A426" s="1">
        <v>42795.294444444444</v>
      </c>
      <c r="B426" s="2">
        <v>37.965058985338935</v>
      </c>
    </row>
    <row r="427" spans="1:2" x14ac:dyDescent="0.25">
      <c r="A427" s="1">
        <v>42795.295138888891</v>
      </c>
      <c r="B427" s="2">
        <v>48.509673563464702</v>
      </c>
    </row>
    <row r="428" spans="1:2" x14ac:dyDescent="0.25">
      <c r="A428" s="1">
        <v>42795.29583333333</v>
      </c>
      <c r="B428" s="2">
        <v>106.29629809382216</v>
      </c>
    </row>
    <row r="429" spans="1:2" x14ac:dyDescent="0.25">
      <c r="A429" s="1">
        <v>42795.296527777777</v>
      </c>
      <c r="B429" s="2">
        <v>102.26983400037861</v>
      </c>
    </row>
    <row r="430" spans="1:2" x14ac:dyDescent="0.25">
      <c r="A430" s="1">
        <v>42795.297222222223</v>
      </c>
      <c r="B430" s="2">
        <v>90.920960013098863</v>
      </c>
    </row>
    <row r="431" spans="1:2" x14ac:dyDescent="0.25">
      <c r="A431" s="1">
        <v>42795.29791666667</v>
      </c>
      <c r="B431" s="2">
        <v>37.025779926471294</v>
      </c>
    </row>
    <row r="432" spans="1:2" x14ac:dyDescent="0.25">
      <c r="A432" s="1">
        <v>42795.298611111109</v>
      </c>
      <c r="B432" s="2">
        <v>22.831159632541432</v>
      </c>
    </row>
    <row r="433" spans="1:2" x14ac:dyDescent="0.25">
      <c r="A433" s="1">
        <v>42795.299305555556</v>
      </c>
      <c r="B433" s="2">
        <v>-4.7257684746175075</v>
      </c>
    </row>
    <row r="434" spans="1:2" x14ac:dyDescent="0.25">
      <c r="A434" s="1">
        <v>42795.3</v>
      </c>
      <c r="B434" s="2">
        <v>-4.3516009167016216</v>
      </c>
    </row>
    <row r="435" spans="1:2" x14ac:dyDescent="0.25">
      <c r="A435" s="1">
        <v>42795.300694444442</v>
      </c>
      <c r="B435" s="2">
        <v>-46.629126384051538</v>
      </c>
    </row>
    <row r="436" spans="1:2" x14ac:dyDescent="0.25">
      <c r="A436" s="1">
        <v>42795.301388888889</v>
      </c>
      <c r="B436" s="2">
        <v>-48.942488909840662</v>
      </c>
    </row>
    <row r="437" spans="1:2" x14ac:dyDescent="0.25">
      <c r="A437" s="1">
        <v>42795.302083333336</v>
      </c>
      <c r="B437" s="2">
        <v>-45.642352103547701</v>
      </c>
    </row>
    <row r="438" spans="1:2" x14ac:dyDescent="0.25">
      <c r="A438" s="1">
        <v>42795.302777777775</v>
      </c>
      <c r="B438" s="2">
        <v>-33.630220086707659</v>
      </c>
    </row>
    <row r="439" spans="1:2" x14ac:dyDescent="0.25">
      <c r="A439" s="1">
        <v>42795.303472222222</v>
      </c>
      <c r="B439" s="2">
        <v>-3.9848188028035412</v>
      </c>
    </row>
    <row r="440" spans="1:2" x14ac:dyDescent="0.25">
      <c r="A440" s="1">
        <v>42795.304166666669</v>
      </c>
      <c r="B440" s="2">
        <v>40.247134727690721</v>
      </c>
    </row>
    <row r="441" spans="1:2" x14ac:dyDescent="0.25">
      <c r="A441" s="1">
        <v>42795.304861111108</v>
      </c>
      <c r="B441" s="2">
        <v>97.727072751525938</v>
      </c>
    </row>
    <row r="442" spans="1:2" x14ac:dyDescent="0.25">
      <c r="A442" s="1">
        <v>42795.305555555555</v>
      </c>
      <c r="B442" s="2">
        <v>99.857645154829754</v>
      </c>
    </row>
    <row r="443" spans="1:2" x14ac:dyDescent="0.25">
      <c r="A443" s="1">
        <v>42795.306250000001</v>
      </c>
      <c r="B443" s="2">
        <v>103.30715891881263</v>
      </c>
    </row>
    <row r="444" spans="1:2" x14ac:dyDescent="0.25">
      <c r="A444" s="1">
        <v>42795.306944444441</v>
      </c>
      <c r="B444" s="2">
        <v>104.30822359350471</v>
      </c>
    </row>
    <row r="445" spans="1:2" x14ac:dyDescent="0.25">
      <c r="A445" s="1">
        <v>42795.307638888888</v>
      </c>
      <c r="B445" s="2">
        <v>79.661977232437735</v>
      </c>
    </row>
    <row r="446" spans="1:2" x14ac:dyDescent="0.25">
      <c r="A446" s="1">
        <v>42795.308333333334</v>
      </c>
      <c r="B446" s="2">
        <v>77.682710922272719</v>
      </c>
    </row>
    <row r="447" spans="1:2" x14ac:dyDescent="0.25">
      <c r="A447" s="1">
        <v>42795.309027777781</v>
      </c>
      <c r="B447" s="2">
        <v>82.353348138030071</v>
      </c>
    </row>
    <row r="448" spans="1:2" x14ac:dyDescent="0.25">
      <c r="A448" s="1">
        <v>42795.30972222222</v>
      </c>
      <c r="B448" s="2">
        <v>65.085267679820149</v>
      </c>
    </row>
    <row r="449" spans="1:2" x14ac:dyDescent="0.25">
      <c r="A449" s="1">
        <v>42795.310416666667</v>
      </c>
      <c r="B449" s="2">
        <v>97.102675394219119</v>
      </c>
    </row>
    <row r="450" spans="1:2" x14ac:dyDescent="0.25">
      <c r="A450" s="1">
        <v>42795.311111111114</v>
      </c>
      <c r="B450" s="2">
        <v>88.415887095451282</v>
      </c>
    </row>
    <row r="451" spans="1:2" x14ac:dyDescent="0.25">
      <c r="A451" s="1">
        <v>42795.311805555553</v>
      </c>
      <c r="B451" s="2">
        <v>115.20127136228645</v>
      </c>
    </row>
    <row r="452" spans="1:2" x14ac:dyDescent="0.25">
      <c r="A452" s="1">
        <v>42795.3125</v>
      </c>
      <c r="B452" s="2">
        <v>84.80351543820386</v>
      </c>
    </row>
    <row r="453" spans="1:2" x14ac:dyDescent="0.25">
      <c r="A453" s="1">
        <v>42795.313194444447</v>
      </c>
      <c r="B453" s="2">
        <v>85.115967060683758</v>
      </c>
    </row>
    <row r="454" spans="1:2" x14ac:dyDescent="0.25">
      <c r="A454" s="1">
        <v>42795.313888888886</v>
      </c>
      <c r="B454" s="2">
        <v>88.019801153871228</v>
      </c>
    </row>
    <row r="455" spans="1:2" x14ac:dyDescent="0.25">
      <c r="A455" s="1">
        <v>42795.314583333333</v>
      </c>
      <c r="B455" s="2">
        <v>115.4490198228159</v>
      </c>
    </row>
    <row r="456" spans="1:2" x14ac:dyDescent="0.25">
      <c r="A456" s="1">
        <v>42795.31527777778</v>
      </c>
      <c r="B456" s="2">
        <v>97.555208980340595</v>
      </c>
    </row>
    <row r="457" spans="1:2" x14ac:dyDescent="0.25">
      <c r="A457" s="1">
        <v>42795.315972222219</v>
      </c>
      <c r="B457" s="2">
        <v>93.109007266053226</v>
      </c>
    </row>
    <row r="458" spans="1:2" x14ac:dyDescent="0.25">
      <c r="A458" s="1">
        <v>42795.316666666666</v>
      </c>
      <c r="B458" s="2">
        <v>81.192531011030468</v>
      </c>
    </row>
    <row r="459" spans="1:2" x14ac:dyDescent="0.25">
      <c r="A459" s="1">
        <v>42795.317361111112</v>
      </c>
      <c r="B459" s="2">
        <v>117.45487785283864</v>
      </c>
    </row>
    <row r="460" spans="1:2" x14ac:dyDescent="0.25">
      <c r="A460" s="1">
        <v>42795.318055555559</v>
      </c>
      <c r="B460" s="2">
        <v>132.2780661417346</v>
      </c>
    </row>
    <row r="461" spans="1:2" x14ac:dyDescent="0.25">
      <c r="A461" s="1">
        <v>42795.318749999999</v>
      </c>
      <c r="B461" s="2">
        <v>122.82043472549024</v>
      </c>
    </row>
    <row r="462" spans="1:2" x14ac:dyDescent="0.25">
      <c r="A462" s="1">
        <v>42795.319444444445</v>
      </c>
      <c r="B462" s="2">
        <v>121.53020860287167</v>
      </c>
    </row>
    <row r="463" spans="1:2" x14ac:dyDescent="0.25">
      <c r="A463" s="1">
        <v>42795.320138888892</v>
      </c>
      <c r="B463" s="2">
        <v>117.81388375902121</v>
      </c>
    </row>
    <row r="464" spans="1:2" x14ac:dyDescent="0.25">
      <c r="A464" s="1">
        <v>42795.320833333331</v>
      </c>
      <c r="B464" s="2">
        <v>103.95980421118826</v>
      </c>
    </row>
    <row r="465" spans="1:2" x14ac:dyDescent="0.25">
      <c r="A465" s="1">
        <v>42795.321527777778</v>
      </c>
      <c r="B465" s="2">
        <v>119.67629941999718</v>
      </c>
    </row>
    <row r="466" spans="1:2" x14ac:dyDescent="0.25">
      <c r="A466" s="1">
        <v>42795.322222222225</v>
      </c>
      <c r="B466" s="2">
        <v>94.308670891540046</v>
      </c>
    </row>
    <row r="467" spans="1:2" x14ac:dyDescent="0.25">
      <c r="A467" s="1">
        <v>42795.322916666664</v>
      </c>
      <c r="B467" s="2">
        <v>105.70521692640031</v>
      </c>
    </row>
    <row r="468" spans="1:2" x14ac:dyDescent="0.25">
      <c r="A468" s="1">
        <v>42795.323611111111</v>
      </c>
      <c r="B468" s="2">
        <v>66.653149845753802</v>
      </c>
    </row>
    <row r="469" spans="1:2" x14ac:dyDescent="0.25">
      <c r="A469" s="1">
        <v>42795.324305555558</v>
      </c>
      <c r="B469" s="2">
        <v>69.595624053053328</v>
      </c>
    </row>
    <row r="470" spans="1:2" x14ac:dyDescent="0.25">
      <c r="A470" s="1">
        <v>42795.324999999997</v>
      </c>
      <c r="B470" s="2">
        <v>63.067616714649681</v>
      </c>
    </row>
    <row r="471" spans="1:2" x14ac:dyDescent="0.25">
      <c r="A471" s="1">
        <v>42795.325694444444</v>
      </c>
      <c r="B471" s="2">
        <v>62.585668444189167</v>
      </c>
    </row>
    <row r="472" spans="1:2" x14ac:dyDescent="0.25">
      <c r="A472" s="1">
        <v>42795.326388888891</v>
      </c>
      <c r="B472" s="2">
        <v>84.997511068349311</v>
      </c>
    </row>
    <row r="473" spans="1:2" x14ac:dyDescent="0.25">
      <c r="A473" s="1">
        <v>42795.32708333333</v>
      </c>
      <c r="B473" s="2">
        <v>71.052979145614273</v>
      </c>
    </row>
    <row r="474" spans="1:2" x14ac:dyDescent="0.25">
      <c r="A474" s="1">
        <v>42795.327777777777</v>
      </c>
      <c r="B474" s="2">
        <v>59.386665017468232</v>
      </c>
    </row>
    <row r="475" spans="1:2" x14ac:dyDescent="0.25">
      <c r="A475" s="1">
        <v>42795.328472222223</v>
      </c>
      <c r="B475" s="2">
        <v>74.355816015075348</v>
      </c>
    </row>
    <row r="476" spans="1:2" x14ac:dyDescent="0.25">
      <c r="A476" s="1">
        <v>42795.32916666667</v>
      </c>
      <c r="B476" s="2">
        <v>105.86821926221795</v>
      </c>
    </row>
    <row r="477" spans="1:2" x14ac:dyDescent="0.25">
      <c r="A477" s="1">
        <v>42795.329861111109</v>
      </c>
      <c r="B477" s="2">
        <v>50.512786667457355</v>
      </c>
    </row>
    <row r="478" spans="1:2" x14ac:dyDescent="0.25">
      <c r="A478" s="1">
        <v>42795.330555555556</v>
      </c>
      <c r="B478" s="2">
        <v>7.174566264163877</v>
      </c>
    </row>
    <row r="479" spans="1:2" x14ac:dyDescent="0.25">
      <c r="A479" s="1">
        <v>42795.331250000003</v>
      </c>
      <c r="B479" s="2">
        <v>21.858071837170669</v>
      </c>
    </row>
    <row r="480" spans="1:2" x14ac:dyDescent="0.25">
      <c r="A480" s="1">
        <v>42795.331944444442</v>
      </c>
      <c r="B480" s="2">
        <v>17.825527674030067</v>
      </c>
    </row>
    <row r="481" spans="1:2" x14ac:dyDescent="0.25">
      <c r="A481" s="1">
        <v>42795.332638888889</v>
      </c>
      <c r="B481" s="2">
        <v>41.239310085556646</v>
      </c>
    </row>
    <row r="482" spans="1:2" x14ac:dyDescent="0.25">
      <c r="A482" s="1">
        <v>42795.333333333336</v>
      </c>
      <c r="B482" s="2">
        <v>46.400079417985886</v>
      </c>
    </row>
    <row r="483" spans="1:2" x14ac:dyDescent="0.25">
      <c r="A483" s="1">
        <v>42795.334027777775</v>
      </c>
      <c r="B483" s="2">
        <v>14.110569345811866</v>
      </c>
    </row>
    <row r="484" spans="1:2" x14ac:dyDescent="0.25">
      <c r="A484" s="1">
        <v>42795.334722222222</v>
      </c>
      <c r="B484" s="2">
        <v>-12.288289150133885</v>
      </c>
    </row>
    <row r="485" spans="1:2" x14ac:dyDescent="0.25">
      <c r="A485" s="1">
        <v>42795.335416666669</v>
      </c>
      <c r="B485" s="2">
        <v>-20.237377818000095</v>
      </c>
    </row>
    <row r="486" spans="1:2" x14ac:dyDescent="0.25">
      <c r="A486" s="1">
        <v>42795.336111111108</v>
      </c>
      <c r="B486" s="2">
        <v>-5.3497539959479274</v>
      </c>
    </row>
    <row r="487" spans="1:2" x14ac:dyDescent="0.25">
      <c r="A487" s="1">
        <v>42795.336805555555</v>
      </c>
      <c r="B487" s="2">
        <v>33.060104754388398</v>
      </c>
    </row>
    <row r="488" spans="1:2" x14ac:dyDescent="0.25">
      <c r="A488" s="1">
        <v>42795.337500000001</v>
      </c>
      <c r="B488" s="2">
        <v>108.4564078365472</v>
      </c>
    </row>
    <row r="489" spans="1:2" x14ac:dyDescent="0.25">
      <c r="A489" s="1">
        <v>42795.338194444441</v>
      </c>
      <c r="B489" s="2">
        <v>105.84181579251502</v>
      </c>
    </row>
    <row r="490" spans="1:2" x14ac:dyDescent="0.25">
      <c r="A490" s="1">
        <v>42795.338888888888</v>
      </c>
      <c r="B490" s="2">
        <v>97.45977449365698</v>
      </c>
    </row>
    <row r="491" spans="1:2" x14ac:dyDescent="0.25">
      <c r="A491" s="1">
        <v>42795.339583333334</v>
      </c>
      <c r="B491" s="2">
        <v>67.843789758944084</v>
      </c>
    </row>
    <row r="492" spans="1:2" x14ac:dyDescent="0.25">
      <c r="A492" s="1">
        <v>42795.340277777781</v>
      </c>
      <c r="B492" s="2">
        <v>42.387785867882968</v>
      </c>
    </row>
    <row r="493" spans="1:2" x14ac:dyDescent="0.25">
      <c r="A493" s="1">
        <v>42795.34097222222</v>
      </c>
      <c r="B493" s="2">
        <v>27.239627611099181</v>
      </c>
    </row>
    <row r="494" spans="1:2" x14ac:dyDescent="0.25">
      <c r="A494" s="1">
        <v>42795.341666666667</v>
      </c>
      <c r="B494" s="2">
        <v>-34.92554205084889</v>
      </c>
    </row>
    <row r="495" spans="1:2" x14ac:dyDescent="0.25">
      <c r="A495" s="1">
        <v>42795.342361111114</v>
      </c>
      <c r="B495" s="2">
        <v>-39.087428864365208</v>
      </c>
    </row>
    <row r="496" spans="1:2" x14ac:dyDescent="0.25">
      <c r="A496" s="1">
        <v>42795.343055555553</v>
      </c>
      <c r="B496" s="2">
        <v>-44.850574157414179</v>
      </c>
    </row>
    <row r="497" spans="1:2" x14ac:dyDescent="0.25">
      <c r="A497" s="1">
        <v>42795.34375</v>
      </c>
      <c r="B497" s="2">
        <v>-71.326654996849058</v>
      </c>
    </row>
    <row r="498" spans="1:2" x14ac:dyDescent="0.25">
      <c r="A498" s="1">
        <v>42795.344444444447</v>
      </c>
      <c r="B498" s="2">
        <v>-88.346919242696217</v>
      </c>
    </row>
    <row r="499" spans="1:2" x14ac:dyDescent="0.25">
      <c r="A499" s="1">
        <v>42795.345138888886</v>
      </c>
      <c r="B499" s="2">
        <v>-68.919204347867833</v>
      </c>
    </row>
    <row r="500" spans="1:2" x14ac:dyDescent="0.25">
      <c r="A500" s="1">
        <v>42795.345833333333</v>
      </c>
      <c r="B500" s="2">
        <v>-83.068771535136818</v>
      </c>
    </row>
    <row r="501" spans="1:2" x14ac:dyDescent="0.25">
      <c r="A501" s="1">
        <v>42795.34652777778</v>
      </c>
      <c r="B501" s="2">
        <v>-53.431910305928611</v>
      </c>
    </row>
    <row r="502" spans="1:2" x14ac:dyDescent="0.25">
      <c r="A502" s="1">
        <v>42795.347222222219</v>
      </c>
      <c r="B502" s="2">
        <v>-32.492974853026681</v>
      </c>
    </row>
    <row r="503" spans="1:2" x14ac:dyDescent="0.25">
      <c r="A503" s="1">
        <v>42795.347916666666</v>
      </c>
      <c r="B503" s="2">
        <v>-53.676451230410507</v>
      </c>
    </row>
    <row r="504" spans="1:2" x14ac:dyDescent="0.25">
      <c r="A504" s="1">
        <v>42795.348611111112</v>
      </c>
      <c r="B504" s="2">
        <v>-83.03204956821088</v>
      </c>
    </row>
    <row r="505" spans="1:2" x14ac:dyDescent="0.25">
      <c r="A505" s="1">
        <v>42795.349305555559</v>
      </c>
      <c r="B505" s="2">
        <v>-75.669642317042843</v>
      </c>
    </row>
    <row r="506" spans="1:2" x14ac:dyDescent="0.25">
      <c r="A506" s="1">
        <v>42795.35</v>
      </c>
      <c r="B506" s="2">
        <v>-84.499034684644229</v>
      </c>
    </row>
    <row r="507" spans="1:2" x14ac:dyDescent="0.25">
      <c r="A507" s="1">
        <v>42795.350694444445</v>
      </c>
      <c r="B507" s="2">
        <v>-71.956729791604445</v>
      </c>
    </row>
    <row r="508" spans="1:2" x14ac:dyDescent="0.25">
      <c r="A508" s="1">
        <v>42795.351388888892</v>
      </c>
      <c r="B508" s="2">
        <v>-73.883879988667715</v>
      </c>
    </row>
    <row r="509" spans="1:2" x14ac:dyDescent="0.25">
      <c r="A509" s="1">
        <v>42795.352083333331</v>
      </c>
      <c r="B509" s="2">
        <v>-52.799117962883123</v>
      </c>
    </row>
    <row r="510" spans="1:2" x14ac:dyDescent="0.25">
      <c r="A510" s="1">
        <v>42795.352777777778</v>
      </c>
      <c r="B510" s="2">
        <v>-81.233167754336804</v>
      </c>
    </row>
    <row r="511" spans="1:2" x14ac:dyDescent="0.25">
      <c r="A511" s="1">
        <v>42795.353472222225</v>
      </c>
      <c r="B511" s="2">
        <v>-46.304254948003894</v>
      </c>
    </row>
    <row r="512" spans="1:2" x14ac:dyDescent="0.25">
      <c r="A512" s="1">
        <v>42795.354166666664</v>
      </c>
      <c r="B512" s="2">
        <v>-86.837868108906932</v>
      </c>
    </row>
    <row r="513" spans="1:2" x14ac:dyDescent="0.25">
      <c r="A513" s="1">
        <v>42795.354861111111</v>
      </c>
      <c r="B513" s="2">
        <v>-70.436944167488647</v>
      </c>
    </row>
    <row r="514" spans="1:2" x14ac:dyDescent="0.25">
      <c r="A514" s="1">
        <v>42795.355555555558</v>
      </c>
      <c r="B514" s="2">
        <v>-79.652560005241924</v>
      </c>
    </row>
    <row r="515" spans="1:2" x14ac:dyDescent="0.25">
      <c r="A515" s="1">
        <v>42795.356249999997</v>
      </c>
      <c r="B515" s="2">
        <v>-91.818801642269435</v>
      </c>
    </row>
    <row r="516" spans="1:2" x14ac:dyDescent="0.25">
      <c r="A516" s="1">
        <v>42795.356944444444</v>
      </c>
      <c r="B516" s="2">
        <v>-78.23862304125602</v>
      </c>
    </row>
    <row r="517" spans="1:2" x14ac:dyDescent="0.25">
      <c r="A517" s="1">
        <v>42795.357638888891</v>
      </c>
      <c r="B517" s="2">
        <v>-28.022591607192105</v>
      </c>
    </row>
    <row r="518" spans="1:2" x14ac:dyDescent="0.25">
      <c r="A518" s="1">
        <v>42795.35833333333</v>
      </c>
      <c r="B518" s="2">
        <v>-17.918095045819065</v>
      </c>
    </row>
    <row r="519" spans="1:2" x14ac:dyDescent="0.25">
      <c r="A519" s="1">
        <v>42795.359027777777</v>
      </c>
      <c r="B519" s="2">
        <v>6.4617663169088093</v>
      </c>
    </row>
    <row r="520" spans="1:2" x14ac:dyDescent="0.25">
      <c r="A520" s="1">
        <v>42795.359722222223</v>
      </c>
      <c r="B520" s="2">
        <v>-20.088125116016212</v>
      </c>
    </row>
    <row r="521" spans="1:2" x14ac:dyDescent="0.25">
      <c r="A521" s="1">
        <v>42795.36041666667</v>
      </c>
      <c r="B521" s="2">
        <v>-13.515814295511762</v>
      </c>
    </row>
    <row r="522" spans="1:2" x14ac:dyDescent="0.25">
      <c r="A522" s="1">
        <v>42795.361111111109</v>
      </c>
      <c r="B522" s="2">
        <v>0.85553363030824892</v>
      </c>
    </row>
    <row r="523" spans="1:2" x14ac:dyDescent="0.25">
      <c r="A523" s="1">
        <v>42795.361805555556</v>
      </c>
      <c r="B523" s="2">
        <v>-39.762279180058975</v>
      </c>
    </row>
    <row r="524" spans="1:2" x14ac:dyDescent="0.25">
      <c r="A524" s="1">
        <v>42795.362500000003</v>
      </c>
      <c r="B524" s="2">
        <v>-67.725800324616529</v>
      </c>
    </row>
    <row r="525" spans="1:2" x14ac:dyDescent="0.25">
      <c r="A525" s="1">
        <v>42795.363194444442</v>
      </c>
      <c r="B525" s="2">
        <v>-55.734994354746114</v>
      </c>
    </row>
    <row r="526" spans="1:2" x14ac:dyDescent="0.25">
      <c r="A526" s="1">
        <v>42795.363888888889</v>
      </c>
      <c r="B526" s="2">
        <v>-54.35443473607932</v>
      </c>
    </row>
    <row r="527" spans="1:2" x14ac:dyDescent="0.25">
      <c r="A527" s="1">
        <v>42795.364583333336</v>
      </c>
      <c r="B527" s="2">
        <v>-62.394415838681745</v>
      </c>
    </row>
    <row r="528" spans="1:2" x14ac:dyDescent="0.25">
      <c r="A528" s="1">
        <v>42795.365277777775</v>
      </c>
      <c r="B528" s="2">
        <v>-66.907176730541195</v>
      </c>
    </row>
    <row r="529" spans="1:2" x14ac:dyDescent="0.25">
      <c r="A529" s="1">
        <v>42795.365972222222</v>
      </c>
      <c r="B529" s="2">
        <v>-58.861750656798058</v>
      </c>
    </row>
    <row r="530" spans="1:2" x14ac:dyDescent="0.25">
      <c r="A530" s="1">
        <v>42795.366666666669</v>
      </c>
      <c r="B530" s="2">
        <v>-44.4920982011201</v>
      </c>
    </row>
    <row r="531" spans="1:2" x14ac:dyDescent="0.25">
      <c r="A531" s="1">
        <v>42795.367361111108</v>
      </c>
      <c r="B531" s="2">
        <v>-40.028980410496295</v>
      </c>
    </row>
    <row r="532" spans="1:2" x14ac:dyDescent="0.25">
      <c r="A532" s="1">
        <v>42795.368055555555</v>
      </c>
      <c r="B532" s="2">
        <v>-41.650287103268781</v>
      </c>
    </row>
    <row r="533" spans="1:2" x14ac:dyDescent="0.25">
      <c r="A533" s="1">
        <v>42795.368750000001</v>
      </c>
      <c r="B533" s="2">
        <v>-35.069610959869657</v>
      </c>
    </row>
    <row r="534" spans="1:2" x14ac:dyDescent="0.25">
      <c r="A534" s="1">
        <v>42795.369444444441</v>
      </c>
      <c r="B534" s="2">
        <v>-20.168416911662884</v>
      </c>
    </row>
    <row r="535" spans="1:2" x14ac:dyDescent="0.25">
      <c r="A535" s="1">
        <v>42795.370138888888</v>
      </c>
      <c r="B535" s="2">
        <v>37.659219984196532</v>
      </c>
    </row>
    <row r="536" spans="1:2" x14ac:dyDescent="0.25">
      <c r="A536" s="1">
        <v>42795.370833333334</v>
      </c>
      <c r="B536" s="2">
        <v>64.547638385465447</v>
      </c>
    </row>
    <row r="537" spans="1:2" x14ac:dyDescent="0.25">
      <c r="A537" s="1">
        <v>42795.371527777781</v>
      </c>
      <c r="B537" s="2">
        <v>98.245420391609272</v>
      </c>
    </row>
    <row r="538" spans="1:2" x14ac:dyDescent="0.25">
      <c r="A538" s="1">
        <v>42795.37222222222</v>
      </c>
      <c r="B538" s="2">
        <v>100.53361133032207</v>
      </c>
    </row>
    <row r="539" spans="1:2" x14ac:dyDescent="0.25">
      <c r="A539" s="1">
        <v>42795.372916666667</v>
      </c>
      <c r="B539" s="2">
        <v>88.291786374497079</v>
      </c>
    </row>
    <row r="540" spans="1:2" x14ac:dyDescent="0.25">
      <c r="A540" s="1">
        <v>42795.373611111114</v>
      </c>
      <c r="B540" s="2">
        <v>113.09157843376354</v>
      </c>
    </row>
    <row r="541" spans="1:2" x14ac:dyDescent="0.25">
      <c r="A541" s="1">
        <v>42795.374305555553</v>
      </c>
      <c r="B541" s="2">
        <v>111.57183766966918</v>
      </c>
    </row>
    <row r="542" spans="1:2" x14ac:dyDescent="0.25">
      <c r="A542" s="1">
        <v>42795.375</v>
      </c>
      <c r="B542" s="2">
        <v>106.83074889334578</v>
      </c>
    </row>
    <row r="543" spans="1:2" x14ac:dyDescent="0.25">
      <c r="A543" s="1">
        <v>42795.375694444447</v>
      </c>
      <c r="B543" s="2">
        <v>61.33112558124121</v>
      </c>
    </row>
    <row r="544" spans="1:2" x14ac:dyDescent="0.25">
      <c r="A544" s="1">
        <v>42795.376388888886</v>
      </c>
      <c r="B544" s="2">
        <v>43.791423773723849</v>
      </c>
    </row>
    <row r="545" spans="1:2" x14ac:dyDescent="0.25">
      <c r="A545" s="1">
        <v>42795.377083333333</v>
      </c>
      <c r="B545" s="2">
        <v>31.999514301296344</v>
      </c>
    </row>
    <row r="546" spans="1:2" x14ac:dyDescent="0.25">
      <c r="A546" s="1">
        <v>42795.37777777778</v>
      </c>
      <c r="B546" s="2">
        <v>30.41534363851024</v>
      </c>
    </row>
    <row r="547" spans="1:2" x14ac:dyDescent="0.25">
      <c r="A547" s="1">
        <v>42795.378472222219</v>
      </c>
      <c r="B547" s="2">
        <v>49.962394731630532</v>
      </c>
    </row>
    <row r="548" spans="1:2" x14ac:dyDescent="0.25">
      <c r="A548" s="1">
        <v>42795.379166666666</v>
      </c>
      <c r="B548" s="2">
        <v>43.508465688176997</v>
      </c>
    </row>
    <row r="549" spans="1:2" x14ac:dyDescent="0.25">
      <c r="A549" s="1">
        <v>42795.379861111112</v>
      </c>
      <c r="B549" s="2">
        <v>48.27861204222669</v>
      </c>
    </row>
    <row r="550" spans="1:2" x14ac:dyDescent="0.25">
      <c r="A550" s="1">
        <v>42795.380555555559</v>
      </c>
      <c r="B550" s="2">
        <v>21.36151331092357</v>
      </c>
    </row>
    <row r="551" spans="1:2" x14ac:dyDescent="0.25">
      <c r="A551" s="1">
        <v>42795.381249999999</v>
      </c>
      <c r="B551" s="2">
        <v>4.6668323251923232</v>
      </c>
    </row>
    <row r="552" spans="1:2" x14ac:dyDescent="0.25">
      <c r="A552" s="1">
        <v>42795.381944444445</v>
      </c>
      <c r="B552" s="2">
        <v>-26.077910737790322</v>
      </c>
    </row>
    <row r="553" spans="1:2" x14ac:dyDescent="0.25">
      <c r="A553" s="1">
        <v>42795.382638888892</v>
      </c>
      <c r="B553" s="2">
        <v>-55.160099027096294</v>
      </c>
    </row>
    <row r="554" spans="1:2" x14ac:dyDescent="0.25">
      <c r="A554" s="1">
        <v>42795.383333333331</v>
      </c>
      <c r="B554" s="2">
        <v>-49.156583968088185</v>
      </c>
    </row>
    <row r="555" spans="1:2" x14ac:dyDescent="0.25">
      <c r="A555" s="1">
        <v>42795.384027777778</v>
      </c>
      <c r="B555" s="2">
        <v>-47.316731268825244</v>
      </c>
    </row>
    <row r="556" spans="1:2" x14ac:dyDescent="0.25">
      <c r="A556" s="1">
        <v>42795.384722222225</v>
      </c>
      <c r="B556" s="2">
        <v>-43.593767163006611</v>
      </c>
    </row>
    <row r="557" spans="1:2" x14ac:dyDescent="0.25">
      <c r="A557" s="1">
        <v>42795.385416666664</v>
      </c>
      <c r="B557" s="2">
        <v>-22.408112043447424</v>
      </c>
    </row>
    <row r="558" spans="1:2" x14ac:dyDescent="0.25">
      <c r="A558" s="1">
        <v>42795.386111111111</v>
      </c>
      <c r="B558" s="2">
        <v>29.358137279371537</v>
      </c>
    </row>
    <row r="559" spans="1:2" x14ac:dyDescent="0.25">
      <c r="A559" s="1">
        <v>42795.386805555558</v>
      </c>
      <c r="B559" s="2">
        <v>66.446424047144447</v>
      </c>
    </row>
    <row r="560" spans="1:2" x14ac:dyDescent="0.25">
      <c r="A560" s="1">
        <v>42795.387499999997</v>
      </c>
      <c r="B560" s="2">
        <v>22.712287114679444</v>
      </c>
    </row>
    <row r="561" spans="1:2" x14ac:dyDescent="0.25">
      <c r="A561" s="1">
        <v>42795.388194444444</v>
      </c>
      <c r="B561" s="2">
        <v>19.561902536682705</v>
      </c>
    </row>
    <row r="562" spans="1:2" x14ac:dyDescent="0.25">
      <c r="A562" s="1">
        <v>42795.388888888891</v>
      </c>
      <c r="B562" s="2">
        <v>23.256357461512867</v>
      </c>
    </row>
    <row r="563" spans="1:2" x14ac:dyDescent="0.25">
      <c r="A563" s="1">
        <v>42795.38958333333</v>
      </c>
      <c r="B563" s="2">
        <v>34.414216675500697</v>
      </c>
    </row>
    <row r="564" spans="1:2" x14ac:dyDescent="0.25">
      <c r="A564" s="1">
        <v>42795.390277777777</v>
      </c>
      <c r="B564" s="2">
        <v>18.186957213821248</v>
      </c>
    </row>
    <row r="565" spans="1:2" x14ac:dyDescent="0.25">
      <c r="A565" s="1">
        <v>42795.390972222223</v>
      </c>
      <c r="B565" s="2">
        <v>16.811953152308707</v>
      </c>
    </row>
    <row r="566" spans="1:2" x14ac:dyDescent="0.25">
      <c r="A566" s="1">
        <v>42795.39166666667</v>
      </c>
      <c r="B566" s="2">
        <v>-16.152282482137039</v>
      </c>
    </row>
    <row r="567" spans="1:2" x14ac:dyDescent="0.25">
      <c r="A567" s="1">
        <v>42795.392361111109</v>
      </c>
      <c r="B567" s="2">
        <v>-29.298138887475456</v>
      </c>
    </row>
    <row r="568" spans="1:2" x14ac:dyDescent="0.25">
      <c r="A568" s="1">
        <v>42795.393055555556</v>
      </c>
      <c r="B568" s="2">
        <v>-61.151914947057961</v>
      </c>
    </row>
    <row r="569" spans="1:2" x14ac:dyDescent="0.25">
      <c r="A569" s="1">
        <v>42795.393750000003</v>
      </c>
      <c r="B569" s="2">
        <v>-34.469227397492311</v>
      </c>
    </row>
    <row r="570" spans="1:2" x14ac:dyDescent="0.25">
      <c r="A570" s="1">
        <v>42795.394444444442</v>
      </c>
      <c r="B570" s="2">
        <v>-77.783884629729442</v>
      </c>
    </row>
    <row r="571" spans="1:2" x14ac:dyDescent="0.25">
      <c r="A571" s="1">
        <v>42795.395138888889</v>
      </c>
      <c r="B571" s="2">
        <v>-58.967923974187578</v>
      </c>
    </row>
    <row r="572" spans="1:2" x14ac:dyDescent="0.25">
      <c r="A572" s="1">
        <v>42795.395833333336</v>
      </c>
      <c r="B572" s="2">
        <v>-68.818446619529283</v>
      </c>
    </row>
    <row r="573" spans="1:2" x14ac:dyDescent="0.25">
      <c r="A573" s="1">
        <v>42795.396527777775</v>
      </c>
      <c r="B573" s="2">
        <v>-71.865229630527992</v>
      </c>
    </row>
    <row r="574" spans="1:2" x14ac:dyDescent="0.25">
      <c r="A574" s="1">
        <v>42795.397222222222</v>
      </c>
      <c r="B574" s="2">
        <v>-81.029105683423893</v>
      </c>
    </row>
    <row r="575" spans="1:2" x14ac:dyDescent="0.25">
      <c r="A575" s="1">
        <v>42795.397916666669</v>
      </c>
      <c r="B575" s="2">
        <v>-61.427320282982933</v>
      </c>
    </row>
    <row r="576" spans="1:2" x14ac:dyDescent="0.25">
      <c r="A576" s="1">
        <v>42795.398611111108</v>
      </c>
      <c r="B576" s="2">
        <v>-65.887841274973468</v>
      </c>
    </row>
    <row r="577" spans="1:2" x14ac:dyDescent="0.25">
      <c r="A577" s="1">
        <v>42795.399305555555</v>
      </c>
      <c r="B577" s="2">
        <v>-77.184590961366965</v>
      </c>
    </row>
    <row r="578" spans="1:2" x14ac:dyDescent="0.25">
      <c r="A578" s="1">
        <v>42795.4</v>
      </c>
      <c r="B578" s="2">
        <v>-67.450528435102513</v>
      </c>
    </row>
    <row r="579" spans="1:2" x14ac:dyDescent="0.25">
      <c r="A579" s="1">
        <v>42795.400694444441</v>
      </c>
      <c r="B579" s="2">
        <v>-63.674924827293822</v>
      </c>
    </row>
    <row r="580" spans="1:2" x14ac:dyDescent="0.25">
      <c r="A580" s="1">
        <v>42795.401388888888</v>
      </c>
      <c r="B580" s="2">
        <v>-42.854978350271026</v>
      </c>
    </row>
    <row r="581" spans="1:2" x14ac:dyDescent="0.25">
      <c r="A581" s="1">
        <v>42795.402083333334</v>
      </c>
      <c r="B581" s="2">
        <v>35.640632569267474</v>
      </c>
    </row>
    <row r="582" spans="1:2" x14ac:dyDescent="0.25">
      <c r="A582" s="1">
        <v>42795.402777777781</v>
      </c>
      <c r="B582" s="2">
        <v>58.451279918342088</v>
      </c>
    </row>
    <row r="583" spans="1:2" x14ac:dyDescent="0.25">
      <c r="A583" s="1">
        <v>42795.40347222222</v>
      </c>
      <c r="B583" s="2">
        <v>6.4702877013876181</v>
      </c>
    </row>
    <row r="584" spans="1:2" x14ac:dyDescent="0.25">
      <c r="A584" s="1">
        <v>42795.404166666667</v>
      </c>
      <c r="B584" s="2">
        <v>97.769938046641371</v>
      </c>
    </row>
    <row r="585" spans="1:2" x14ac:dyDescent="0.25">
      <c r="A585" s="1">
        <v>42795.404861111114</v>
      </c>
      <c r="B585" s="2">
        <v>88.305082374694763</v>
      </c>
    </row>
    <row r="586" spans="1:2" x14ac:dyDescent="0.25">
      <c r="A586" s="1">
        <v>42795.405555555553</v>
      </c>
      <c r="B586" s="2">
        <v>82.630872487203064</v>
      </c>
    </row>
    <row r="587" spans="1:2" x14ac:dyDescent="0.25">
      <c r="A587" s="1">
        <v>42795.40625</v>
      </c>
      <c r="B587" s="2">
        <v>70.027772192699686</v>
      </c>
    </row>
    <row r="588" spans="1:2" x14ac:dyDescent="0.25">
      <c r="A588" s="1">
        <v>42795.406944444447</v>
      </c>
      <c r="B588" s="2">
        <v>82.021751916292118</v>
      </c>
    </row>
    <row r="589" spans="1:2" x14ac:dyDescent="0.25">
      <c r="A589" s="1">
        <v>42795.407638888886</v>
      </c>
      <c r="B589" s="2">
        <v>87.493069980666036</v>
      </c>
    </row>
    <row r="590" spans="1:2" x14ac:dyDescent="0.25">
      <c r="A590" s="1">
        <v>42795.408333333333</v>
      </c>
      <c r="B590" s="2">
        <v>53.201688203936406</v>
      </c>
    </row>
    <row r="591" spans="1:2" x14ac:dyDescent="0.25">
      <c r="A591" s="1">
        <v>42795.40902777778</v>
      </c>
      <c r="B591" s="2">
        <v>16.712220438684259</v>
      </c>
    </row>
    <row r="592" spans="1:2" x14ac:dyDescent="0.25">
      <c r="A592" s="1">
        <v>42795.409722222219</v>
      </c>
      <c r="B592" s="2">
        <v>18.144110864198833</v>
      </c>
    </row>
    <row r="593" spans="1:2" x14ac:dyDescent="0.25">
      <c r="A593" s="1">
        <v>42795.410416666666</v>
      </c>
      <c r="B593" s="2">
        <v>-6.7254897703399665</v>
      </c>
    </row>
    <row r="594" spans="1:2" x14ac:dyDescent="0.25">
      <c r="A594" s="1">
        <v>42795.411111111112</v>
      </c>
      <c r="B594" s="2">
        <v>-26.541078185415245</v>
      </c>
    </row>
    <row r="595" spans="1:2" x14ac:dyDescent="0.25">
      <c r="A595" s="1">
        <v>42795.411805555559</v>
      </c>
      <c r="B595" s="2">
        <v>-11.155859228317665</v>
      </c>
    </row>
    <row r="596" spans="1:2" x14ac:dyDescent="0.25">
      <c r="A596" s="1">
        <v>42795.412499999999</v>
      </c>
      <c r="B596" s="2">
        <v>-4.5788087524580385</v>
      </c>
    </row>
    <row r="597" spans="1:2" x14ac:dyDescent="0.25">
      <c r="A597" s="1">
        <v>42795.413194444445</v>
      </c>
      <c r="B597" s="2">
        <v>20.97152534644847</v>
      </c>
    </row>
    <row r="598" spans="1:2" x14ac:dyDescent="0.25">
      <c r="A598" s="1">
        <v>42795.413888888892</v>
      </c>
      <c r="B598" s="2">
        <v>19.622810951124119</v>
      </c>
    </row>
    <row r="599" spans="1:2" x14ac:dyDescent="0.25">
      <c r="A599" s="1">
        <v>42795.414583333331</v>
      </c>
      <c r="B599" s="2">
        <v>47.074442738259677</v>
      </c>
    </row>
    <row r="600" spans="1:2" x14ac:dyDescent="0.25">
      <c r="A600" s="1">
        <v>42795.415277777778</v>
      </c>
      <c r="B600" s="2">
        <v>38.479635383074736</v>
      </c>
    </row>
    <row r="601" spans="1:2" x14ac:dyDescent="0.25">
      <c r="A601" s="1">
        <v>42795.415972222225</v>
      </c>
      <c r="B601" s="2">
        <v>68.736306446515172</v>
      </c>
    </row>
    <row r="602" spans="1:2" x14ac:dyDescent="0.25">
      <c r="A602" s="1">
        <v>42795.416666666664</v>
      </c>
      <c r="B602" s="2">
        <v>73.536542260349961</v>
      </c>
    </row>
    <row r="603" spans="1:2" x14ac:dyDescent="0.25">
      <c r="A603" s="1">
        <v>42795.417361111111</v>
      </c>
      <c r="B603" s="2">
        <v>22.677051083093101</v>
      </c>
    </row>
    <row r="604" spans="1:2" x14ac:dyDescent="0.25">
      <c r="A604" s="1">
        <v>42795.418055555558</v>
      </c>
      <c r="B604" s="2">
        <v>29.958387755198299</v>
      </c>
    </row>
    <row r="605" spans="1:2" x14ac:dyDescent="0.25">
      <c r="A605" s="1">
        <v>42795.418749999997</v>
      </c>
      <c r="B605" s="2">
        <v>30.02435117831968</v>
      </c>
    </row>
    <row r="606" spans="1:2" x14ac:dyDescent="0.25">
      <c r="A606" s="1">
        <v>42795.419444444444</v>
      </c>
      <c r="B606" s="2">
        <v>36.315768112268415</v>
      </c>
    </row>
    <row r="607" spans="1:2" x14ac:dyDescent="0.25">
      <c r="A607" s="1">
        <v>42795.420138888891</v>
      </c>
      <c r="B607" s="2">
        <v>37.089336149699861</v>
      </c>
    </row>
    <row r="608" spans="1:2" x14ac:dyDescent="0.25">
      <c r="A608" s="1">
        <v>42795.42083333333</v>
      </c>
      <c r="B608" s="2">
        <v>30.700087731799673</v>
      </c>
    </row>
    <row r="609" spans="1:2" x14ac:dyDescent="0.25">
      <c r="A609" s="1">
        <v>42795.421527777777</v>
      </c>
      <c r="B609" s="2">
        <v>17.125465255855911</v>
      </c>
    </row>
    <row r="610" spans="1:2" x14ac:dyDescent="0.25">
      <c r="A610" s="1">
        <v>42795.422222222223</v>
      </c>
      <c r="B610" s="2">
        <v>25.249670362174705</v>
      </c>
    </row>
    <row r="611" spans="1:2" x14ac:dyDescent="0.25">
      <c r="A611" s="1">
        <v>42795.42291666667</v>
      </c>
      <c r="B611" s="2">
        <v>24.550594857953062</v>
      </c>
    </row>
    <row r="612" spans="1:2" x14ac:dyDescent="0.25">
      <c r="A612" s="1">
        <v>42795.423611111109</v>
      </c>
      <c r="B612" s="2">
        <v>56.038160552645181</v>
      </c>
    </row>
    <row r="613" spans="1:2" x14ac:dyDescent="0.25">
      <c r="A613" s="1">
        <v>42795.424305555556</v>
      </c>
      <c r="B613" s="2">
        <v>60.51682240902398</v>
      </c>
    </row>
    <row r="614" spans="1:2" x14ac:dyDescent="0.25">
      <c r="A614" s="1">
        <v>42795.425000000003</v>
      </c>
      <c r="B614" s="2">
        <v>7.6295513340931693</v>
      </c>
    </row>
    <row r="615" spans="1:2" x14ac:dyDescent="0.25">
      <c r="A615" s="1">
        <v>42795.425694444442</v>
      </c>
      <c r="B615" s="2">
        <v>-4.2148589607953912</v>
      </c>
    </row>
    <row r="616" spans="1:2" x14ac:dyDescent="0.25">
      <c r="A616" s="1">
        <v>42795.426388888889</v>
      </c>
      <c r="B616" s="2">
        <v>22.709590373388103</v>
      </c>
    </row>
    <row r="617" spans="1:2" x14ac:dyDescent="0.25">
      <c r="A617" s="1">
        <v>42795.427083333336</v>
      </c>
      <c r="B617" s="2">
        <v>-27.375134030302675</v>
      </c>
    </row>
    <row r="618" spans="1:2" x14ac:dyDescent="0.25">
      <c r="A618" s="1">
        <v>42795.427777777775</v>
      </c>
      <c r="B618" s="2">
        <v>-28.194671717241484</v>
      </c>
    </row>
    <row r="619" spans="1:2" x14ac:dyDescent="0.25">
      <c r="A619" s="1">
        <v>42795.428472222222</v>
      </c>
      <c r="B619" s="2">
        <v>-3.6308899503128487</v>
      </c>
    </row>
    <row r="620" spans="1:2" x14ac:dyDescent="0.25">
      <c r="A620" s="1">
        <v>42795.429166666669</v>
      </c>
      <c r="B620" s="2">
        <v>-14.984622823986864</v>
      </c>
    </row>
    <row r="621" spans="1:2" x14ac:dyDescent="0.25">
      <c r="A621" s="1">
        <v>42795.429861111108</v>
      </c>
      <c r="B621" s="2">
        <v>-24.209876655668147</v>
      </c>
    </row>
    <row r="622" spans="1:2" x14ac:dyDescent="0.25">
      <c r="A622" s="1">
        <v>42795.430555555555</v>
      </c>
      <c r="B622" s="2">
        <v>-10.418602502556556</v>
      </c>
    </row>
    <row r="623" spans="1:2" x14ac:dyDescent="0.25">
      <c r="A623" s="1">
        <v>42795.431250000001</v>
      </c>
      <c r="B623" s="2">
        <v>22.002786739154057</v>
      </c>
    </row>
    <row r="624" spans="1:2" x14ac:dyDescent="0.25">
      <c r="A624" s="1">
        <v>42795.431944444441</v>
      </c>
      <c r="B624" s="2">
        <v>35.91087726852323</v>
      </c>
    </row>
    <row r="625" spans="1:2" x14ac:dyDescent="0.25">
      <c r="A625" s="1">
        <v>42795.432638888888</v>
      </c>
      <c r="B625" s="2">
        <v>33.98035489109607</v>
      </c>
    </row>
    <row r="626" spans="1:2" x14ac:dyDescent="0.25">
      <c r="A626" s="1">
        <v>42795.433333333334</v>
      </c>
      <c r="B626" s="2">
        <v>23.041437822371275</v>
      </c>
    </row>
    <row r="627" spans="1:2" x14ac:dyDescent="0.25">
      <c r="A627" s="1">
        <v>42795.434027777781</v>
      </c>
      <c r="B627" s="2">
        <v>2.4140742821529177</v>
      </c>
    </row>
    <row r="628" spans="1:2" x14ac:dyDescent="0.25">
      <c r="A628" s="1">
        <v>42795.43472222222</v>
      </c>
      <c r="B628" s="2">
        <v>-5.2459842948587418</v>
      </c>
    </row>
    <row r="629" spans="1:2" x14ac:dyDescent="0.25">
      <c r="A629" s="1">
        <v>42795.435416666667</v>
      </c>
      <c r="B629" s="2">
        <v>12.476699383971573</v>
      </c>
    </row>
    <row r="630" spans="1:2" x14ac:dyDescent="0.25">
      <c r="A630" s="1">
        <v>42795.436111111114</v>
      </c>
      <c r="B630" s="2">
        <v>-38.568913575902116</v>
      </c>
    </row>
    <row r="631" spans="1:2" x14ac:dyDescent="0.25">
      <c r="A631" s="1">
        <v>42795.436805555553</v>
      </c>
      <c r="B631" s="2">
        <v>-35.174589273896224</v>
      </c>
    </row>
    <row r="632" spans="1:2" x14ac:dyDescent="0.25">
      <c r="A632" s="1">
        <v>42795.4375</v>
      </c>
      <c r="B632" s="2">
        <v>-21.966173359246749</v>
      </c>
    </row>
    <row r="633" spans="1:2" x14ac:dyDescent="0.25">
      <c r="A633" s="1">
        <v>42795.438194444447</v>
      </c>
      <c r="B633" s="2">
        <v>-30.482268186925889</v>
      </c>
    </row>
    <row r="634" spans="1:2" x14ac:dyDescent="0.25">
      <c r="A634" s="1">
        <v>42795.438888888886</v>
      </c>
      <c r="B634" s="2">
        <v>-42.338453368010235</v>
      </c>
    </row>
    <row r="635" spans="1:2" x14ac:dyDescent="0.25">
      <c r="A635" s="1">
        <v>42795.439583333333</v>
      </c>
      <c r="B635" s="2">
        <v>-33.506843813880792</v>
      </c>
    </row>
    <row r="636" spans="1:2" x14ac:dyDescent="0.25">
      <c r="A636" s="1">
        <v>42795.44027777778</v>
      </c>
      <c r="B636" s="2">
        <v>-15.336270129397356</v>
      </c>
    </row>
    <row r="637" spans="1:2" x14ac:dyDescent="0.25">
      <c r="A637" s="1">
        <v>42795.440972222219</v>
      </c>
      <c r="B637" s="2">
        <v>-24.699622649688777</v>
      </c>
    </row>
    <row r="638" spans="1:2" x14ac:dyDescent="0.25">
      <c r="A638" s="1">
        <v>42795.441666666666</v>
      </c>
      <c r="B638" s="2">
        <v>-31.377969046340635</v>
      </c>
    </row>
    <row r="639" spans="1:2" x14ac:dyDescent="0.25">
      <c r="A639" s="1">
        <v>42795.442361111112</v>
      </c>
      <c r="B639" s="2">
        <v>-47.15401284438267</v>
      </c>
    </row>
    <row r="640" spans="1:2" x14ac:dyDescent="0.25">
      <c r="A640" s="1">
        <v>42795.443055555559</v>
      </c>
      <c r="B640" s="2">
        <v>-55.452661182281254</v>
      </c>
    </row>
    <row r="641" spans="1:2" x14ac:dyDescent="0.25">
      <c r="A641" s="1">
        <v>42795.443749999999</v>
      </c>
      <c r="B641" s="2">
        <v>-64.569509556645059</v>
      </c>
    </row>
    <row r="642" spans="1:2" x14ac:dyDescent="0.25">
      <c r="A642" s="1">
        <v>42795.444444444445</v>
      </c>
      <c r="B642" s="2">
        <v>-52.204263139847413</v>
      </c>
    </row>
    <row r="643" spans="1:2" x14ac:dyDescent="0.25">
      <c r="A643" s="1">
        <v>42795.445138888892</v>
      </c>
      <c r="B643" s="2">
        <v>-43.97223295144989</v>
      </c>
    </row>
    <row r="644" spans="1:2" x14ac:dyDescent="0.25">
      <c r="A644" s="1">
        <v>42795.445833333331</v>
      </c>
      <c r="B644" s="2">
        <v>43.775118539177733</v>
      </c>
    </row>
    <row r="645" spans="1:2" x14ac:dyDescent="0.25">
      <c r="A645" s="1">
        <v>42795.446527777778</v>
      </c>
      <c r="B645" s="2">
        <v>4.4390151743418151</v>
      </c>
    </row>
    <row r="646" spans="1:2" x14ac:dyDescent="0.25">
      <c r="A646" s="1">
        <v>42795.447222222225</v>
      </c>
      <c r="B646" s="2">
        <v>-56.906402193386263</v>
      </c>
    </row>
    <row r="647" spans="1:2" x14ac:dyDescent="0.25">
      <c r="A647" s="1">
        <v>42795.447916666664</v>
      </c>
      <c r="B647" s="2">
        <v>-79.804357459281647</v>
      </c>
    </row>
    <row r="648" spans="1:2" x14ac:dyDescent="0.25">
      <c r="A648" s="1">
        <v>42795.448611111111</v>
      </c>
      <c r="B648" s="2">
        <v>-77.602673545656344</v>
      </c>
    </row>
    <row r="649" spans="1:2" x14ac:dyDescent="0.25">
      <c r="A649" s="1">
        <v>42795.449305555558</v>
      </c>
      <c r="B649" s="2">
        <v>-59.192910646251406</v>
      </c>
    </row>
    <row r="650" spans="1:2" x14ac:dyDescent="0.25">
      <c r="A650" s="1">
        <v>42795.45</v>
      </c>
      <c r="B650" s="2">
        <v>-31.02979989853484</v>
      </c>
    </row>
    <row r="651" spans="1:2" x14ac:dyDescent="0.25">
      <c r="A651" s="1">
        <v>42795.450694444444</v>
      </c>
      <c r="B651" s="2">
        <v>10.364623539947692</v>
      </c>
    </row>
    <row r="652" spans="1:2" x14ac:dyDescent="0.25">
      <c r="A652" s="1">
        <v>42795.451388888891</v>
      </c>
      <c r="B652" s="2">
        <v>30.338652347432312</v>
      </c>
    </row>
    <row r="653" spans="1:2" x14ac:dyDescent="0.25">
      <c r="A653" s="1">
        <v>42795.45208333333</v>
      </c>
      <c r="B653" s="2">
        <v>20.675454630973885</v>
      </c>
    </row>
    <row r="654" spans="1:2" x14ac:dyDescent="0.25">
      <c r="A654" s="1">
        <v>42795.452777777777</v>
      </c>
      <c r="B654" s="2">
        <v>13.46486926236709</v>
      </c>
    </row>
    <row r="655" spans="1:2" x14ac:dyDescent="0.25">
      <c r="A655" s="1">
        <v>42795.453472222223</v>
      </c>
      <c r="B655" s="2">
        <v>35.976124439657241</v>
      </c>
    </row>
    <row r="656" spans="1:2" x14ac:dyDescent="0.25">
      <c r="A656" s="1">
        <v>42795.45416666667</v>
      </c>
      <c r="B656" s="2">
        <v>14.343515930170543</v>
      </c>
    </row>
    <row r="657" spans="1:2" x14ac:dyDescent="0.25">
      <c r="A657" s="1">
        <v>42795.454861111109</v>
      </c>
      <c r="B657" s="2">
        <v>44.48415612262761</v>
      </c>
    </row>
    <row r="658" spans="1:2" x14ac:dyDescent="0.25">
      <c r="A658" s="1">
        <v>42795.455555555556</v>
      </c>
      <c r="B658" s="2">
        <v>56.379510956711599</v>
      </c>
    </row>
    <row r="659" spans="1:2" x14ac:dyDescent="0.25">
      <c r="A659" s="1">
        <v>42795.456250000003</v>
      </c>
      <c r="B659" s="2">
        <v>43.273166201083221</v>
      </c>
    </row>
    <row r="660" spans="1:2" x14ac:dyDescent="0.25">
      <c r="A660" s="1">
        <v>42795.456944444442</v>
      </c>
      <c r="B660" s="2">
        <v>-5.3281380912541261</v>
      </c>
    </row>
    <row r="661" spans="1:2" x14ac:dyDescent="0.25">
      <c r="A661" s="1">
        <v>42795.457638888889</v>
      </c>
      <c r="B661" s="2">
        <v>-26.129690861887259</v>
      </c>
    </row>
    <row r="662" spans="1:2" x14ac:dyDescent="0.25">
      <c r="A662" s="1">
        <v>42795.458333333336</v>
      </c>
      <c r="B662" s="2">
        <v>-35.11258434182237</v>
      </c>
    </row>
    <row r="663" spans="1:2" x14ac:dyDescent="0.25">
      <c r="A663" s="1">
        <v>42795.459027777775</v>
      </c>
      <c r="B663" s="2">
        <v>-71.087191404029241</v>
      </c>
    </row>
    <row r="664" spans="1:2" x14ac:dyDescent="0.25">
      <c r="A664" s="1">
        <v>42795.459722222222</v>
      </c>
      <c r="B664" s="2">
        <v>-74.193858284885451</v>
      </c>
    </row>
    <row r="665" spans="1:2" x14ac:dyDescent="0.25">
      <c r="A665" s="1">
        <v>42795.460416666669</v>
      </c>
      <c r="B665" s="2">
        <v>-88.570097327595192</v>
      </c>
    </row>
    <row r="666" spans="1:2" x14ac:dyDescent="0.25">
      <c r="A666" s="1">
        <v>42795.461111111108</v>
      </c>
      <c r="B666" s="2">
        <v>-73.247103867972811</v>
      </c>
    </row>
    <row r="667" spans="1:2" x14ac:dyDescent="0.25">
      <c r="A667" s="1">
        <v>42795.461805555555</v>
      </c>
      <c r="B667" s="2">
        <v>-63.54606888356696</v>
      </c>
    </row>
    <row r="668" spans="1:2" x14ac:dyDescent="0.25">
      <c r="A668" s="1">
        <v>42795.462500000001</v>
      </c>
      <c r="B668" s="2">
        <v>-12.704112839458199</v>
      </c>
    </row>
    <row r="669" spans="1:2" x14ac:dyDescent="0.25">
      <c r="A669" s="1">
        <v>42795.463194444441</v>
      </c>
      <c r="B669" s="2">
        <v>13.267839341519478</v>
      </c>
    </row>
    <row r="670" spans="1:2" x14ac:dyDescent="0.25">
      <c r="A670" s="1">
        <v>42795.463888888888</v>
      </c>
      <c r="B670" s="2">
        <v>7.4909446208471007</v>
      </c>
    </row>
    <row r="671" spans="1:2" x14ac:dyDescent="0.25">
      <c r="A671" s="1">
        <v>42795.464583333334</v>
      </c>
      <c r="B671" s="2">
        <v>20.245386300352646</v>
      </c>
    </row>
    <row r="672" spans="1:2" x14ac:dyDescent="0.25">
      <c r="A672" s="1">
        <v>42795.465277777781</v>
      </c>
      <c r="B672" s="2">
        <v>75.461670548955837</v>
      </c>
    </row>
    <row r="673" spans="1:2" x14ac:dyDescent="0.25">
      <c r="A673" s="1">
        <v>42795.46597222222</v>
      </c>
      <c r="B673" s="2">
        <v>71.908720819487158</v>
      </c>
    </row>
    <row r="674" spans="1:2" x14ac:dyDescent="0.25">
      <c r="A674" s="1">
        <v>42795.466666666667</v>
      </c>
      <c r="B674" s="2">
        <v>51.240377242310203</v>
      </c>
    </row>
    <row r="675" spans="1:2" x14ac:dyDescent="0.25">
      <c r="A675" s="1">
        <v>42795.467361111114</v>
      </c>
      <c r="B675" s="2">
        <v>42.021755481421131</v>
      </c>
    </row>
    <row r="676" spans="1:2" x14ac:dyDescent="0.25">
      <c r="A676" s="1">
        <v>42795.468055555553</v>
      </c>
      <c r="B676" s="2">
        <v>1.1465206693523213</v>
      </c>
    </row>
    <row r="677" spans="1:2" x14ac:dyDescent="0.25">
      <c r="A677" s="1">
        <v>42795.46875</v>
      </c>
      <c r="B677" s="2">
        <v>-22.066286003639107</v>
      </c>
    </row>
    <row r="678" spans="1:2" x14ac:dyDescent="0.25">
      <c r="A678" s="1">
        <v>42795.469444444447</v>
      </c>
      <c r="B678" s="2">
        <v>-13.086914523005543</v>
      </c>
    </row>
    <row r="679" spans="1:2" x14ac:dyDescent="0.25">
      <c r="A679" s="1">
        <v>42795.470138888886</v>
      </c>
      <c r="B679" s="2">
        <v>-7.5566947677633527</v>
      </c>
    </row>
    <row r="680" spans="1:2" x14ac:dyDescent="0.25">
      <c r="A680" s="1">
        <v>42795.470833333333</v>
      </c>
      <c r="B680" s="2">
        <v>14.935494733766729</v>
      </c>
    </row>
    <row r="681" spans="1:2" x14ac:dyDescent="0.25">
      <c r="A681" s="1">
        <v>42795.47152777778</v>
      </c>
      <c r="B681" s="2">
        <v>-0.43128619150375014</v>
      </c>
    </row>
    <row r="682" spans="1:2" x14ac:dyDescent="0.25">
      <c r="A682" s="1">
        <v>42795.472222222219</v>
      </c>
      <c r="B682" s="2">
        <v>-13.463933653467878</v>
      </c>
    </row>
    <row r="683" spans="1:2" x14ac:dyDescent="0.25">
      <c r="A683" s="1">
        <v>42795.472916666666</v>
      </c>
      <c r="B683" s="2">
        <v>-33.566881394952844</v>
      </c>
    </row>
    <row r="684" spans="1:2" x14ac:dyDescent="0.25">
      <c r="A684" s="1">
        <v>42795.473611111112</v>
      </c>
      <c r="B684" s="2">
        <v>-35.277218594918182</v>
      </c>
    </row>
    <row r="685" spans="1:2" x14ac:dyDescent="0.25">
      <c r="A685" s="1">
        <v>42795.474305555559</v>
      </c>
      <c r="B685" s="2">
        <v>-55.542839375210072</v>
      </c>
    </row>
    <row r="686" spans="1:2" x14ac:dyDescent="0.25">
      <c r="A686" s="1">
        <v>42795.474999999999</v>
      </c>
      <c r="B686" s="2">
        <v>-46.32075995061556</v>
      </c>
    </row>
    <row r="687" spans="1:2" x14ac:dyDescent="0.25">
      <c r="A687" s="1">
        <v>42795.475694444445</v>
      </c>
      <c r="B687" s="2">
        <v>-33.239856716441381</v>
      </c>
    </row>
    <row r="688" spans="1:2" x14ac:dyDescent="0.25">
      <c r="A688" s="1">
        <v>42795.476388888892</v>
      </c>
      <c r="B688" s="2">
        <v>0.34453515196752654</v>
      </c>
    </row>
    <row r="689" spans="1:2" x14ac:dyDescent="0.25">
      <c r="A689" s="1">
        <v>42795.477083333331</v>
      </c>
      <c r="B689" s="2">
        <v>-27.489125306506079</v>
      </c>
    </row>
    <row r="690" spans="1:2" x14ac:dyDescent="0.25">
      <c r="A690" s="1">
        <v>42795.477777777778</v>
      </c>
      <c r="B690" s="2">
        <v>-68.187041179258571</v>
      </c>
    </row>
    <row r="691" spans="1:2" x14ac:dyDescent="0.25">
      <c r="A691" s="1">
        <v>42795.478472222225</v>
      </c>
      <c r="B691" s="2">
        <v>-77.431648588770386</v>
      </c>
    </row>
    <row r="692" spans="1:2" x14ac:dyDescent="0.25">
      <c r="A692" s="1">
        <v>42795.479166666664</v>
      </c>
      <c r="B692" s="2">
        <v>-37.858725865910429</v>
      </c>
    </row>
    <row r="693" spans="1:2" x14ac:dyDescent="0.25">
      <c r="A693" s="1">
        <v>42795.479861111111</v>
      </c>
      <c r="B693" s="2">
        <v>-117.96599420794907</v>
      </c>
    </row>
    <row r="694" spans="1:2" x14ac:dyDescent="0.25">
      <c r="A694" s="1">
        <v>42795.480555555558</v>
      </c>
      <c r="B694" s="2">
        <v>-158.92170729820694</v>
      </c>
    </row>
    <row r="695" spans="1:2" x14ac:dyDescent="0.25">
      <c r="A695" s="1">
        <v>42795.481249999997</v>
      </c>
      <c r="B695" s="2">
        <v>-116.96125339406233</v>
      </c>
    </row>
    <row r="696" spans="1:2" x14ac:dyDescent="0.25">
      <c r="A696" s="1">
        <v>42795.481944444444</v>
      </c>
      <c r="B696" s="2">
        <v>-145.05699432480614</v>
      </c>
    </row>
    <row r="697" spans="1:2" x14ac:dyDescent="0.25">
      <c r="A697" s="1">
        <v>42795.482638888891</v>
      </c>
      <c r="B697" s="2">
        <v>-101.57758445287085</v>
      </c>
    </row>
    <row r="698" spans="1:2" x14ac:dyDescent="0.25">
      <c r="A698" s="1">
        <v>42795.48333333333</v>
      </c>
      <c r="B698" s="2">
        <v>-98.079867315860852</v>
      </c>
    </row>
    <row r="699" spans="1:2" x14ac:dyDescent="0.25">
      <c r="A699" s="1">
        <v>42795.484027777777</v>
      </c>
      <c r="B699" s="2">
        <v>-92.600820018995236</v>
      </c>
    </row>
    <row r="700" spans="1:2" x14ac:dyDescent="0.25">
      <c r="A700" s="1">
        <v>42795.484722222223</v>
      </c>
      <c r="B700" s="2">
        <v>-120.03245428359757</v>
      </c>
    </row>
    <row r="701" spans="1:2" x14ac:dyDescent="0.25">
      <c r="A701" s="1">
        <v>42795.48541666667</v>
      </c>
      <c r="B701" s="2">
        <v>-128.65749342840087</v>
      </c>
    </row>
    <row r="702" spans="1:2" x14ac:dyDescent="0.25">
      <c r="A702" s="1">
        <v>42795.486111111109</v>
      </c>
      <c r="B702" s="2">
        <v>-107.47948040227638</v>
      </c>
    </row>
    <row r="703" spans="1:2" x14ac:dyDescent="0.25">
      <c r="A703" s="1">
        <v>42795.486805555556</v>
      </c>
      <c r="B703" s="2">
        <v>-99.674548841285286</v>
      </c>
    </row>
    <row r="704" spans="1:2" x14ac:dyDescent="0.25">
      <c r="A704" s="1">
        <v>42795.487500000003</v>
      </c>
      <c r="B704" s="2">
        <v>-106.88316508991412</v>
      </c>
    </row>
    <row r="705" spans="1:2" x14ac:dyDescent="0.25">
      <c r="A705" s="1">
        <v>42795.488194444442</v>
      </c>
      <c r="B705" s="2">
        <v>-140.91220390675201</v>
      </c>
    </row>
    <row r="706" spans="1:2" x14ac:dyDescent="0.25">
      <c r="A706" s="1">
        <v>42795.488888888889</v>
      </c>
      <c r="B706" s="2">
        <v>-151.579026778962</v>
      </c>
    </row>
    <row r="707" spans="1:2" x14ac:dyDescent="0.25">
      <c r="A707" s="1">
        <v>42795.489583333336</v>
      </c>
      <c r="B707" s="2">
        <v>-149.37588921069013</v>
      </c>
    </row>
    <row r="708" spans="1:2" x14ac:dyDescent="0.25">
      <c r="A708" s="1">
        <v>42795.490277777775</v>
      </c>
      <c r="B708" s="2">
        <v>-143.32862359751792</v>
      </c>
    </row>
    <row r="709" spans="1:2" x14ac:dyDescent="0.25">
      <c r="A709" s="1">
        <v>42795.490972222222</v>
      </c>
      <c r="B709" s="2">
        <v>-127.29782529997173</v>
      </c>
    </row>
    <row r="710" spans="1:2" x14ac:dyDescent="0.25">
      <c r="A710" s="1">
        <v>42795.491666666669</v>
      </c>
      <c r="B710" s="2">
        <v>-84.2849946368476</v>
      </c>
    </row>
    <row r="711" spans="1:2" x14ac:dyDescent="0.25">
      <c r="A711" s="1">
        <v>42795.492361111108</v>
      </c>
      <c r="B711" s="2">
        <v>-24.231433895805093</v>
      </c>
    </row>
    <row r="712" spans="1:2" x14ac:dyDescent="0.25">
      <c r="A712" s="1">
        <v>42795.493055555555</v>
      </c>
      <c r="B712" s="2">
        <v>-105.42227766313978</v>
      </c>
    </row>
    <row r="713" spans="1:2" x14ac:dyDescent="0.25">
      <c r="A713" s="1">
        <v>42795.493750000001</v>
      </c>
      <c r="B713" s="2">
        <v>-101.50112025794418</v>
      </c>
    </row>
    <row r="714" spans="1:2" x14ac:dyDescent="0.25">
      <c r="A714" s="1">
        <v>42795.494444444441</v>
      </c>
      <c r="B714" s="2">
        <v>-83.438451153629771</v>
      </c>
    </row>
    <row r="715" spans="1:2" x14ac:dyDescent="0.25">
      <c r="A715" s="1">
        <v>42795.495138888888</v>
      </c>
      <c r="B715" s="2">
        <v>-91.291473264480004</v>
      </c>
    </row>
    <row r="716" spans="1:2" x14ac:dyDescent="0.25">
      <c r="A716" s="1">
        <v>42795.495833333334</v>
      </c>
      <c r="B716" s="2">
        <v>-62.390712642246704</v>
      </c>
    </row>
    <row r="717" spans="1:2" x14ac:dyDescent="0.25">
      <c r="A717" s="1">
        <v>42795.496527777781</v>
      </c>
      <c r="B717" s="2">
        <v>-48.886540755904086</v>
      </c>
    </row>
    <row r="718" spans="1:2" x14ac:dyDescent="0.25">
      <c r="A718" s="1">
        <v>42795.49722222222</v>
      </c>
      <c r="B718" s="2">
        <v>-74.229075187306933</v>
      </c>
    </row>
    <row r="719" spans="1:2" x14ac:dyDescent="0.25">
      <c r="A719" s="1">
        <v>42795.497916666667</v>
      </c>
      <c r="B719" s="2">
        <v>-96.454504956714416</v>
      </c>
    </row>
    <row r="720" spans="1:2" x14ac:dyDescent="0.25">
      <c r="A720" s="1">
        <v>42795.498611111114</v>
      </c>
      <c r="B720" s="2">
        <v>-91.70341210869762</v>
      </c>
    </row>
    <row r="721" spans="1:2" x14ac:dyDescent="0.25">
      <c r="A721" s="1">
        <v>42795.499305555553</v>
      </c>
      <c r="B721" s="2">
        <v>-98.965881821794511</v>
      </c>
    </row>
    <row r="722" spans="1:2" x14ac:dyDescent="0.25">
      <c r="A722" s="1">
        <v>42795.5</v>
      </c>
      <c r="B722" s="2">
        <v>-82.344028964174996</v>
      </c>
    </row>
    <row r="723" spans="1:2" x14ac:dyDescent="0.25">
      <c r="A723" s="1">
        <v>42795.500694444447</v>
      </c>
      <c r="B723" s="2">
        <v>-60.039528579696587</v>
      </c>
    </row>
    <row r="724" spans="1:2" x14ac:dyDescent="0.25">
      <c r="A724" s="1">
        <v>42795.501388888886</v>
      </c>
      <c r="B724" s="2">
        <v>-77.239004361335532</v>
      </c>
    </row>
    <row r="725" spans="1:2" x14ac:dyDescent="0.25">
      <c r="A725" s="1">
        <v>42795.502083333333</v>
      </c>
      <c r="B725" s="2">
        <v>-105.67552624793218</v>
      </c>
    </row>
    <row r="726" spans="1:2" x14ac:dyDescent="0.25">
      <c r="A726" s="1">
        <v>42795.50277777778</v>
      </c>
      <c r="B726" s="2">
        <v>-67.888067238578031</v>
      </c>
    </row>
    <row r="727" spans="1:2" x14ac:dyDescent="0.25">
      <c r="A727" s="1">
        <v>42795.503472222219</v>
      </c>
      <c r="B727" s="2">
        <v>-65.24028351137143</v>
      </c>
    </row>
    <row r="728" spans="1:2" x14ac:dyDescent="0.25">
      <c r="A728" s="1">
        <v>42795.504166666666</v>
      </c>
      <c r="B728" s="2">
        <v>-60.686864381392176</v>
      </c>
    </row>
    <row r="729" spans="1:2" x14ac:dyDescent="0.25">
      <c r="A729" s="1">
        <v>42795.504861111112</v>
      </c>
      <c r="B729" s="2">
        <v>-29.015596961060751</v>
      </c>
    </row>
    <row r="730" spans="1:2" x14ac:dyDescent="0.25">
      <c r="A730" s="1">
        <v>42795.505555555559</v>
      </c>
      <c r="B730" s="2">
        <v>6.0650363896294346</v>
      </c>
    </row>
    <row r="731" spans="1:2" x14ac:dyDescent="0.25">
      <c r="A731" s="1">
        <v>42795.506249999999</v>
      </c>
      <c r="B731" s="2">
        <v>-39.082452585432719</v>
      </c>
    </row>
    <row r="732" spans="1:2" x14ac:dyDescent="0.25">
      <c r="A732" s="1">
        <v>42795.506944444445</v>
      </c>
      <c r="B732" s="2">
        <v>-32.102492368971674</v>
      </c>
    </row>
    <row r="733" spans="1:2" x14ac:dyDescent="0.25">
      <c r="A733" s="1">
        <v>42795.507638888892</v>
      </c>
      <c r="B733" s="2">
        <v>-44.369125619811527</v>
      </c>
    </row>
    <row r="734" spans="1:2" x14ac:dyDescent="0.25">
      <c r="A734" s="1">
        <v>42795.508333333331</v>
      </c>
      <c r="B734" s="2">
        <v>-15.193971044045368</v>
      </c>
    </row>
    <row r="735" spans="1:2" x14ac:dyDescent="0.25">
      <c r="A735" s="1">
        <v>42795.509027777778</v>
      </c>
      <c r="B735" s="2">
        <v>-15.740669025108703</v>
      </c>
    </row>
    <row r="736" spans="1:2" x14ac:dyDescent="0.25">
      <c r="A736" s="1">
        <v>42795.509722222225</v>
      </c>
      <c r="B736" s="2">
        <v>-53.00440536820291</v>
      </c>
    </row>
    <row r="737" spans="1:2" x14ac:dyDescent="0.25">
      <c r="A737" s="1">
        <v>42795.510416666664</v>
      </c>
      <c r="B737" s="2">
        <v>-44.637869513886109</v>
      </c>
    </row>
    <row r="738" spans="1:2" x14ac:dyDescent="0.25">
      <c r="A738" s="1">
        <v>42795.511111111111</v>
      </c>
      <c r="B738" s="2">
        <v>-40.473603405425095</v>
      </c>
    </row>
    <row r="739" spans="1:2" x14ac:dyDescent="0.25">
      <c r="A739" s="1">
        <v>42795.511805555558</v>
      </c>
      <c r="B739" s="2">
        <v>-22.999958572788454</v>
      </c>
    </row>
    <row r="740" spans="1:2" x14ac:dyDescent="0.25">
      <c r="A740" s="1">
        <v>42795.512499999997</v>
      </c>
      <c r="B740" s="2">
        <v>-41.83663889338883</v>
      </c>
    </row>
    <row r="741" spans="1:2" x14ac:dyDescent="0.25">
      <c r="A741" s="1">
        <v>42795.513194444444</v>
      </c>
      <c r="B741" s="2">
        <v>-48.82261741682305</v>
      </c>
    </row>
    <row r="742" spans="1:2" x14ac:dyDescent="0.25">
      <c r="A742" s="1">
        <v>42795.513888888891</v>
      </c>
      <c r="B742" s="2">
        <v>-63.045276304029784</v>
      </c>
    </row>
    <row r="743" spans="1:2" x14ac:dyDescent="0.25">
      <c r="A743" s="1">
        <v>42795.51458333333</v>
      </c>
      <c r="B743" s="2">
        <v>-29.763313268262817</v>
      </c>
    </row>
    <row r="744" spans="1:2" x14ac:dyDescent="0.25">
      <c r="A744" s="1">
        <v>42795.515277777777</v>
      </c>
      <c r="B744" s="2">
        <v>-23.984343537326399</v>
      </c>
    </row>
    <row r="745" spans="1:2" x14ac:dyDescent="0.25">
      <c r="A745" s="1">
        <v>42795.515972222223</v>
      </c>
      <c r="B745" s="2">
        <v>-25.223134311088749</v>
      </c>
    </row>
    <row r="746" spans="1:2" x14ac:dyDescent="0.25">
      <c r="A746" s="1">
        <v>42795.51666666667</v>
      </c>
      <c r="B746" s="2">
        <v>-22.145733554470645</v>
      </c>
    </row>
    <row r="747" spans="1:2" x14ac:dyDescent="0.25">
      <c r="A747" s="1">
        <v>42795.517361111109</v>
      </c>
      <c r="B747" s="2">
        <v>-15.05950555762635</v>
      </c>
    </row>
    <row r="748" spans="1:2" x14ac:dyDescent="0.25">
      <c r="A748" s="1">
        <v>42795.518055555556</v>
      </c>
      <c r="B748" s="2">
        <v>-5.3434786793319899</v>
      </c>
    </row>
    <row r="749" spans="1:2" x14ac:dyDescent="0.25">
      <c r="A749" s="1">
        <v>42795.518750000003</v>
      </c>
      <c r="B749" s="2">
        <v>2.632322215810321</v>
      </c>
    </row>
    <row r="750" spans="1:2" x14ac:dyDescent="0.25">
      <c r="A750" s="1">
        <v>42795.519444444442</v>
      </c>
      <c r="B750" s="2">
        <v>-17.41825952777678</v>
      </c>
    </row>
    <row r="751" spans="1:2" x14ac:dyDescent="0.25">
      <c r="A751" s="1">
        <v>42795.520138888889</v>
      </c>
      <c r="B751" s="2">
        <v>-5.6865992100060492</v>
      </c>
    </row>
    <row r="752" spans="1:2" x14ac:dyDescent="0.25">
      <c r="A752" s="1">
        <v>42795.520833333336</v>
      </c>
      <c r="B752" s="2">
        <v>-9.5946534998181345</v>
      </c>
    </row>
    <row r="753" spans="1:2" x14ac:dyDescent="0.25">
      <c r="A753" s="1">
        <v>42795.521527777775</v>
      </c>
      <c r="B753" s="2">
        <v>1.4438475029225326</v>
      </c>
    </row>
    <row r="754" spans="1:2" x14ac:dyDescent="0.25">
      <c r="A754" s="1">
        <v>42795.522222222222</v>
      </c>
      <c r="B754" s="2">
        <v>-12.335197896778118</v>
      </c>
    </row>
    <row r="755" spans="1:2" x14ac:dyDescent="0.25">
      <c r="A755" s="1">
        <v>42795.522916666669</v>
      </c>
      <c r="B755" s="2">
        <v>7.7611283619167803</v>
      </c>
    </row>
    <row r="756" spans="1:2" x14ac:dyDescent="0.25">
      <c r="A756" s="1">
        <v>42795.523611111108</v>
      </c>
      <c r="B756" s="2">
        <v>-10.63453715715926</v>
      </c>
    </row>
    <row r="757" spans="1:2" x14ac:dyDescent="0.25">
      <c r="A757" s="1">
        <v>42795.524305555555</v>
      </c>
      <c r="B757" s="2">
        <v>8.5402671343084275</v>
      </c>
    </row>
    <row r="758" spans="1:2" x14ac:dyDescent="0.25">
      <c r="A758" s="1">
        <v>42795.525000000001</v>
      </c>
      <c r="B758" s="2">
        <v>22.881946665355159</v>
      </c>
    </row>
    <row r="759" spans="1:2" x14ac:dyDescent="0.25">
      <c r="A759" s="1">
        <v>42795.525694444441</v>
      </c>
      <c r="B759" s="2">
        <v>5.1608957333582417</v>
      </c>
    </row>
    <row r="760" spans="1:2" x14ac:dyDescent="0.25">
      <c r="A760" s="1">
        <v>42795.526388888888</v>
      </c>
      <c r="B760" s="2">
        <v>-69.79464607382252</v>
      </c>
    </row>
    <row r="761" spans="1:2" x14ac:dyDescent="0.25">
      <c r="A761" s="1">
        <v>42795.527083333334</v>
      </c>
      <c r="B761" s="2">
        <v>-81.906250211769176</v>
      </c>
    </row>
    <row r="762" spans="1:2" x14ac:dyDescent="0.25">
      <c r="A762" s="1">
        <v>42795.527777777781</v>
      </c>
      <c r="B762" s="2">
        <v>-64.459162238754416</v>
      </c>
    </row>
    <row r="763" spans="1:2" x14ac:dyDescent="0.25">
      <c r="A763" s="1">
        <v>42795.52847222222</v>
      </c>
      <c r="B763" s="2">
        <v>-59.82805554307221</v>
      </c>
    </row>
    <row r="764" spans="1:2" x14ac:dyDescent="0.25">
      <c r="A764" s="1">
        <v>42795.529166666667</v>
      </c>
      <c r="B764" s="2">
        <v>-26.585714702376087</v>
      </c>
    </row>
    <row r="765" spans="1:2" x14ac:dyDescent="0.25">
      <c r="A765" s="1">
        <v>42795.529861111114</v>
      </c>
      <c r="B765" s="2">
        <v>-22.063611187626762</v>
      </c>
    </row>
    <row r="766" spans="1:2" x14ac:dyDescent="0.25">
      <c r="A766" s="1">
        <v>42795.530555555553</v>
      </c>
      <c r="B766" s="2">
        <v>-55.382880470227974</v>
      </c>
    </row>
    <row r="767" spans="1:2" x14ac:dyDescent="0.25">
      <c r="A767" s="1">
        <v>42795.53125</v>
      </c>
      <c r="B767" s="2">
        <v>-39.918281866077933</v>
      </c>
    </row>
    <row r="768" spans="1:2" x14ac:dyDescent="0.25">
      <c r="A768" s="1">
        <v>42795.531944444447</v>
      </c>
      <c r="B768" s="2">
        <v>-66.028436633428399</v>
      </c>
    </row>
    <row r="769" spans="1:2" x14ac:dyDescent="0.25">
      <c r="A769" s="1">
        <v>42795.532638888886</v>
      </c>
      <c r="B769" s="2">
        <v>-62.941760039851459</v>
      </c>
    </row>
    <row r="770" spans="1:2" x14ac:dyDescent="0.25">
      <c r="A770" s="1">
        <v>42795.533333333333</v>
      </c>
      <c r="B770" s="2">
        <v>-42.852430222579763</v>
      </c>
    </row>
    <row r="771" spans="1:2" x14ac:dyDescent="0.25">
      <c r="A771" s="1">
        <v>42795.53402777778</v>
      </c>
      <c r="B771" s="2">
        <v>-32.97686033995948</v>
      </c>
    </row>
    <row r="772" spans="1:2" x14ac:dyDescent="0.25">
      <c r="A772" s="1">
        <v>42795.534722222219</v>
      </c>
      <c r="B772" s="2">
        <v>34.822666673442292</v>
      </c>
    </row>
    <row r="773" spans="1:2" x14ac:dyDescent="0.25">
      <c r="A773" s="1">
        <v>42795.535416666666</v>
      </c>
      <c r="B773" s="2">
        <v>37.506950930328458</v>
      </c>
    </row>
    <row r="774" spans="1:2" x14ac:dyDescent="0.25">
      <c r="A774" s="1">
        <v>42795.536111111112</v>
      </c>
      <c r="B774" s="2">
        <v>20.775420654201056</v>
      </c>
    </row>
    <row r="775" spans="1:2" x14ac:dyDescent="0.25">
      <c r="A775" s="1">
        <v>42795.536805555559</v>
      </c>
      <c r="B775" s="2">
        <v>22.029014859326708</v>
      </c>
    </row>
    <row r="776" spans="1:2" x14ac:dyDescent="0.25">
      <c r="A776" s="1">
        <v>42795.537499999999</v>
      </c>
      <c r="B776" s="2">
        <v>-8.8833288112223574</v>
      </c>
    </row>
    <row r="777" spans="1:2" x14ac:dyDescent="0.25">
      <c r="A777" s="1">
        <v>42795.538194444445</v>
      </c>
      <c r="B777" s="2">
        <v>-35.742244012663043</v>
      </c>
    </row>
    <row r="778" spans="1:2" x14ac:dyDescent="0.25">
      <c r="A778" s="1">
        <v>42795.538888888892</v>
      </c>
      <c r="B778" s="2">
        <v>-42.746126355702287</v>
      </c>
    </row>
    <row r="779" spans="1:2" x14ac:dyDescent="0.25">
      <c r="A779" s="1">
        <v>42795.539583333331</v>
      </c>
      <c r="B779" s="2">
        <v>-43.547341651651855</v>
      </c>
    </row>
    <row r="780" spans="1:2" x14ac:dyDescent="0.25">
      <c r="A780" s="1">
        <v>42795.540277777778</v>
      </c>
      <c r="B780" s="2">
        <v>-35.414705096731872</v>
      </c>
    </row>
    <row r="781" spans="1:2" x14ac:dyDescent="0.25">
      <c r="A781" s="1">
        <v>42795.540972222225</v>
      </c>
      <c r="B781" s="2">
        <v>-26.799144774843686</v>
      </c>
    </row>
    <row r="782" spans="1:2" x14ac:dyDescent="0.25">
      <c r="A782" s="1">
        <v>42795.541666666664</v>
      </c>
      <c r="B782" s="2">
        <v>-31.746282835337237</v>
      </c>
    </row>
    <row r="783" spans="1:2" x14ac:dyDescent="0.25">
      <c r="A783" s="1">
        <v>42795.542361111111</v>
      </c>
      <c r="B783" s="2">
        <v>-20.438605586998651</v>
      </c>
    </row>
    <row r="784" spans="1:2" x14ac:dyDescent="0.25">
      <c r="A784" s="1">
        <v>42795.543055555558</v>
      </c>
      <c r="B784" s="2">
        <v>-18.682946927764473</v>
      </c>
    </row>
    <row r="785" spans="1:2" x14ac:dyDescent="0.25">
      <c r="A785" s="1">
        <v>42795.543749999997</v>
      </c>
      <c r="B785" s="2">
        <v>-28.009543599622461</v>
      </c>
    </row>
    <row r="786" spans="1:2" x14ac:dyDescent="0.25">
      <c r="A786" s="1">
        <v>42795.544444444444</v>
      </c>
      <c r="B786" s="2">
        <v>-14.298458545458562</v>
      </c>
    </row>
    <row r="787" spans="1:2" x14ac:dyDescent="0.25">
      <c r="A787" s="1">
        <v>42795.545138888891</v>
      </c>
      <c r="B787" s="2">
        <v>14.023461887483185</v>
      </c>
    </row>
    <row r="788" spans="1:2" x14ac:dyDescent="0.25">
      <c r="A788" s="1">
        <v>42795.54583333333</v>
      </c>
      <c r="B788" s="2">
        <v>6.0857972009650743</v>
      </c>
    </row>
    <row r="789" spans="1:2" x14ac:dyDescent="0.25">
      <c r="A789" s="1">
        <v>42795.546527777777</v>
      </c>
      <c r="B789" s="2">
        <v>12.365382736386042</v>
      </c>
    </row>
    <row r="790" spans="1:2" x14ac:dyDescent="0.25">
      <c r="A790" s="1">
        <v>42795.547222222223</v>
      </c>
      <c r="B790" s="2">
        <v>9.8246406580510666</v>
      </c>
    </row>
    <row r="791" spans="1:2" x14ac:dyDescent="0.25">
      <c r="A791" s="1">
        <v>42795.54791666667</v>
      </c>
      <c r="B791" s="2">
        <v>16.263273493699671</v>
      </c>
    </row>
    <row r="792" spans="1:2" x14ac:dyDescent="0.25">
      <c r="A792" s="1">
        <v>42795.548611111109</v>
      </c>
      <c r="B792" s="2">
        <v>18.003903897250954</v>
      </c>
    </row>
    <row r="793" spans="1:2" x14ac:dyDescent="0.25">
      <c r="A793" s="1">
        <v>42795.549305555556</v>
      </c>
      <c r="B793" s="2">
        <v>33.192583656495358</v>
      </c>
    </row>
    <row r="794" spans="1:2" x14ac:dyDescent="0.25">
      <c r="A794" s="1">
        <v>42795.55</v>
      </c>
      <c r="B794" s="2">
        <v>-23.532704607131986</v>
      </c>
    </row>
    <row r="795" spans="1:2" x14ac:dyDescent="0.25">
      <c r="A795" s="1">
        <v>42795.550694444442</v>
      </c>
      <c r="B795" s="2">
        <v>-34.396818213658598</v>
      </c>
    </row>
    <row r="796" spans="1:2" x14ac:dyDescent="0.25">
      <c r="A796" s="1">
        <v>42795.551388888889</v>
      </c>
      <c r="B796" s="2">
        <v>-10.652133911213605</v>
      </c>
    </row>
    <row r="797" spans="1:2" x14ac:dyDescent="0.25">
      <c r="A797" s="1">
        <v>42795.552083333336</v>
      </c>
      <c r="B797" s="2">
        <v>61.791767653706486</v>
      </c>
    </row>
    <row r="798" spans="1:2" x14ac:dyDescent="0.25">
      <c r="A798" s="1">
        <v>42795.552777777775</v>
      </c>
      <c r="B798" s="2">
        <v>44.725006614105467</v>
      </c>
    </row>
    <row r="799" spans="1:2" x14ac:dyDescent="0.25">
      <c r="A799" s="1">
        <v>42795.553472222222</v>
      </c>
      <c r="B799" s="2">
        <v>33.728220220773558</v>
      </c>
    </row>
    <row r="800" spans="1:2" x14ac:dyDescent="0.25">
      <c r="A800" s="1">
        <v>42795.554166666669</v>
      </c>
      <c r="B800" s="2">
        <v>27.272786464127908</v>
      </c>
    </row>
    <row r="801" spans="1:2" x14ac:dyDescent="0.25">
      <c r="A801" s="1">
        <v>42795.554861111108</v>
      </c>
      <c r="B801" s="2">
        <v>7.90690539382922</v>
      </c>
    </row>
    <row r="802" spans="1:2" x14ac:dyDescent="0.25">
      <c r="A802" s="1">
        <v>42795.555555555555</v>
      </c>
      <c r="B802" s="2">
        <v>-23.580514891523247</v>
      </c>
    </row>
    <row r="803" spans="1:2" x14ac:dyDescent="0.25">
      <c r="A803" s="1">
        <v>42795.556250000001</v>
      </c>
      <c r="B803" s="2">
        <v>-32.436895951244033</v>
      </c>
    </row>
    <row r="804" spans="1:2" x14ac:dyDescent="0.25">
      <c r="A804" s="1">
        <v>42795.556944444441</v>
      </c>
      <c r="B804" s="2">
        <v>-55.400509402986309</v>
      </c>
    </row>
    <row r="805" spans="1:2" x14ac:dyDescent="0.25">
      <c r="A805" s="1">
        <v>42795.557638888888</v>
      </c>
      <c r="B805" s="2">
        <v>-68.527397850140304</v>
      </c>
    </row>
    <row r="806" spans="1:2" x14ac:dyDescent="0.25">
      <c r="A806" s="1">
        <v>42795.558333333334</v>
      </c>
      <c r="B806" s="2">
        <v>-62.98075098214516</v>
      </c>
    </row>
    <row r="807" spans="1:2" x14ac:dyDescent="0.25">
      <c r="A807" s="1">
        <v>42795.559027777781</v>
      </c>
      <c r="B807" s="2">
        <v>-49.411248138564403</v>
      </c>
    </row>
    <row r="808" spans="1:2" x14ac:dyDescent="0.25">
      <c r="A808" s="1">
        <v>42795.55972222222</v>
      </c>
      <c r="B808" s="2">
        <v>-46.384168701506375</v>
      </c>
    </row>
    <row r="809" spans="1:2" x14ac:dyDescent="0.25">
      <c r="A809" s="1">
        <v>42795.560416666667</v>
      </c>
      <c r="B809" s="2">
        <v>-62.404192848474487</v>
      </c>
    </row>
    <row r="810" spans="1:2" x14ac:dyDescent="0.25">
      <c r="A810" s="1">
        <v>42795.561111111114</v>
      </c>
      <c r="B810" s="2">
        <v>-66.198572455806428</v>
      </c>
    </row>
    <row r="811" spans="1:2" x14ac:dyDescent="0.25">
      <c r="A811" s="1">
        <v>42795.561805555553</v>
      </c>
      <c r="B811" s="2">
        <v>-62.053334612170389</v>
      </c>
    </row>
    <row r="812" spans="1:2" x14ac:dyDescent="0.25">
      <c r="A812" s="1">
        <v>42795.5625</v>
      </c>
      <c r="B812" s="2">
        <v>-17.241957359962786</v>
      </c>
    </row>
    <row r="813" spans="1:2" x14ac:dyDescent="0.25">
      <c r="A813" s="1">
        <v>42795.563194444447</v>
      </c>
      <c r="B813" s="2">
        <v>1.830395000619319</v>
      </c>
    </row>
    <row r="814" spans="1:2" x14ac:dyDescent="0.25">
      <c r="A814" s="1">
        <v>42795.563888888886</v>
      </c>
      <c r="B814" s="2">
        <v>-15.497693789254118</v>
      </c>
    </row>
    <row r="815" spans="1:2" x14ac:dyDescent="0.25">
      <c r="A815" s="1">
        <v>42795.564583333333</v>
      </c>
      <c r="B815" s="2">
        <v>5.1366554480337072</v>
      </c>
    </row>
    <row r="816" spans="1:2" x14ac:dyDescent="0.25">
      <c r="A816" s="1">
        <v>42795.56527777778</v>
      </c>
      <c r="B816" s="2">
        <v>-3.9707543027284071</v>
      </c>
    </row>
    <row r="817" spans="1:2" x14ac:dyDescent="0.25">
      <c r="A817" s="1">
        <v>42795.565972222219</v>
      </c>
      <c r="B817" s="2">
        <v>-25.675911256521552</v>
      </c>
    </row>
    <row r="818" spans="1:2" x14ac:dyDescent="0.25">
      <c r="A818" s="1">
        <v>42795.566666666666</v>
      </c>
      <c r="B818" s="2">
        <v>-5.1955712764271693</v>
      </c>
    </row>
    <row r="819" spans="1:2" x14ac:dyDescent="0.25">
      <c r="A819" s="1">
        <v>42795.567361111112</v>
      </c>
      <c r="B819" s="2">
        <v>-13.865651957150355</v>
      </c>
    </row>
    <row r="820" spans="1:2" x14ac:dyDescent="0.25">
      <c r="A820" s="1">
        <v>42795.568055555559</v>
      </c>
      <c r="B820" s="2">
        <v>6.6808233257902128</v>
      </c>
    </row>
    <row r="821" spans="1:2" x14ac:dyDescent="0.25">
      <c r="A821" s="1">
        <v>42795.568749999999</v>
      </c>
      <c r="B821" s="2">
        <v>-22.709649459650489</v>
      </c>
    </row>
    <row r="822" spans="1:2" x14ac:dyDescent="0.25">
      <c r="A822" s="1">
        <v>42795.569444444445</v>
      </c>
      <c r="B822" s="2">
        <v>-30.961057337291518</v>
      </c>
    </row>
    <row r="823" spans="1:2" x14ac:dyDescent="0.25">
      <c r="A823" s="1">
        <v>42795.570138888892</v>
      </c>
      <c r="B823" s="2">
        <v>-64.153368498955388</v>
      </c>
    </row>
    <row r="824" spans="1:2" x14ac:dyDescent="0.25">
      <c r="A824" s="1">
        <v>42795.570833333331</v>
      </c>
      <c r="B824" s="2">
        <v>-71.796769188080603</v>
      </c>
    </row>
    <row r="825" spans="1:2" x14ac:dyDescent="0.25">
      <c r="A825" s="1">
        <v>42795.571527777778</v>
      </c>
      <c r="B825" s="2">
        <v>-77.412614976913517</v>
      </c>
    </row>
    <row r="826" spans="1:2" x14ac:dyDescent="0.25">
      <c r="A826" s="1">
        <v>42795.572222222225</v>
      </c>
      <c r="B826" s="2">
        <v>-86.843959268640418</v>
      </c>
    </row>
    <row r="827" spans="1:2" x14ac:dyDescent="0.25">
      <c r="A827" s="1">
        <v>42795.572916666664</v>
      </c>
      <c r="B827" s="2">
        <v>-72.843789148049353</v>
      </c>
    </row>
    <row r="828" spans="1:2" x14ac:dyDescent="0.25">
      <c r="A828" s="1">
        <v>42795.573611111111</v>
      </c>
      <c r="B828" s="2">
        <v>-49.27064246953281</v>
      </c>
    </row>
    <row r="829" spans="1:2" x14ac:dyDescent="0.25">
      <c r="A829" s="1">
        <v>42795.574305555558</v>
      </c>
      <c r="B829" s="2">
        <v>-35.629513350709267</v>
      </c>
    </row>
    <row r="830" spans="1:2" x14ac:dyDescent="0.25">
      <c r="A830" s="1">
        <v>42795.574999999997</v>
      </c>
      <c r="B830" s="2">
        <v>-46.37127416989145</v>
      </c>
    </row>
    <row r="831" spans="1:2" x14ac:dyDescent="0.25">
      <c r="A831" s="1">
        <v>42795.575694444444</v>
      </c>
      <c r="B831" s="2">
        <v>-41.821456677402118</v>
      </c>
    </row>
    <row r="832" spans="1:2" x14ac:dyDescent="0.25">
      <c r="A832" s="1">
        <v>42795.576388888891</v>
      </c>
      <c r="B832" s="2">
        <v>-34.118576915878897</v>
      </c>
    </row>
    <row r="833" spans="1:2" x14ac:dyDescent="0.25">
      <c r="A833" s="1">
        <v>42795.57708333333</v>
      </c>
      <c r="B833" s="2">
        <v>-60.088078150968066</v>
      </c>
    </row>
    <row r="834" spans="1:2" x14ac:dyDescent="0.25">
      <c r="A834" s="1">
        <v>42795.577777777777</v>
      </c>
      <c r="B834" s="2">
        <v>-61.185109862153574</v>
      </c>
    </row>
    <row r="835" spans="1:2" x14ac:dyDescent="0.25">
      <c r="A835" s="1">
        <v>42795.578472222223</v>
      </c>
      <c r="B835" s="2">
        <v>-48.89848091608534</v>
      </c>
    </row>
    <row r="836" spans="1:2" x14ac:dyDescent="0.25">
      <c r="A836" s="1">
        <v>42795.57916666667</v>
      </c>
      <c r="B836" s="2">
        <v>-54.595769001729785</v>
      </c>
    </row>
    <row r="837" spans="1:2" x14ac:dyDescent="0.25">
      <c r="A837" s="1">
        <v>42795.579861111109</v>
      </c>
      <c r="B837" s="2">
        <v>-15.873271724310568</v>
      </c>
    </row>
    <row r="838" spans="1:2" x14ac:dyDescent="0.25">
      <c r="A838" s="1">
        <v>42795.580555555556</v>
      </c>
      <c r="B838" s="2">
        <v>-29.399951628756146</v>
      </c>
    </row>
    <row r="839" spans="1:2" x14ac:dyDescent="0.25">
      <c r="A839" s="1">
        <v>42795.581250000003</v>
      </c>
      <c r="B839" s="2">
        <v>-32.698590201194747</v>
      </c>
    </row>
    <row r="840" spans="1:2" x14ac:dyDescent="0.25">
      <c r="A840" s="1">
        <v>42795.581944444442</v>
      </c>
      <c r="B840" s="2">
        <v>-40.364057549273035</v>
      </c>
    </row>
    <row r="841" spans="1:2" x14ac:dyDescent="0.25">
      <c r="A841" s="1">
        <v>42795.582638888889</v>
      </c>
      <c r="B841" s="2">
        <v>-35.907018129362648</v>
      </c>
    </row>
    <row r="842" spans="1:2" x14ac:dyDescent="0.25">
      <c r="A842" s="1">
        <v>42795.583333333336</v>
      </c>
      <c r="B842" s="2">
        <v>-37.630746179346652</v>
      </c>
    </row>
    <row r="843" spans="1:2" x14ac:dyDescent="0.25">
      <c r="A843" s="1">
        <v>42795.584027777775</v>
      </c>
      <c r="B843" s="2">
        <v>-38.134649550034858</v>
      </c>
    </row>
    <row r="844" spans="1:2" x14ac:dyDescent="0.25">
      <c r="A844" s="1">
        <v>42795.584722222222</v>
      </c>
      <c r="B844" s="2">
        <v>-52.576552311464908</v>
      </c>
    </row>
    <row r="845" spans="1:2" x14ac:dyDescent="0.25">
      <c r="A845" s="1">
        <v>42795.585416666669</v>
      </c>
      <c r="B845" s="2">
        <v>-58.432088628839118</v>
      </c>
    </row>
    <row r="846" spans="1:2" x14ac:dyDescent="0.25">
      <c r="A846" s="1">
        <v>42795.586111111108</v>
      </c>
      <c r="B846" s="2">
        <v>-23.601321601928309</v>
      </c>
    </row>
    <row r="847" spans="1:2" x14ac:dyDescent="0.25">
      <c r="A847" s="1">
        <v>42795.586805555555</v>
      </c>
      <c r="B847" s="2">
        <v>-53.564145761342175</v>
      </c>
    </row>
    <row r="848" spans="1:2" x14ac:dyDescent="0.25">
      <c r="A848" s="1">
        <v>42795.587500000001</v>
      </c>
      <c r="B848" s="2">
        <v>-40.035679425808482</v>
      </c>
    </row>
    <row r="849" spans="1:2" x14ac:dyDescent="0.25">
      <c r="A849" s="1">
        <v>42795.588194444441</v>
      </c>
      <c r="B849" s="2">
        <v>-18.845219755092693</v>
      </c>
    </row>
    <row r="850" spans="1:2" x14ac:dyDescent="0.25">
      <c r="A850" s="1">
        <v>42795.588888888888</v>
      </c>
      <c r="B850" s="2">
        <v>-12.752702417627249</v>
      </c>
    </row>
    <row r="851" spans="1:2" x14ac:dyDescent="0.25">
      <c r="A851" s="1">
        <v>42795.589583333334</v>
      </c>
      <c r="B851" s="2">
        <v>-19.303438302292975</v>
      </c>
    </row>
    <row r="852" spans="1:2" x14ac:dyDescent="0.25">
      <c r="A852" s="1">
        <v>42795.590277777781</v>
      </c>
      <c r="B852" s="2">
        <v>-9.1646695426500333</v>
      </c>
    </row>
    <row r="853" spans="1:2" x14ac:dyDescent="0.25">
      <c r="A853" s="1">
        <v>42795.59097222222</v>
      </c>
      <c r="B853" s="2">
        <v>-10.141278607794568</v>
      </c>
    </row>
    <row r="854" spans="1:2" x14ac:dyDescent="0.25">
      <c r="A854" s="1">
        <v>42795.591666666667</v>
      </c>
      <c r="B854" s="2">
        <v>63.018983098658403</v>
      </c>
    </row>
    <row r="855" spans="1:2" x14ac:dyDescent="0.25">
      <c r="A855" s="1">
        <v>42795.592361111114</v>
      </c>
      <c r="B855" s="2">
        <v>-7.6018126037355005</v>
      </c>
    </row>
    <row r="856" spans="1:2" x14ac:dyDescent="0.25">
      <c r="A856" s="1">
        <v>42795.593055555553</v>
      </c>
      <c r="B856" s="2">
        <v>4.043105258741222</v>
      </c>
    </row>
    <row r="857" spans="1:2" x14ac:dyDescent="0.25">
      <c r="A857" s="1">
        <v>42795.59375</v>
      </c>
      <c r="B857" s="2">
        <v>11.137489916667498</v>
      </c>
    </row>
    <row r="858" spans="1:2" x14ac:dyDescent="0.25">
      <c r="A858" s="1">
        <v>42795.594444444447</v>
      </c>
      <c r="B858" s="2">
        <v>8.6170790109128568</v>
      </c>
    </row>
    <row r="859" spans="1:2" x14ac:dyDescent="0.25">
      <c r="A859" s="1">
        <v>42795.595138888886</v>
      </c>
      <c r="B859" s="2">
        <v>10.703608607818508</v>
      </c>
    </row>
    <row r="860" spans="1:2" x14ac:dyDescent="0.25">
      <c r="A860" s="1">
        <v>42795.595833333333</v>
      </c>
      <c r="B860" s="2">
        <v>7.1803858545776169</v>
      </c>
    </row>
    <row r="861" spans="1:2" x14ac:dyDescent="0.25">
      <c r="A861" s="1">
        <v>42795.59652777778</v>
      </c>
      <c r="B861" s="2">
        <v>-8.0098276857635931</v>
      </c>
    </row>
    <row r="862" spans="1:2" x14ac:dyDescent="0.25">
      <c r="A862" s="1">
        <v>42795.597222222219</v>
      </c>
      <c r="B862" s="2">
        <v>-30.71719320466509</v>
      </c>
    </row>
    <row r="863" spans="1:2" x14ac:dyDescent="0.25">
      <c r="A863" s="1">
        <v>42795.597916666666</v>
      </c>
      <c r="B863" s="2">
        <v>-15.97136566733146</v>
      </c>
    </row>
    <row r="864" spans="1:2" x14ac:dyDescent="0.25">
      <c r="A864" s="1">
        <v>42795.598611111112</v>
      </c>
      <c r="B864" s="2">
        <v>-9.4114974610410478</v>
      </c>
    </row>
    <row r="865" spans="1:2" x14ac:dyDescent="0.25">
      <c r="A865" s="1">
        <v>42795.599305555559</v>
      </c>
      <c r="B865" s="2">
        <v>-17.948999356276182</v>
      </c>
    </row>
    <row r="866" spans="1:2" x14ac:dyDescent="0.25">
      <c r="A866" s="1">
        <v>42795.6</v>
      </c>
      <c r="B866" s="2">
        <v>-19.093938071400043</v>
      </c>
    </row>
    <row r="867" spans="1:2" x14ac:dyDescent="0.25">
      <c r="A867" s="1">
        <v>42795.600694444445</v>
      </c>
      <c r="B867" s="2">
        <v>-23.149493642359932</v>
      </c>
    </row>
    <row r="868" spans="1:2" x14ac:dyDescent="0.25">
      <c r="A868" s="1">
        <v>42795.601388888892</v>
      </c>
      <c r="B868" s="2">
        <v>-18.111887562614964</v>
      </c>
    </row>
    <row r="869" spans="1:2" x14ac:dyDescent="0.25">
      <c r="A869" s="1">
        <v>42795.602083333331</v>
      </c>
      <c r="B869" s="2">
        <v>-20.784917999361642</v>
      </c>
    </row>
    <row r="870" spans="1:2" x14ac:dyDescent="0.25">
      <c r="A870" s="1">
        <v>42795.602777777778</v>
      </c>
      <c r="B870" s="2">
        <v>-9.0838855999177515</v>
      </c>
    </row>
    <row r="871" spans="1:2" x14ac:dyDescent="0.25">
      <c r="A871" s="1">
        <v>42795.603472222225</v>
      </c>
      <c r="B871" s="2">
        <v>-26.03311439652801</v>
      </c>
    </row>
    <row r="872" spans="1:2" x14ac:dyDescent="0.25">
      <c r="A872" s="1">
        <v>42795.604166666664</v>
      </c>
      <c r="B872" s="2">
        <v>-16.169012786466919</v>
      </c>
    </row>
    <row r="873" spans="1:2" x14ac:dyDescent="0.25">
      <c r="A873" s="1">
        <v>42795.604861111111</v>
      </c>
      <c r="B873" s="2">
        <v>-29.926788112927657</v>
      </c>
    </row>
    <row r="874" spans="1:2" x14ac:dyDescent="0.25">
      <c r="A874" s="1">
        <v>42795.605555555558</v>
      </c>
      <c r="B874" s="2">
        <v>-20.869285299784192</v>
      </c>
    </row>
    <row r="875" spans="1:2" x14ac:dyDescent="0.25">
      <c r="A875" s="1">
        <v>42795.606249999997</v>
      </c>
      <c r="B875" s="2">
        <v>10.913533412271256</v>
      </c>
    </row>
    <row r="876" spans="1:2" x14ac:dyDescent="0.25">
      <c r="A876" s="1">
        <v>42795.606944444444</v>
      </c>
      <c r="B876" s="2">
        <v>-5.3770318756171038</v>
      </c>
    </row>
    <row r="877" spans="1:2" x14ac:dyDescent="0.25">
      <c r="A877" s="1">
        <v>42795.607638888891</v>
      </c>
      <c r="B877" s="2">
        <v>3.4819114910753948</v>
      </c>
    </row>
    <row r="878" spans="1:2" x14ac:dyDescent="0.25">
      <c r="A878" s="1">
        <v>42795.60833333333</v>
      </c>
      <c r="B878" s="2">
        <v>23.381440086535683</v>
      </c>
    </row>
    <row r="879" spans="1:2" x14ac:dyDescent="0.25">
      <c r="A879" s="1">
        <v>42795.609027777777</v>
      </c>
      <c r="B879" s="2">
        <v>43.616434338757728</v>
      </c>
    </row>
    <row r="880" spans="1:2" x14ac:dyDescent="0.25">
      <c r="A880" s="1">
        <v>42795.609722222223</v>
      </c>
      <c r="B880" s="2">
        <v>17.74252396296021</v>
      </c>
    </row>
    <row r="881" spans="1:2" x14ac:dyDescent="0.25">
      <c r="A881" s="1">
        <v>42795.61041666667</v>
      </c>
      <c r="B881" s="2">
        <v>12.61530881767297</v>
      </c>
    </row>
    <row r="882" spans="1:2" x14ac:dyDescent="0.25">
      <c r="A882" s="1">
        <v>42795.611111111109</v>
      </c>
      <c r="B882" s="2">
        <v>9.9085404278885107</v>
      </c>
    </row>
    <row r="883" spans="1:2" x14ac:dyDescent="0.25">
      <c r="A883" s="1">
        <v>42795.611805555556</v>
      </c>
      <c r="B883" s="2">
        <v>-10.492408584414322</v>
      </c>
    </row>
    <row r="884" spans="1:2" x14ac:dyDescent="0.25">
      <c r="A884" s="1">
        <v>42795.612500000003</v>
      </c>
      <c r="B884" s="2">
        <v>7.4929771089053245</v>
      </c>
    </row>
    <row r="885" spans="1:2" x14ac:dyDescent="0.25">
      <c r="A885" s="1">
        <v>42795.613194444442</v>
      </c>
      <c r="B885" s="2">
        <v>-9.8647773549445752</v>
      </c>
    </row>
    <row r="886" spans="1:2" x14ac:dyDescent="0.25">
      <c r="A886" s="1">
        <v>42795.613888888889</v>
      </c>
      <c r="B886" s="2">
        <v>-9.6517462785219923</v>
      </c>
    </row>
    <row r="887" spans="1:2" x14ac:dyDescent="0.25">
      <c r="A887" s="1">
        <v>42795.614583333336</v>
      </c>
      <c r="B887" s="2">
        <v>3.905231862322641</v>
      </c>
    </row>
    <row r="888" spans="1:2" x14ac:dyDescent="0.25">
      <c r="A888" s="1">
        <v>42795.615277777775</v>
      </c>
      <c r="B888" s="2">
        <v>9.4423726059443052</v>
      </c>
    </row>
    <row r="889" spans="1:2" x14ac:dyDescent="0.25">
      <c r="A889" s="1">
        <v>42795.615972222222</v>
      </c>
      <c r="B889" s="2">
        <v>-12.753194280809355</v>
      </c>
    </row>
    <row r="890" spans="1:2" x14ac:dyDescent="0.25">
      <c r="A890" s="1">
        <v>42795.616666666669</v>
      </c>
      <c r="B890" s="2">
        <v>-4.944646714902774</v>
      </c>
    </row>
    <row r="891" spans="1:2" x14ac:dyDescent="0.25">
      <c r="A891" s="1">
        <v>42795.617361111108</v>
      </c>
      <c r="B891" s="2">
        <v>-14.375768485643009</v>
      </c>
    </row>
    <row r="892" spans="1:2" x14ac:dyDescent="0.25">
      <c r="A892" s="1">
        <v>42795.618055555555</v>
      </c>
      <c r="B892" s="2">
        <v>56.704507095309481</v>
      </c>
    </row>
    <row r="893" spans="1:2" x14ac:dyDescent="0.25">
      <c r="A893" s="1">
        <v>42795.618750000001</v>
      </c>
      <c r="B893" s="2">
        <v>37.463970714179837</v>
      </c>
    </row>
    <row r="894" spans="1:2" x14ac:dyDescent="0.25">
      <c r="A894" s="1">
        <v>42795.619444444441</v>
      </c>
      <c r="B894" s="2">
        <v>6.7495595261866885</v>
      </c>
    </row>
    <row r="895" spans="1:2" x14ac:dyDescent="0.25">
      <c r="A895" s="1">
        <v>42795.620138888888</v>
      </c>
      <c r="B895" s="2">
        <v>-10.674560218618717</v>
      </c>
    </row>
    <row r="896" spans="1:2" x14ac:dyDescent="0.25">
      <c r="A896" s="1">
        <v>42795.620833333334</v>
      </c>
      <c r="B896" s="2">
        <v>-16.717445647430335</v>
      </c>
    </row>
    <row r="897" spans="1:2" x14ac:dyDescent="0.25">
      <c r="A897" s="1">
        <v>42795.621527777781</v>
      </c>
      <c r="B897" s="2">
        <v>16.244361250318857</v>
      </c>
    </row>
    <row r="898" spans="1:2" x14ac:dyDescent="0.25">
      <c r="A898" s="1">
        <v>42795.62222222222</v>
      </c>
      <c r="B898" s="2">
        <v>-26.37195328928016</v>
      </c>
    </row>
    <row r="899" spans="1:2" x14ac:dyDescent="0.25">
      <c r="A899" s="1">
        <v>42795.622916666667</v>
      </c>
      <c r="B899" s="2">
        <v>10.821659736026778</v>
      </c>
    </row>
    <row r="900" spans="1:2" x14ac:dyDescent="0.25">
      <c r="A900" s="1">
        <v>42795.623611111114</v>
      </c>
      <c r="B900" s="2">
        <v>-33.596040602463958</v>
      </c>
    </row>
    <row r="901" spans="1:2" x14ac:dyDescent="0.25">
      <c r="A901" s="1">
        <v>42795.624305555553</v>
      </c>
      <c r="B901" s="2">
        <v>-64.304331253967632</v>
      </c>
    </row>
    <row r="902" spans="1:2" x14ac:dyDescent="0.25">
      <c r="A902" s="1">
        <v>42795.625</v>
      </c>
      <c r="B902" s="2">
        <v>-52.418947858128618</v>
      </c>
    </row>
    <row r="903" spans="1:2" x14ac:dyDescent="0.25">
      <c r="A903" s="1">
        <v>42795.625694444447</v>
      </c>
      <c r="B903" s="2">
        <v>-51.209422353212723</v>
      </c>
    </row>
    <row r="904" spans="1:2" x14ac:dyDescent="0.25">
      <c r="A904" s="1">
        <v>42795.626388888886</v>
      </c>
      <c r="B904" s="2">
        <v>-50.35284027589951</v>
      </c>
    </row>
    <row r="905" spans="1:2" x14ac:dyDescent="0.25">
      <c r="A905" s="1">
        <v>42795.627083333333</v>
      </c>
      <c r="B905" s="2">
        <v>-40.627926557649822</v>
      </c>
    </row>
    <row r="906" spans="1:2" x14ac:dyDescent="0.25">
      <c r="A906" s="1">
        <v>42795.62777777778</v>
      </c>
      <c r="B906" s="2">
        <v>16.402686589011623</v>
      </c>
    </row>
    <row r="907" spans="1:2" x14ac:dyDescent="0.25">
      <c r="A907" s="1">
        <v>42795.628472222219</v>
      </c>
      <c r="B907" s="2">
        <v>-47.962066403200154</v>
      </c>
    </row>
    <row r="908" spans="1:2" x14ac:dyDescent="0.25">
      <c r="A908" s="1">
        <v>42795.629166666666</v>
      </c>
      <c r="B908" s="2">
        <v>-45.290235947821444</v>
      </c>
    </row>
    <row r="909" spans="1:2" x14ac:dyDescent="0.25">
      <c r="A909" s="1">
        <v>42795.629861111112</v>
      </c>
      <c r="B909" s="2">
        <v>-15.166548792918427</v>
      </c>
    </row>
    <row r="910" spans="1:2" x14ac:dyDescent="0.25">
      <c r="A910" s="1">
        <v>42795.630555555559</v>
      </c>
      <c r="B910" s="2">
        <v>2.8458513424372844</v>
      </c>
    </row>
    <row r="911" spans="1:2" x14ac:dyDescent="0.25">
      <c r="A911" s="1">
        <v>42795.631249999999</v>
      </c>
      <c r="B911" s="2">
        <v>15.039275225809252</v>
      </c>
    </row>
    <row r="912" spans="1:2" x14ac:dyDescent="0.25">
      <c r="A912" s="1">
        <v>42795.631944444445</v>
      </c>
      <c r="B912" s="2">
        <v>29.568315301201075</v>
      </c>
    </row>
    <row r="913" spans="1:2" x14ac:dyDescent="0.25">
      <c r="A913" s="1">
        <v>42795.632638888892</v>
      </c>
      <c r="B913" s="2">
        <v>22.56883352609487</v>
      </c>
    </row>
    <row r="914" spans="1:2" x14ac:dyDescent="0.25">
      <c r="A914" s="1">
        <v>42795.633333333331</v>
      </c>
      <c r="B914" s="2">
        <v>22.892541200509733</v>
      </c>
    </row>
    <row r="915" spans="1:2" x14ac:dyDescent="0.25">
      <c r="A915" s="1">
        <v>42795.634027777778</v>
      </c>
      <c r="B915" s="2">
        <v>65.052161024777647</v>
      </c>
    </row>
    <row r="916" spans="1:2" x14ac:dyDescent="0.25">
      <c r="A916" s="1">
        <v>42795.634722222225</v>
      </c>
      <c r="B916" s="2">
        <v>100.53125621252499</v>
      </c>
    </row>
    <row r="917" spans="1:2" x14ac:dyDescent="0.25">
      <c r="A917" s="1">
        <v>42795.635416666664</v>
      </c>
      <c r="B917" s="2">
        <v>117.0884996154268</v>
      </c>
    </row>
    <row r="918" spans="1:2" x14ac:dyDescent="0.25">
      <c r="A918" s="1">
        <v>42795.636111111111</v>
      </c>
      <c r="B918" s="2">
        <v>106.94026947008679</v>
      </c>
    </row>
    <row r="919" spans="1:2" x14ac:dyDescent="0.25">
      <c r="A919" s="1">
        <v>42795.636805555558</v>
      </c>
      <c r="B919" s="2">
        <v>85.775421558958868</v>
      </c>
    </row>
    <row r="920" spans="1:2" x14ac:dyDescent="0.25">
      <c r="A920" s="1">
        <v>42795.637499999997</v>
      </c>
      <c r="B920" s="2">
        <v>112.76768495922637</v>
      </c>
    </row>
    <row r="921" spans="1:2" x14ac:dyDescent="0.25">
      <c r="A921" s="1">
        <v>42795.638194444444</v>
      </c>
      <c r="B921" s="2">
        <v>113.28336467406673</v>
      </c>
    </row>
    <row r="922" spans="1:2" x14ac:dyDescent="0.25">
      <c r="A922" s="1">
        <v>42795.638888888891</v>
      </c>
      <c r="B922" s="2">
        <v>104.57074537989683</v>
      </c>
    </row>
    <row r="923" spans="1:2" x14ac:dyDescent="0.25">
      <c r="A923" s="1">
        <v>42795.63958333333</v>
      </c>
      <c r="B923" s="2">
        <v>90.726071424233183</v>
      </c>
    </row>
    <row r="924" spans="1:2" x14ac:dyDescent="0.25">
      <c r="A924" s="1">
        <v>42795.640277777777</v>
      </c>
      <c r="B924" s="2">
        <v>55.572645608162567</v>
      </c>
    </row>
    <row r="925" spans="1:2" x14ac:dyDescent="0.25">
      <c r="A925" s="1">
        <v>42795.640972222223</v>
      </c>
      <c r="B925" s="2">
        <v>51.031428838818101</v>
      </c>
    </row>
    <row r="926" spans="1:2" x14ac:dyDescent="0.25">
      <c r="A926" s="1">
        <v>42795.64166666667</v>
      </c>
      <c r="B926" s="2">
        <v>56.502037146552659</v>
      </c>
    </row>
    <row r="927" spans="1:2" x14ac:dyDescent="0.25">
      <c r="A927" s="1">
        <v>42795.642361111109</v>
      </c>
      <c r="B927" s="2">
        <v>44.727609668656562</v>
      </c>
    </row>
    <row r="928" spans="1:2" x14ac:dyDescent="0.25">
      <c r="A928" s="1">
        <v>42795.643055555556</v>
      </c>
      <c r="B928" s="2">
        <v>45.654452419378991</v>
      </c>
    </row>
    <row r="929" spans="1:2" x14ac:dyDescent="0.25">
      <c r="A929" s="1">
        <v>42795.643750000003</v>
      </c>
      <c r="B929" s="2">
        <v>16.239765802678207</v>
      </c>
    </row>
    <row r="930" spans="1:2" x14ac:dyDescent="0.25">
      <c r="A930" s="1">
        <v>42795.644444444442</v>
      </c>
      <c r="B930" s="2">
        <v>39.086742777746984</v>
      </c>
    </row>
    <row r="931" spans="1:2" x14ac:dyDescent="0.25">
      <c r="A931" s="1">
        <v>42795.645138888889</v>
      </c>
      <c r="B931" s="2">
        <v>16.468504398378233</v>
      </c>
    </row>
    <row r="932" spans="1:2" x14ac:dyDescent="0.25">
      <c r="A932" s="1">
        <v>42795.645833333336</v>
      </c>
      <c r="B932" s="2">
        <v>9.2544518382797829</v>
      </c>
    </row>
    <row r="933" spans="1:2" x14ac:dyDescent="0.25">
      <c r="A933" s="1">
        <v>42795.646527777775</v>
      </c>
      <c r="B933" s="2">
        <v>13.618290780056849</v>
      </c>
    </row>
    <row r="934" spans="1:2" x14ac:dyDescent="0.25">
      <c r="A934" s="1">
        <v>42795.647222222222</v>
      </c>
      <c r="B934" s="2">
        <v>30.944633932277309</v>
      </c>
    </row>
    <row r="935" spans="1:2" x14ac:dyDescent="0.25">
      <c r="A935" s="1">
        <v>42795.647916666669</v>
      </c>
      <c r="B935" s="2">
        <v>66.924013462100021</v>
      </c>
    </row>
    <row r="936" spans="1:2" x14ac:dyDescent="0.25">
      <c r="A936" s="1">
        <v>42795.648611111108</v>
      </c>
      <c r="B936" s="2">
        <v>33.14172201234954</v>
      </c>
    </row>
    <row r="937" spans="1:2" x14ac:dyDescent="0.25">
      <c r="A937" s="1">
        <v>42795.649305555555</v>
      </c>
      <c r="B937" s="2">
        <v>23.58838179796512</v>
      </c>
    </row>
    <row r="938" spans="1:2" x14ac:dyDescent="0.25">
      <c r="A938" s="1">
        <v>42795.65</v>
      </c>
      <c r="B938" s="2">
        <v>48.889827756637047</v>
      </c>
    </row>
    <row r="939" spans="1:2" x14ac:dyDescent="0.25">
      <c r="A939" s="1">
        <v>42795.650694444441</v>
      </c>
      <c r="B939" s="2">
        <v>37.037106630968147</v>
      </c>
    </row>
    <row r="940" spans="1:2" x14ac:dyDescent="0.25">
      <c r="A940" s="1">
        <v>42795.651388888888</v>
      </c>
      <c r="B940" s="2">
        <v>35.993297650878958</v>
      </c>
    </row>
    <row r="941" spans="1:2" x14ac:dyDescent="0.25">
      <c r="A941" s="1">
        <v>42795.652083333334</v>
      </c>
      <c r="B941" s="2">
        <v>44.830153874289437</v>
      </c>
    </row>
    <row r="942" spans="1:2" x14ac:dyDescent="0.25">
      <c r="A942" s="1">
        <v>42795.652777777781</v>
      </c>
      <c r="B942" s="2">
        <v>28.462099907842155</v>
      </c>
    </row>
    <row r="943" spans="1:2" x14ac:dyDescent="0.25">
      <c r="A943" s="1">
        <v>42795.65347222222</v>
      </c>
      <c r="B943" s="2">
        <v>-6.3197091040051117</v>
      </c>
    </row>
    <row r="944" spans="1:2" x14ac:dyDescent="0.25">
      <c r="A944" s="1">
        <v>42795.654166666667</v>
      </c>
      <c r="B944" s="2">
        <v>-52.875820472149641</v>
      </c>
    </row>
    <row r="945" spans="1:2" x14ac:dyDescent="0.25">
      <c r="A945" s="1">
        <v>42795.654861111114</v>
      </c>
      <c r="B945" s="2">
        <v>-62.222267211278087</v>
      </c>
    </row>
    <row r="946" spans="1:2" x14ac:dyDescent="0.25">
      <c r="A946" s="1">
        <v>42795.655555555553</v>
      </c>
      <c r="B946" s="2">
        <v>-38.390819541536139</v>
      </c>
    </row>
    <row r="947" spans="1:2" x14ac:dyDescent="0.25">
      <c r="A947" s="1">
        <v>42795.65625</v>
      </c>
      <c r="B947" s="2">
        <v>-26.533385745824976</v>
      </c>
    </row>
    <row r="948" spans="1:2" x14ac:dyDescent="0.25">
      <c r="A948" s="1">
        <v>42795.656944444447</v>
      </c>
      <c r="B948" s="2">
        <v>-30.016466620420882</v>
      </c>
    </row>
    <row r="949" spans="1:2" x14ac:dyDescent="0.25">
      <c r="A949" s="1">
        <v>42795.657638888886</v>
      </c>
      <c r="B949" s="2">
        <v>1.9734470664606003</v>
      </c>
    </row>
    <row r="950" spans="1:2" x14ac:dyDescent="0.25">
      <c r="A950" s="1">
        <v>42795.658333333333</v>
      </c>
      <c r="B950" s="2">
        <v>6.8706640133326191</v>
      </c>
    </row>
    <row r="951" spans="1:2" x14ac:dyDescent="0.25">
      <c r="A951" s="1">
        <v>42795.65902777778</v>
      </c>
      <c r="B951" s="2">
        <v>11.092791341113479</v>
      </c>
    </row>
    <row r="952" spans="1:2" x14ac:dyDescent="0.25">
      <c r="A952" s="1">
        <v>42795.659722222219</v>
      </c>
      <c r="B952" s="2">
        <v>16.199615066910095</v>
      </c>
    </row>
    <row r="953" spans="1:2" x14ac:dyDescent="0.25">
      <c r="A953" s="1">
        <v>42795.660416666666</v>
      </c>
      <c r="B953" s="2">
        <v>8.5868205686235637</v>
      </c>
    </row>
    <row r="954" spans="1:2" x14ac:dyDescent="0.25">
      <c r="A954" s="1">
        <v>42795.661111111112</v>
      </c>
      <c r="B954" s="2">
        <v>28.394985089112986</v>
      </c>
    </row>
    <row r="955" spans="1:2" x14ac:dyDescent="0.25">
      <c r="A955" s="1">
        <v>42795.661805555559</v>
      </c>
      <c r="B955" s="2">
        <v>60.97823484407369</v>
      </c>
    </row>
    <row r="956" spans="1:2" x14ac:dyDescent="0.25">
      <c r="A956" s="1">
        <v>42795.662499999999</v>
      </c>
      <c r="B956" s="2">
        <v>30.90224749521003</v>
      </c>
    </row>
    <row r="957" spans="1:2" x14ac:dyDescent="0.25">
      <c r="A957" s="1">
        <v>42795.663194444445</v>
      </c>
      <c r="B957" s="2">
        <v>-12.492181053984556</v>
      </c>
    </row>
    <row r="958" spans="1:2" x14ac:dyDescent="0.25">
      <c r="A958" s="1">
        <v>42795.663888888892</v>
      </c>
      <c r="B958" s="2">
        <v>-41.267024484921905</v>
      </c>
    </row>
    <row r="959" spans="1:2" x14ac:dyDescent="0.25">
      <c r="A959" s="1">
        <v>42795.664583333331</v>
      </c>
      <c r="B959" s="2">
        <v>-45.071145359880759</v>
      </c>
    </row>
    <row r="960" spans="1:2" x14ac:dyDescent="0.25">
      <c r="A960" s="1">
        <v>42795.665277777778</v>
      </c>
      <c r="B960" s="2">
        <v>-4.8410599008027928</v>
      </c>
    </row>
    <row r="961" spans="1:2" x14ac:dyDescent="0.25">
      <c r="A961" s="1">
        <v>42795.665972222225</v>
      </c>
      <c r="B961" s="2">
        <v>35.327476687439535</v>
      </c>
    </row>
    <row r="962" spans="1:2" x14ac:dyDescent="0.25">
      <c r="A962" s="1">
        <v>42795.666666666664</v>
      </c>
      <c r="B962" s="2">
        <v>3.1611964379626443</v>
      </c>
    </row>
    <row r="963" spans="1:2" x14ac:dyDescent="0.25">
      <c r="A963" s="1">
        <v>42795.667361111111</v>
      </c>
      <c r="B963" s="2">
        <v>-57.454716316128419</v>
      </c>
    </row>
    <row r="964" spans="1:2" x14ac:dyDescent="0.25">
      <c r="A964" s="1">
        <v>42795.668055555558</v>
      </c>
      <c r="B964" s="2">
        <v>-93.703258175538693</v>
      </c>
    </row>
    <row r="965" spans="1:2" x14ac:dyDescent="0.25">
      <c r="A965" s="1">
        <v>42795.668749999997</v>
      </c>
      <c r="B965" s="2">
        <v>-106.36254894517866</v>
      </c>
    </row>
    <row r="966" spans="1:2" x14ac:dyDescent="0.25">
      <c r="A966" s="1">
        <v>42795.669444444444</v>
      </c>
      <c r="B966" s="2">
        <v>-109.6235483868455</v>
      </c>
    </row>
    <row r="967" spans="1:2" x14ac:dyDescent="0.25">
      <c r="A967" s="1">
        <v>42795.670138888891</v>
      </c>
      <c r="B967" s="2">
        <v>-131.64878485477141</v>
      </c>
    </row>
    <row r="968" spans="1:2" x14ac:dyDescent="0.25">
      <c r="A968" s="1">
        <v>42795.67083333333</v>
      </c>
      <c r="B968" s="2">
        <v>-119.10977809617374</v>
      </c>
    </row>
    <row r="969" spans="1:2" x14ac:dyDescent="0.25">
      <c r="A969" s="1">
        <v>42795.671527777777</v>
      </c>
      <c r="B969" s="2">
        <v>-134.29832339480831</v>
      </c>
    </row>
    <row r="970" spans="1:2" x14ac:dyDescent="0.25">
      <c r="A970" s="1">
        <v>42795.672222222223</v>
      </c>
      <c r="B970" s="2">
        <v>-115.23778449497574</v>
      </c>
    </row>
    <row r="971" spans="1:2" x14ac:dyDescent="0.25">
      <c r="A971" s="1">
        <v>42795.67291666667</v>
      </c>
      <c r="B971" s="2">
        <v>-90.277753876326216</v>
      </c>
    </row>
    <row r="972" spans="1:2" x14ac:dyDescent="0.25">
      <c r="A972" s="1">
        <v>42795.673611111109</v>
      </c>
      <c r="B972" s="2">
        <v>-67.712535757641305</v>
      </c>
    </row>
    <row r="973" spans="1:2" x14ac:dyDescent="0.25">
      <c r="A973" s="1">
        <v>42795.674305555556</v>
      </c>
      <c r="B973" s="2">
        <v>-103.98640587557456</v>
      </c>
    </row>
    <row r="974" spans="1:2" x14ac:dyDescent="0.25">
      <c r="A974" s="1">
        <v>42795.675000000003</v>
      </c>
      <c r="B974" s="2">
        <v>-106.33544268424352</v>
      </c>
    </row>
    <row r="975" spans="1:2" x14ac:dyDescent="0.25">
      <c r="A975" s="1">
        <v>42795.675694444442</v>
      </c>
      <c r="B975" s="2">
        <v>-118.69188592896487</v>
      </c>
    </row>
    <row r="976" spans="1:2" x14ac:dyDescent="0.25">
      <c r="A976" s="1">
        <v>42795.676388888889</v>
      </c>
      <c r="B976" s="2">
        <v>-144.73123129565889</v>
      </c>
    </row>
    <row r="977" spans="1:2" x14ac:dyDescent="0.25">
      <c r="A977" s="1">
        <v>42795.677083333336</v>
      </c>
      <c r="B977" s="2">
        <v>-112.46513958667273</v>
      </c>
    </row>
    <row r="978" spans="1:2" x14ac:dyDescent="0.25">
      <c r="A978" s="1">
        <v>42795.677777777775</v>
      </c>
      <c r="B978" s="2">
        <v>-16.792415640382874</v>
      </c>
    </row>
    <row r="979" spans="1:2" x14ac:dyDescent="0.25">
      <c r="A979" s="1">
        <v>42795.678472222222</v>
      </c>
      <c r="B979" s="2">
        <v>-81.159722424917462</v>
      </c>
    </row>
    <row r="980" spans="1:2" x14ac:dyDescent="0.25">
      <c r="A980" s="1">
        <v>42795.679166666669</v>
      </c>
      <c r="B980" s="2">
        <v>-26.866713707430851</v>
      </c>
    </row>
    <row r="981" spans="1:2" x14ac:dyDescent="0.25">
      <c r="A981" s="1">
        <v>42795.679861111108</v>
      </c>
      <c r="B981" s="2">
        <v>-17.612975094376939</v>
      </c>
    </row>
    <row r="982" spans="1:2" x14ac:dyDescent="0.25">
      <c r="A982" s="1">
        <v>42795.680555555555</v>
      </c>
      <c r="B982" s="2">
        <v>-5.0166499298681932</v>
      </c>
    </row>
    <row r="983" spans="1:2" x14ac:dyDescent="0.25">
      <c r="A983" s="1">
        <v>42795.681250000001</v>
      </c>
      <c r="B983" s="2">
        <v>9.9646352151823514</v>
      </c>
    </row>
    <row r="984" spans="1:2" x14ac:dyDescent="0.25">
      <c r="A984" s="1">
        <v>42795.681944444441</v>
      </c>
      <c r="B984" s="2">
        <v>9.3516966445478218</v>
      </c>
    </row>
    <row r="985" spans="1:2" x14ac:dyDescent="0.25">
      <c r="A985" s="1">
        <v>42795.682638888888</v>
      </c>
      <c r="B985" s="2">
        <v>22.001002431024002</v>
      </c>
    </row>
    <row r="986" spans="1:2" x14ac:dyDescent="0.25">
      <c r="A986" s="1">
        <v>42795.683333333334</v>
      </c>
      <c r="B986" s="2">
        <v>4.8980652483762244</v>
      </c>
    </row>
    <row r="987" spans="1:2" x14ac:dyDescent="0.25">
      <c r="A987" s="1">
        <v>42795.684027777781</v>
      </c>
      <c r="B987" s="2">
        <v>44.414961702854391</v>
      </c>
    </row>
    <row r="988" spans="1:2" x14ac:dyDescent="0.25">
      <c r="A988" s="1">
        <v>42795.68472222222</v>
      </c>
      <c r="B988" s="2">
        <v>22.533420545240613</v>
      </c>
    </row>
    <row r="989" spans="1:2" x14ac:dyDescent="0.25">
      <c r="A989" s="1">
        <v>42795.685416666667</v>
      </c>
      <c r="B989" s="2">
        <v>0.75057743135936716</v>
      </c>
    </row>
    <row r="990" spans="1:2" x14ac:dyDescent="0.25">
      <c r="A990" s="1">
        <v>42795.686111111114</v>
      </c>
      <c r="B990" s="2">
        <v>0.18297244952118491</v>
      </c>
    </row>
    <row r="991" spans="1:2" x14ac:dyDescent="0.25">
      <c r="A991" s="1">
        <v>42795.686805555553</v>
      </c>
      <c r="B991" s="2">
        <v>-3.2556736059620257</v>
      </c>
    </row>
    <row r="992" spans="1:2" x14ac:dyDescent="0.25">
      <c r="A992" s="1">
        <v>42795.6875</v>
      </c>
      <c r="B992" s="2">
        <v>2.482586250297997</v>
      </c>
    </row>
    <row r="993" spans="1:2" x14ac:dyDescent="0.25">
      <c r="A993" s="1">
        <v>42795.688194444447</v>
      </c>
      <c r="B993" s="2">
        <v>21.648753753828835</v>
      </c>
    </row>
    <row r="994" spans="1:2" x14ac:dyDescent="0.25">
      <c r="A994" s="1">
        <v>42795.688888888886</v>
      </c>
      <c r="B994" s="2">
        <v>6.2305009030295571</v>
      </c>
    </row>
    <row r="995" spans="1:2" x14ac:dyDescent="0.25">
      <c r="A995" s="1">
        <v>42795.689583333333</v>
      </c>
      <c r="B995" s="2">
        <v>37.738455888110913</v>
      </c>
    </row>
    <row r="996" spans="1:2" x14ac:dyDescent="0.25">
      <c r="A996" s="1">
        <v>42795.69027777778</v>
      </c>
      <c r="B996" s="2">
        <v>2.9272032070182226</v>
      </c>
    </row>
    <row r="997" spans="1:2" x14ac:dyDescent="0.25">
      <c r="A997" s="1">
        <v>42795.690972222219</v>
      </c>
      <c r="B997" s="2">
        <v>0.22936083352785014</v>
      </c>
    </row>
    <row r="998" spans="1:2" x14ac:dyDescent="0.25">
      <c r="A998" s="1">
        <v>42795.691666666666</v>
      </c>
      <c r="B998" s="2">
        <v>10.648613798416045</v>
      </c>
    </row>
    <row r="999" spans="1:2" x14ac:dyDescent="0.25">
      <c r="A999" s="1">
        <v>42795.692361111112</v>
      </c>
      <c r="B999" s="2">
        <v>49.613880908254458</v>
      </c>
    </row>
    <row r="1000" spans="1:2" x14ac:dyDescent="0.25">
      <c r="A1000" s="1">
        <v>42795.693055555559</v>
      </c>
      <c r="B1000" s="2">
        <v>58.599535044754155</v>
      </c>
    </row>
    <row r="1001" spans="1:2" x14ac:dyDescent="0.25">
      <c r="A1001" s="1">
        <v>42795.693749999999</v>
      </c>
      <c r="B1001" s="2">
        <v>45.901423448735535</v>
      </c>
    </row>
    <row r="1002" spans="1:2" x14ac:dyDescent="0.25">
      <c r="A1002" s="1">
        <v>42795.694444444445</v>
      </c>
      <c r="B1002" s="2">
        <v>38.744183539784473</v>
      </c>
    </row>
    <row r="1003" spans="1:2" x14ac:dyDescent="0.25">
      <c r="A1003" s="1">
        <v>42795.695138888892</v>
      </c>
      <c r="B1003" s="2">
        <v>45.323610801641671</v>
      </c>
    </row>
    <row r="1004" spans="1:2" x14ac:dyDescent="0.25">
      <c r="A1004" s="1">
        <v>42795.695833333331</v>
      </c>
      <c r="B1004" s="2">
        <v>25.364695693109873</v>
      </c>
    </row>
    <row r="1005" spans="1:2" x14ac:dyDescent="0.25">
      <c r="A1005" s="1">
        <v>42795.696527777778</v>
      </c>
      <c r="B1005" s="2">
        <v>27.596873939699922</v>
      </c>
    </row>
    <row r="1006" spans="1:2" x14ac:dyDescent="0.25">
      <c r="A1006" s="1">
        <v>42795.697222222225</v>
      </c>
      <c r="B1006" s="2">
        <v>10.598745097242984</v>
      </c>
    </row>
    <row r="1007" spans="1:2" x14ac:dyDescent="0.25">
      <c r="A1007" s="1">
        <v>42795.697916666664</v>
      </c>
      <c r="B1007" s="2">
        <v>-46.920136656341249</v>
      </c>
    </row>
    <row r="1008" spans="1:2" x14ac:dyDescent="0.25">
      <c r="A1008" s="1">
        <v>42795.698611111111</v>
      </c>
      <c r="B1008" s="2">
        <v>-56.37010014188224</v>
      </c>
    </row>
    <row r="1009" spans="1:2" x14ac:dyDescent="0.25">
      <c r="A1009" s="1">
        <v>42795.699305555558</v>
      </c>
      <c r="B1009" s="2">
        <v>-36.588080165788412</v>
      </c>
    </row>
    <row r="1010" spans="1:2" x14ac:dyDescent="0.25">
      <c r="A1010" s="1">
        <v>42795.7</v>
      </c>
      <c r="B1010" s="2">
        <v>-7.0798587038201122</v>
      </c>
    </row>
    <row r="1011" spans="1:2" x14ac:dyDescent="0.25">
      <c r="A1011" s="1">
        <v>42795.700694444444</v>
      </c>
      <c r="B1011" s="2">
        <v>-7.3916820693246938</v>
      </c>
    </row>
    <row r="1012" spans="1:2" x14ac:dyDescent="0.25">
      <c r="A1012" s="1">
        <v>42795.701388888891</v>
      </c>
      <c r="B1012" s="2">
        <v>10.223516489311926</v>
      </c>
    </row>
    <row r="1013" spans="1:2" x14ac:dyDescent="0.25">
      <c r="A1013" s="1">
        <v>42795.70208333333</v>
      </c>
      <c r="B1013" s="2">
        <v>-14.923658206474647</v>
      </c>
    </row>
    <row r="1014" spans="1:2" x14ac:dyDescent="0.25">
      <c r="A1014" s="1">
        <v>42795.702777777777</v>
      </c>
      <c r="B1014" s="2">
        <v>-44.583696799475</v>
      </c>
    </row>
    <row r="1015" spans="1:2" x14ac:dyDescent="0.25">
      <c r="A1015" s="1">
        <v>42795.703472222223</v>
      </c>
      <c r="B1015" s="2">
        <v>-28.497978596868293</v>
      </c>
    </row>
    <row r="1016" spans="1:2" x14ac:dyDescent="0.25">
      <c r="A1016" s="1">
        <v>42795.70416666667</v>
      </c>
      <c r="B1016" s="2">
        <v>-52.227844239168917</v>
      </c>
    </row>
    <row r="1017" spans="1:2" x14ac:dyDescent="0.25">
      <c r="A1017" s="1">
        <v>42795.704861111109</v>
      </c>
      <c r="B1017" s="2">
        <v>-64.920826224615055</v>
      </c>
    </row>
    <row r="1018" spans="1:2" x14ac:dyDescent="0.25">
      <c r="A1018" s="1">
        <v>42795.705555555556</v>
      </c>
      <c r="B1018" s="2">
        <v>-77.65240096301811</v>
      </c>
    </row>
    <row r="1019" spans="1:2" x14ac:dyDescent="0.25">
      <c r="A1019" s="1">
        <v>42795.706250000003</v>
      </c>
      <c r="B1019" s="2">
        <v>-143.27117054368526</v>
      </c>
    </row>
    <row r="1020" spans="1:2" x14ac:dyDescent="0.25">
      <c r="A1020" s="1">
        <v>42795.706944444442</v>
      </c>
      <c r="B1020" s="2">
        <v>-173.67844049197933</v>
      </c>
    </row>
    <row r="1021" spans="1:2" x14ac:dyDescent="0.25">
      <c r="A1021" s="1">
        <v>42795.707638888889</v>
      </c>
      <c r="B1021" s="2">
        <v>-223.4773991862933</v>
      </c>
    </row>
    <row r="1022" spans="1:2" x14ac:dyDescent="0.25">
      <c r="A1022" s="1">
        <v>42795.708333333336</v>
      </c>
      <c r="B1022" s="2">
        <v>-252.95415892653401</v>
      </c>
    </row>
    <row r="1023" spans="1:2" x14ac:dyDescent="0.25">
      <c r="A1023" s="1">
        <v>42795.709027777775</v>
      </c>
      <c r="B1023" s="2">
        <v>-213.66160592024681</v>
      </c>
    </row>
    <row r="1024" spans="1:2" x14ac:dyDescent="0.25">
      <c r="A1024" s="1">
        <v>42795.709722222222</v>
      </c>
      <c r="B1024" s="2">
        <v>-231.60073282871937</v>
      </c>
    </row>
    <row r="1025" spans="1:2" x14ac:dyDescent="0.25">
      <c r="A1025" s="1">
        <v>42795.710416666669</v>
      </c>
      <c r="B1025" s="2">
        <v>-189.3969378614255</v>
      </c>
    </row>
    <row r="1026" spans="1:2" x14ac:dyDescent="0.25">
      <c r="A1026" s="1">
        <v>42795.711111111108</v>
      </c>
      <c r="B1026" s="2">
        <v>-166.04499709481993</v>
      </c>
    </row>
    <row r="1027" spans="1:2" x14ac:dyDescent="0.25">
      <c r="A1027" s="1">
        <v>42795.711805555555</v>
      </c>
      <c r="B1027" s="2">
        <v>-168.69428538462381</v>
      </c>
    </row>
    <row r="1028" spans="1:2" x14ac:dyDescent="0.25">
      <c r="A1028" s="1">
        <v>42795.712500000001</v>
      </c>
      <c r="B1028" s="2">
        <v>-177.77267880803751</v>
      </c>
    </row>
    <row r="1029" spans="1:2" x14ac:dyDescent="0.25">
      <c r="A1029" s="1">
        <v>42795.713194444441</v>
      </c>
      <c r="B1029" s="2">
        <v>-183.91617976467049</v>
      </c>
    </row>
    <row r="1030" spans="1:2" x14ac:dyDescent="0.25">
      <c r="A1030" s="1">
        <v>42795.713888888888</v>
      </c>
      <c r="B1030" s="2">
        <v>-156.88853607481965</v>
      </c>
    </row>
    <row r="1031" spans="1:2" x14ac:dyDescent="0.25">
      <c r="A1031" s="1">
        <v>42795.714583333334</v>
      </c>
      <c r="B1031" s="2">
        <v>-144.85038701988523</v>
      </c>
    </row>
    <row r="1032" spans="1:2" x14ac:dyDescent="0.25">
      <c r="A1032" s="1">
        <v>42795.715277777781</v>
      </c>
      <c r="B1032" s="2">
        <v>-143.91096375504276</v>
      </c>
    </row>
    <row r="1033" spans="1:2" x14ac:dyDescent="0.25">
      <c r="A1033" s="1">
        <v>42795.71597222222</v>
      </c>
      <c r="B1033" s="2">
        <v>-146.87300041161944</v>
      </c>
    </row>
    <row r="1034" spans="1:2" x14ac:dyDescent="0.25">
      <c r="A1034" s="1">
        <v>42795.716666666667</v>
      </c>
      <c r="B1034" s="2">
        <v>-139.27068002315548</v>
      </c>
    </row>
    <row r="1035" spans="1:2" x14ac:dyDescent="0.25">
      <c r="A1035" s="1">
        <v>42795.717361111114</v>
      </c>
      <c r="B1035" s="2">
        <v>-124.5613954653265</v>
      </c>
    </row>
    <row r="1036" spans="1:2" x14ac:dyDescent="0.25">
      <c r="A1036" s="1">
        <v>42795.718055555553</v>
      </c>
      <c r="B1036" s="2">
        <v>-119.92994714317999</v>
      </c>
    </row>
    <row r="1037" spans="1:2" x14ac:dyDescent="0.25">
      <c r="A1037" s="1">
        <v>42795.71875</v>
      </c>
      <c r="B1037" s="2">
        <v>-92.076297399355099</v>
      </c>
    </row>
    <row r="1038" spans="1:2" x14ac:dyDescent="0.25">
      <c r="A1038" s="1">
        <v>42795.719444444447</v>
      </c>
      <c r="B1038" s="2">
        <v>-125.68801669499759</v>
      </c>
    </row>
    <row r="1039" spans="1:2" x14ac:dyDescent="0.25">
      <c r="A1039" s="1">
        <v>42795.720138888886</v>
      </c>
      <c r="B1039" s="2">
        <v>-107.1513160099159</v>
      </c>
    </row>
    <row r="1040" spans="1:2" x14ac:dyDescent="0.25">
      <c r="A1040" s="1">
        <v>42795.720833333333</v>
      </c>
      <c r="B1040" s="2">
        <v>-130.80074576177478</v>
      </c>
    </row>
    <row r="1041" spans="1:2" x14ac:dyDescent="0.25">
      <c r="A1041" s="1">
        <v>42795.72152777778</v>
      </c>
      <c r="B1041" s="2">
        <v>-129.69861753784352</v>
      </c>
    </row>
    <row r="1042" spans="1:2" x14ac:dyDescent="0.25">
      <c r="A1042" s="1">
        <v>42795.722222222219</v>
      </c>
      <c r="B1042" s="2">
        <v>-100.63336438681873</v>
      </c>
    </row>
    <row r="1043" spans="1:2" x14ac:dyDescent="0.25">
      <c r="A1043" s="1">
        <v>42795.722916666666</v>
      </c>
      <c r="B1043" s="2">
        <v>-136.61652802062841</v>
      </c>
    </row>
    <row r="1044" spans="1:2" x14ac:dyDescent="0.25">
      <c r="A1044" s="1">
        <v>42795.723611111112</v>
      </c>
      <c r="B1044" s="2">
        <v>-143.98632884811184</v>
      </c>
    </row>
    <row r="1045" spans="1:2" x14ac:dyDescent="0.25">
      <c r="A1045" s="1">
        <v>42795.724305555559</v>
      </c>
      <c r="B1045" s="2">
        <v>-154.80982950973944</v>
      </c>
    </row>
    <row r="1046" spans="1:2" x14ac:dyDescent="0.25">
      <c r="A1046" s="1">
        <v>42795.724999999999</v>
      </c>
      <c r="B1046" s="2">
        <v>-166.13212770605847</v>
      </c>
    </row>
    <row r="1047" spans="1:2" x14ac:dyDescent="0.25">
      <c r="A1047" s="1">
        <v>42795.725694444445</v>
      </c>
      <c r="B1047" s="2">
        <v>-141.18888020793673</v>
      </c>
    </row>
    <row r="1048" spans="1:2" x14ac:dyDescent="0.25">
      <c r="A1048" s="1">
        <v>42795.726388888892</v>
      </c>
      <c r="B1048" s="2">
        <v>-173.24657901791312</v>
      </c>
    </row>
    <row r="1049" spans="1:2" x14ac:dyDescent="0.25">
      <c r="A1049" s="1">
        <v>42795.727083333331</v>
      </c>
      <c r="B1049" s="2">
        <v>-198.97114379192547</v>
      </c>
    </row>
    <row r="1050" spans="1:2" x14ac:dyDescent="0.25">
      <c r="A1050" s="1">
        <v>42795.727777777778</v>
      </c>
      <c r="B1050" s="2">
        <v>-233.39042911441842</v>
      </c>
    </row>
    <row r="1051" spans="1:2" x14ac:dyDescent="0.25">
      <c r="A1051" s="1">
        <v>42795.728472222225</v>
      </c>
      <c r="B1051" s="2">
        <v>-232.31748083153894</v>
      </c>
    </row>
    <row r="1052" spans="1:2" x14ac:dyDescent="0.25">
      <c r="A1052" s="1">
        <v>42795.729166666664</v>
      </c>
      <c r="B1052" s="2">
        <v>-238.34324743238588</v>
      </c>
    </row>
    <row r="1053" spans="1:2" x14ac:dyDescent="0.25">
      <c r="A1053" s="1">
        <v>42795.729861111111</v>
      </c>
      <c r="B1053" s="2">
        <v>-250.26256006261877</v>
      </c>
    </row>
    <row r="1054" spans="1:2" x14ac:dyDescent="0.25">
      <c r="A1054" s="1">
        <v>42795.730555555558</v>
      </c>
      <c r="B1054" s="2">
        <v>-258.49939335710371</v>
      </c>
    </row>
    <row r="1055" spans="1:2" x14ac:dyDescent="0.25">
      <c r="A1055" s="1">
        <v>42795.731249999997</v>
      </c>
      <c r="B1055" s="2">
        <v>-211.57699270877831</v>
      </c>
    </row>
    <row r="1056" spans="1:2" x14ac:dyDescent="0.25">
      <c r="A1056" s="1">
        <v>42795.731944444444</v>
      </c>
      <c r="B1056" s="2">
        <v>-213.25964509021335</v>
      </c>
    </row>
    <row r="1057" spans="1:2" x14ac:dyDescent="0.25">
      <c r="A1057" s="1">
        <v>42795.732638888891</v>
      </c>
      <c r="B1057" s="2">
        <v>-150.76710792271189</v>
      </c>
    </row>
    <row r="1058" spans="1:2" x14ac:dyDescent="0.25">
      <c r="A1058" s="1">
        <v>42795.73333333333</v>
      </c>
      <c r="B1058" s="2">
        <v>-169.49866234995037</v>
      </c>
    </row>
    <row r="1059" spans="1:2" x14ac:dyDescent="0.25">
      <c r="A1059" s="1">
        <v>42795.734027777777</v>
      </c>
      <c r="B1059" s="2">
        <v>-174.05482512190937</v>
      </c>
    </row>
    <row r="1060" spans="1:2" x14ac:dyDescent="0.25">
      <c r="A1060" s="1">
        <v>42795.734722222223</v>
      </c>
      <c r="B1060" s="2">
        <v>-134.92560891523996</v>
      </c>
    </row>
    <row r="1061" spans="1:2" x14ac:dyDescent="0.25">
      <c r="A1061" s="1">
        <v>42795.73541666667</v>
      </c>
      <c r="B1061" s="2">
        <v>-156.12339710273469</v>
      </c>
    </row>
    <row r="1062" spans="1:2" x14ac:dyDescent="0.25">
      <c r="A1062" s="1">
        <v>42795.736111111109</v>
      </c>
      <c r="B1062" s="2">
        <v>-119.22611190303384</v>
      </c>
    </row>
    <row r="1063" spans="1:2" x14ac:dyDescent="0.25">
      <c r="A1063" s="1">
        <v>42795.736805555556</v>
      </c>
      <c r="B1063" s="2">
        <v>-103.77655517040985</v>
      </c>
    </row>
    <row r="1064" spans="1:2" x14ac:dyDescent="0.25">
      <c r="A1064" s="1">
        <v>42795.737500000003</v>
      </c>
      <c r="B1064" s="2">
        <v>-163.59912801911122</v>
      </c>
    </row>
    <row r="1065" spans="1:2" x14ac:dyDescent="0.25">
      <c r="A1065" s="1">
        <v>42795.738194444442</v>
      </c>
      <c r="B1065" s="2">
        <v>-174.47560900514171</v>
      </c>
    </row>
    <row r="1066" spans="1:2" x14ac:dyDescent="0.25">
      <c r="A1066" s="1">
        <v>42795.738888888889</v>
      </c>
      <c r="B1066" s="2">
        <v>-141.90886475355171</v>
      </c>
    </row>
    <row r="1067" spans="1:2" x14ac:dyDescent="0.25">
      <c r="A1067" s="1">
        <v>42795.739583333336</v>
      </c>
      <c r="B1067" s="2">
        <v>-106.16515883314618</v>
      </c>
    </row>
    <row r="1068" spans="1:2" x14ac:dyDescent="0.25">
      <c r="A1068" s="1">
        <v>42795.740277777775</v>
      </c>
      <c r="B1068" s="2">
        <v>-94.141151657743222</v>
      </c>
    </row>
    <row r="1069" spans="1:2" x14ac:dyDescent="0.25">
      <c r="A1069" s="1">
        <v>42795.740972222222</v>
      </c>
      <c r="B1069" s="2">
        <v>-51.720474049042487</v>
      </c>
    </row>
    <row r="1070" spans="1:2" x14ac:dyDescent="0.25">
      <c r="A1070" s="1">
        <v>42795.741666666669</v>
      </c>
      <c r="B1070" s="2">
        <v>-41.577285613931117</v>
      </c>
    </row>
    <row r="1071" spans="1:2" x14ac:dyDescent="0.25">
      <c r="A1071" s="1">
        <v>42795.742361111108</v>
      </c>
      <c r="B1071" s="2">
        <v>-40.823233695713377</v>
      </c>
    </row>
    <row r="1072" spans="1:2" x14ac:dyDescent="0.25">
      <c r="A1072" s="1">
        <v>42795.743055555555</v>
      </c>
      <c r="B1072" s="2">
        <v>-28.54952740634435</v>
      </c>
    </row>
    <row r="1073" spans="1:2" x14ac:dyDescent="0.25">
      <c r="A1073" s="1">
        <v>42795.743750000001</v>
      </c>
      <c r="B1073" s="2">
        <v>-44.753232277603821</v>
      </c>
    </row>
    <row r="1074" spans="1:2" x14ac:dyDescent="0.25">
      <c r="A1074" s="1">
        <v>42795.744444444441</v>
      </c>
      <c r="B1074" s="2">
        <v>-51.361924366394909</v>
      </c>
    </row>
    <row r="1075" spans="1:2" x14ac:dyDescent="0.25">
      <c r="A1075" s="1">
        <v>42795.745138888888</v>
      </c>
      <c r="B1075" s="2">
        <v>-52.953421197413505</v>
      </c>
    </row>
    <row r="1076" spans="1:2" x14ac:dyDescent="0.25">
      <c r="A1076" s="1">
        <v>42795.745833333334</v>
      </c>
      <c r="B1076" s="2">
        <v>-80.972840410599019</v>
      </c>
    </row>
    <row r="1077" spans="1:2" x14ac:dyDescent="0.25">
      <c r="A1077" s="1">
        <v>42795.746527777781</v>
      </c>
      <c r="B1077" s="2">
        <v>-67.121761547160958</v>
      </c>
    </row>
    <row r="1078" spans="1:2" x14ac:dyDescent="0.25">
      <c r="A1078" s="1">
        <v>42795.74722222222</v>
      </c>
      <c r="B1078" s="2">
        <v>-52.207418093552889</v>
      </c>
    </row>
    <row r="1079" spans="1:2" x14ac:dyDescent="0.25">
      <c r="A1079" s="1">
        <v>42795.747916666667</v>
      </c>
      <c r="B1079" s="2">
        <v>-67.894212739670181</v>
      </c>
    </row>
    <row r="1080" spans="1:2" x14ac:dyDescent="0.25">
      <c r="A1080" s="1">
        <v>42795.748611111114</v>
      </c>
      <c r="B1080" s="2">
        <v>-77.011956655397086</v>
      </c>
    </row>
    <row r="1081" spans="1:2" x14ac:dyDescent="0.25">
      <c r="A1081" s="1">
        <v>42795.749305555553</v>
      </c>
      <c r="B1081" s="2">
        <v>-78.784099831969556</v>
      </c>
    </row>
    <row r="1082" spans="1:2" x14ac:dyDescent="0.25">
      <c r="A1082" s="1">
        <v>42795.75</v>
      </c>
      <c r="B1082" s="2">
        <v>-69.978800517947334</v>
      </c>
    </row>
    <row r="1083" spans="1:2" x14ac:dyDescent="0.25">
      <c r="A1083" s="1">
        <v>42795.750694444447</v>
      </c>
      <c r="B1083" s="2">
        <v>-94.273323105155342</v>
      </c>
    </row>
    <row r="1084" spans="1:2" x14ac:dyDescent="0.25">
      <c r="A1084" s="1">
        <v>42795.751388888886</v>
      </c>
      <c r="B1084" s="2">
        <v>-101.02760177490418</v>
      </c>
    </row>
    <row r="1085" spans="1:2" x14ac:dyDescent="0.25">
      <c r="A1085" s="1">
        <v>42795.752083333333</v>
      </c>
      <c r="B1085" s="2">
        <v>-39.573199032213111</v>
      </c>
    </row>
    <row r="1086" spans="1:2" x14ac:dyDescent="0.25">
      <c r="A1086" s="1">
        <v>42795.75277777778</v>
      </c>
      <c r="B1086" s="2">
        <v>-12.841291467614306</v>
      </c>
    </row>
    <row r="1087" spans="1:2" x14ac:dyDescent="0.25">
      <c r="A1087" s="1">
        <v>42795.753472222219</v>
      </c>
      <c r="B1087" s="2">
        <v>17.180706309751017</v>
      </c>
    </row>
    <row r="1088" spans="1:2" x14ac:dyDescent="0.25">
      <c r="A1088" s="1">
        <v>42795.754166666666</v>
      </c>
      <c r="B1088" s="2">
        <v>-12.76191398581941</v>
      </c>
    </row>
    <row r="1089" spans="1:2" x14ac:dyDescent="0.25">
      <c r="A1089" s="1">
        <v>42795.754861111112</v>
      </c>
      <c r="B1089" s="2">
        <v>-23.69973760434538</v>
      </c>
    </row>
    <row r="1090" spans="1:2" x14ac:dyDescent="0.25">
      <c r="A1090" s="1">
        <v>42795.755555555559</v>
      </c>
      <c r="B1090" s="2">
        <v>-50.556491317368149</v>
      </c>
    </row>
    <row r="1091" spans="1:2" x14ac:dyDescent="0.25">
      <c r="A1091" s="1">
        <v>42795.756249999999</v>
      </c>
      <c r="B1091" s="2">
        <v>-52.847223148760776</v>
      </c>
    </row>
    <row r="1092" spans="1:2" x14ac:dyDescent="0.25">
      <c r="A1092" s="1">
        <v>42795.756944444445</v>
      </c>
      <c r="B1092" s="2">
        <v>-37.508461940178435</v>
      </c>
    </row>
    <row r="1093" spans="1:2" x14ac:dyDescent="0.25">
      <c r="A1093" s="1">
        <v>42795.757638888892</v>
      </c>
      <c r="B1093" s="2">
        <v>-39.229903822077901</v>
      </c>
    </row>
    <row r="1094" spans="1:2" x14ac:dyDescent="0.25">
      <c r="A1094" s="1">
        <v>42795.758333333331</v>
      </c>
      <c r="B1094" s="2">
        <v>-63.890259231931125</v>
      </c>
    </row>
    <row r="1095" spans="1:2" x14ac:dyDescent="0.25">
      <c r="A1095" s="1">
        <v>42795.759027777778</v>
      </c>
      <c r="B1095" s="2">
        <v>-58.583668343173727</v>
      </c>
    </row>
    <row r="1096" spans="1:2" x14ac:dyDescent="0.25">
      <c r="A1096" s="1">
        <v>42795.759722222225</v>
      </c>
      <c r="B1096" s="2">
        <v>-32.811061001159878</v>
      </c>
    </row>
    <row r="1097" spans="1:2" x14ac:dyDescent="0.25">
      <c r="A1097" s="1">
        <v>42795.760416666664</v>
      </c>
      <c r="B1097" s="2">
        <v>-41.926900026517977</v>
      </c>
    </row>
    <row r="1098" spans="1:2" x14ac:dyDescent="0.25">
      <c r="A1098" s="1">
        <v>42795.761111111111</v>
      </c>
      <c r="B1098" s="2">
        <v>-54.925133350193697</v>
      </c>
    </row>
    <row r="1099" spans="1:2" x14ac:dyDescent="0.25">
      <c r="A1099" s="1">
        <v>42795.761805555558</v>
      </c>
      <c r="B1099" s="2">
        <v>-21.351512947797406</v>
      </c>
    </row>
    <row r="1100" spans="1:2" x14ac:dyDescent="0.25">
      <c r="A1100" s="1">
        <v>42795.762499999997</v>
      </c>
      <c r="B1100" s="2">
        <v>-14.711368037087475</v>
      </c>
    </row>
    <row r="1101" spans="1:2" x14ac:dyDescent="0.25">
      <c r="A1101" s="1">
        <v>42795.763194444444</v>
      </c>
      <c r="B1101" s="2">
        <v>-32.537714502243276</v>
      </c>
    </row>
    <row r="1102" spans="1:2" x14ac:dyDescent="0.25">
      <c r="A1102" s="1">
        <v>42795.763888888891</v>
      </c>
      <c r="B1102" s="2">
        <v>-33.639146702726428</v>
      </c>
    </row>
    <row r="1103" spans="1:2" x14ac:dyDescent="0.25">
      <c r="A1103" s="1">
        <v>42795.76458333333</v>
      </c>
      <c r="B1103" s="2">
        <v>-41.39664560792832</v>
      </c>
    </row>
    <row r="1104" spans="1:2" x14ac:dyDescent="0.25">
      <c r="A1104" s="1">
        <v>42795.765277777777</v>
      </c>
      <c r="B1104" s="2">
        <v>-5.5258025179078682</v>
      </c>
    </row>
    <row r="1105" spans="1:2" x14ac:dyDescent="0.25">
      <c r="A1105" s="1">
        <v>42795.765972222223</v>
      </c>
      <c r="B1105" s="2">
        <v>-25.698900929166847</v>
      </c>
    </row>
    <row r="1106" spans="1:2" x14ac:dyDescent="0.25">
      <c r="A1106" s="1">
        <v>42795.76666666667</v>
      </c>
      <c r="B1106" s="2">
        <v>-5.7415276904173274</v>
      </c>
    </row>
    <row r="1107" spans="1:2" x14ac:dyDescent="0.25">
      <c r="A1107" s="1">
        <v>42795.767361111109</v>
      </c>
      <c r="B1107" s="2">
        <v>-14.10949119361006</v>
      </c>
    </row>
    <row r="1108" spans="1:2" x14ac:dyDescent="0.25">
      <c r="A1108" s="1">
        <v>42795.768055555556</v>
      </c>
      <c r="B1108" s="2">
        <v>-14.474879428141017</v>
      </c>
    </row>
    <row r="1109" spans="1:2" x14ac:dyDescent="0.25">
      <c r="A1109" s="1">
        <v>42795.768750000003</v>
      </c>
      <c r="B1109" s="2">
        <v>-45.336356287203671</v>
      </c>
    </row>
    <row r="1110" spans="1:2" x14ac:dyDescent="0.25">
      <c r="A1110" s="1">
        <v>42795.769444444442</v>
      </c>
      <c r="B1110" s="2">
        <v>-28.646048726200146</v>
      </c>
    </row>
    <row r="1111" spans="1:2" x14ac:dyDescent="0.25">
      <c r="A1111" s="1">
        <v>42795.770138888889</v>
      </c>
      <c r="B1111" s="2">
        <v>-3.2214714306315728</v>
      </c>
    </row>
    <row r="1112" spans="1:2" x14ac:dyDescent="0.25">
      <c r="A1112" s="1">
        <v>42795.770833333336</v>
      </c>
      <c r="B1112" s="2">
        <v>7.5088425802861218</v>
      </c>
    </row>
    <row r="1113" spans="1:2" x14ac:dyDescent="0.25">
      <c r="A1113" s="1">
        <v>42795.771527777775</v>
      </c>
      <c r="B1113" s="2">
        <v>-61.576950097778415</v>
      </c>
    </row>
    <row r="1114" spans="1:2" x14ac:dyDescent="0.25">
      <c r="A1114" s="1">
        <v>42795.772222222222</v>
      </c>
      <c r="B1114" s="2">
        <v>-69.094725446139151</v>
      </c>
    </row>
    <row r="1115" spans="1:2" x14ac:dyDescent="0.25">
      <c r="A1115" s="1">
        <v>42795.772916666669</v>
      </c>
      <c r="B1115" s="2">
        <v>-57.149042861225702</v>
      </c>
    </row>
    <row r="1116" spans="1:2" x14ac:dyDescent="0.25">
      <c r="A1116" s="1">
        <v>42795.773611111108</v>
      </c>
      <c r="B1116" s="2">
        <v>-12.590193596046447</v>
      </c>
    </row>
    <row r="1117" spans="1:2" x14ac:dyDescent="0.25">
      <c r="A1117" s="1">
        <v>42795.774305555555</v>
      </c>
      <c r="B1117" s="2">
        <v>-7.604387988806411</v>
      </c>
    </row>
    <row r="1118" spans="1:2" x14ac:dyDescent="0.25">
      <c r="A1118" s="1">
        <v>42795.775000000001</v>
      </c>
      <c r="B1118" s="2">
        <v>10.955415826110887</v>
      </c>
    </row>
    <row r="1119" spans="1:2" x14ac:dyDescent="0.25">
      <c r="A1119" s="1">
        <v>42795.775694444441</v>
      </c>
      <c r="B1119" s="2">
        <v>1.0884555952885422</v>
      </c>
    </row>
    <row r="1120" spans="1:2" x14ac:dyDescent="0.25">
      <c r="A1120" s="1">
        <v>42795.776388888888</v>
      </c>
      <c r="B1120" s="2">
        <v>10.224501841115609</v>
      </c>
    </row>
    <row r="1121" spans="1:2" x14ac:dyDescent="0.25">
      <c r="A1121" s="1">
        <v>42795.777083333334</v>
      </c>
      <c r="B1121" s="2">
        <v>28.239672450526754</v>
      </c>
    </row>
    <row r="1122" spans="1:2" x14ac:dyDescent="0.25">
      <c r="A1122" s="1">
        <v>42795.777777777781</v>
      </c>
      <c r="B1122" s="2">
        <v>23.114670562790707</v>
      </c>
    </row>
    <row r="1123" spans="1:2" x14ac:dyDescent="0.25">
      <c r="A1123" s="1">
        <v>42795.77847222222</v>
      </c>
      <c r="B1123" s="2">
        <v>35.204134800663937</v>
      </c>
    </row>
    <row r="1124" spans="1:2" x14ac:dyDescent="0.25">
      <c r="A1124" s="1">
        <v>42795.779166666667</v>
      </c>
      <c r="B1124" s="2">
        <v>35.523724158308077</v>
      </c>
    </row>
    <row r="1125" spans="1:2" x14ac:dyDescent="0.25">
      <c r="A1125" s="1">
        <v>42795.779861111114</v>
      </c>
      <c r="B1125" s="2">
        <v>51.70026644971319</v>
      </c>
    </row>
    <row r="1126" spans="1:2" x14ac:dyDescent="0.25">
      <c r="A1126" s="1">
        <v>42795.780555555553</v>
      </c>
      <c r="B1126" s="2">
        <v>24.927128875428266</v>
      </c>
    </row>
    <row r="1127" spans="1:2" x14ac:dyDescent="0.25">
      <c r="A1127" s="1">
        <v>42795.78125</v>
      </c>
      <c r="B1127" s="2">
        <v>37.593728572418819</v>
      </c>
    </row>
    <row r="1128" spans="1:2" x14ac:dyDescent="0.25">
      <c r="A1128" s="1">
        <v>42795.781944444447</v>
      </c>
      <c r="B1128" s="2">
        <v>43.561396052807687</v>
      </c>
    </row>
    <row r="1129" spans="1:2" x14ac:dyDescent="0.25">
      <c r="A1129" s="1">
        <v>42795.782638888886</v>
      </c>
      <c r="B1129" s="2">
        <v>37.294946731631356</v>
      </c>
    </row>
    <row r="1130" spans="1:2" x14ac:dyDescent="0.25">
      <c r="A1130" s="1">
        <v>42795.783333333333</v>
      </c>
      <c r="B1130" s="2">
        <v>64.620254135276383</v>
      </c>
    </row>
    <row r="1131" spans="1:2" x14ac:dyDescent="0.25">
      <c r="A1131" s="1">
        <v>42795.78402777778</v>
      </c>
      <c r="B1131" s="2">
        <v>60.699182762570366</v>
      </c>
    </row>
    <row r="1132" spans="1:2" x14ac:dyDescent="0.25">
      <c r="A1132" s="1">
        <v>42795.784722222219</v>
      </c>
      <c r="B1132" s="2">
        <v>54.215689136514747</v>
      </c>
    </row>
    <row r="1133" spans="1:2" x14ac:dyDescent="0.25">
      <c r="A1133" s="1">
        <v>42795.785416666666</v>
      </c>
      <c r="B1133" s="2">
        <v>76.494157875383578</v>
      </c>
    </row>
    <row r="1134" spans="1:2" x14ac:dyDescent="0.25">
      <c r="A1134" s="1">
        <v>42795.786111111112</v>
      </c>
      <c r="B1134" s="2">
        <v>74.149010604076707</v>
      </c>
    </row>
    <row r="1135" spans="1:2" x14ac:dyDescent="0.25">
      <c r="A1135" s="1">
        <v>42795.786805555559</v>
      </c>
      <c r="B1135" s="2">
        <v>37.892169169375364</v>
      </c>
    </row>
    <row r="1136" spans="1:2" x14ac:dyDescent="0.25">
      <c r="A1136" s="1">
        <v>42795.787499999999</v>
      </c>
      <c r="B1136" s="2">
        <v>14.276588256074563</v>
      </c>
    </row>
    <row r="1137" spans="1:2" x14ac:dyDescent="0.25">
      <c r="A1137" s="1">
        <v>42795.788194444445</v>
      </c>
      <c r="B1137" s="2">
        <v>17.616196542438409</v>
      </c>
    </row>
    <row r="1138" spans="1:2" x14ac:dyDescent="0.25">
      <c r="A1138" s="1">
        <v>42795.788888888892</v>
      </c>
      <c r="B1138" s="2">
        <v>49.275257859236447</v>
      </c>
    </row>
    <row r="1139" spans="1:2" x14ac:dyDescent="0.25">
      <c r="A1139" s="1">
        <v>42795.789583333331</v>
      </c>
      <c r="B1139" s="2">
        <v>37.835887970885963</v>
      </c>
    </row>
    <row r="1140" spans="1:2" x14ac:dyDescent="0.25">
      <c r="A1140" s="1">
        <v>42795.790277777778</v>
      </c>
      <c r="B1140" s="2">
        <v>19.924467320271653</v>
      </c>
    </row>
    <row r="1141" spans="1:2" x14ac:dyDescent="0.25">
      <c r="A1141" s="1">
        <v>42795.790972222225</v>
      </c>
      <c r="B1141" s="2">
        <v>27.111913662137521</v>
      </c>
    </row>
    <row r="1142" spans="1:2" x14ac:dyDescent="0.25">
      <c r="A1142" s="1">
        <v>42795.791666666664</v>
      </c>
      <c r="B1142" s="2">
        <v>31.04490504151763</v>
      </c>
    </row>
    <row r="1143" spans="1:2" x14ac:dyDescent="0.25">
      <c r="A1143" s="1">
        <v>42795.792361111111</v>
      </c>
      <c r="B1143" s="2">
        <v>36.107847178422283</v>
      </c>
    </row>
    <row r="1144" spans="1:2" x14ac:dyDescent="0.25">
      <c r="A1144" s="1">
        <v>42795.793055555558</v>
      </c>
      <c r="B1144" s="2">
        <v>12.71461113809443</v>
      </c>
    </row>
    <row r="1145" spans="1:2" x14ac:dyDescent="0.25">
      <c r="A1145" s="1">
        <v>42795.793749999997</v>
      </c>
      <c r="B1145" s="2">
        <v>18.273743211767336</v>
      </c>
    </row>
    <row r="1146" spans="1:2" x14ac:dyDescent="0.25">
      <c r="A1146" s="1">
        <v>42795.794444444444</v>
      </c>
      <c r="B1146" s="2">
        <v>32.575503352726813</v>
      </c>
    </row>
    <row r="1147" spans="1:2" x14ac:dyDescent="0.25">
      <c r="A1147" s="1">
        <v>42795.795138888891</v>
      </c>
      <c r="B1147" s="2">
        <v>7.0771160771255381</v>
      </c>
    </row>
    <row r="1148" spans="1:2" x14ac:dyDescent="0.25">
      <c r="A1148" s="1">
        <v>42795.79583333333</v>
      </c>
      <c r="B1148" s="2">
        <v>5.0795044410789467</v>
      </c>
    </row>
    <row r="1149" spans="1:2" x14ac:dyDescent="0.25">
      <c r="A1149" s="1">
        <v>42795.796527777777</v>
      </c>
      <c r="B1149" s="2">
        <v>36.025027307228207</v>
      </c>
    </row>
    <row r="1150" spans="1:2" x14ac:dyDescent="0.25">
      <c r="A1150" s="1">
        <v>42795.797222222223</v>
      </c>
      <c r="B1150" s="2">
        <v>24.037086264985554</v>
      </c>
    </row>
    <row r="1151" spans="1:2" x14ac:dyDescent="0.25">
      <c r="A1151" s="1">
        <v>42795.79791666667</v>
      </c>
      <c r="B1151" s="2">
        <v>-4.1031642247010801E-2</v>
      </c>
    </row>
    <row r="1152" spans="1:2" x14ac:dyDescent="0.25">
      <c r="A1152" s="1">
        <v>42795.798611111109</v>
      </c>
      <c r="B1152" s="2">
        <v>4.3575180985052917</v>
      </c>
    </row>
    <row r="1153" spans="1:2" x14ac:dyDescent="0.25">
      <c r="A1153" s="1">
        <v>42795.799305555556</v>
      </c>
      <c r="B1153" s="2">
        <v>10.384190750671648</v>
      </c>
    </row>
    <row r="1154" spans="1:2" x14ac:dyDescent="0.25">
      <c r="A1154" s="1">
        <v>42795.8</v>
      </c>
      <c r="B1154" s="2">
        <v>14.901537386997855</v>
      </c>
    </row>
    <row r="1155" spans="1:2" x14ac:dyDescent="0.25">
      <c r="A1155" s="1">
        <v>42795.800694444442</v>
      </c>
      <c r="B1155" s="2">
        <v>19.61895744704719</v>
      </c>
    </row>
    <row r="1156" spans="1:2" x14ac:dyDescent="0.25">
      <c r="A1156" s="1">
        <v>42795.801388888889</v>
      </c>
      <c r="B1156" s="2">
        <v>31.895745252845032</v>
      </c>
    </row>
    <row r="1157" spans="1:2" x14ac:dyDescent="0.25">
      <c r="A1157" s="1">
        <v>42795.802083333336</v>
      </c>
      <c r="B1157" s="2">
        <v>21.187172420375283</v>
      </c>
    </row>
    <row r="1158" spans="1:2" x14ac:dyDescent="0.25">
      <c r="A1158" s="1">
        <v>42795.802777777775</v>
      </c>
      <c r="B1158" s="2">
        <v>34.568246506087597</v>
      </c>
    </row>
    <row r="1159" spans="1:2" x14ac:dyDescent="0.25">
      <c r="A1159" s="1">
        <v>42795.803472222222</v>
      </c>
      <c r="B1159" s="2">
        <v>42.197288589561744</v>
      </c>
    </row>
    <row r="1160" spans="1:2" x14ac:dyDescent="0.25">
      <c r="A1160" s="1">
        <v>42795.804166666669</v>
      </c>
      <c r="B1160" s="2">
        <v>29.806491179600318</v>
      </c>
    </row>
    <row r="1161" spans="1:2" x14ac:dyDescent="0.25">
      <c r="A1161" s="1">
        <v>42795.804861111108</v>
      </c>
      <c r="B1161" s="2">
        <v>-1.0676919141425363</v>
      </c>
    </row>
    <row r="1162" spans="1:2" x14ac:dyDescent="0.25">
      <c r="A1162" s="1">
        <v>42795.805555555555</v>
      </c>
      <c r="B1162" s="2">
        <v>8.7969575330474381</v>
      </c>
    </row>
    <row r="1163" spans="1:2" x14ac:dyDescent="0.25">
      <c r="A1163" s="1">
        <v>42795.806250000001</v>
      </c>
      <c r="B1163" s="2">
        <v>37.822289526318976</v>
      </c>
    </row>
    <row r="1164" spans="1:2" x14ac:dyDescent="0.25">
      <c r="A1164" s="1">
        <v>42795.806944444441</v>
      </c>
      <c r="B1164" s="2">
        <v>-11.836295804368273</v>
      </c>
    </row>
    <row r="1165" spans="1:2" x14ac:dyDescent="0.25">
      <c r="A1165" s="1">
        <v>42795.807638888888</v>
      </c>
      <c r="B1165" s="2">
        <v>1.9986206522902648</v>
      </c>
    </row>
    <row r="1166" spans="1:2" x14ac:dyDescent="0.25">
      <c r="A1166" s="1">
        <v>42795.808333333334</v>
      </c>
      <c r="B1166" s="2">
        <v>-37.15158585721268</v>
      </c>
    </row>
    <row r="1167" spans="1:2" x14ac:dyDescent="0.25">
      <c r="A1167" s="1">
        <v>42795.809027777781</v>
      </c>
      <c r="B1167" s="2">
        <v>-21.734931983568821</v>
      </c>
    </row>
    <row r="1168" spans="1:2" x14ac:dyDescent="0.25">
      <c r="A1168" s="1">
        <v>42795.80972222222</v>
      </c>
      <c r="B1168" s="2">
        <v>11.356851268192502</v>
      </c>
    </row>
    <row r="1169" spans="1:2" x14ac:dyDescent="0.25">
      <c r="A1169" s="1">
        <v>42795.810416666667</v>
      </c>
      <c r="B1169" s="2">
        <v>-10.133561801053293</v>
      </c>
    </row>
    <row r="1170" spans="1:2" x14ac:dyDescent="0.25">
      <c r="A1170" s="1">
        <v>42795.811111111114</v>
      </c>
      <c r="B1170" s="2">
        <v>-34.174080093415981</v>
      </c>
    </row>
    <row r="1171" spans="1:2" x14ac:dyDescent="0.25">
      <c r="A1171" s="1">
        <v>42795.811805555553</v>
      </c>
      <c r="B1171" s="2">
        <v>-70.81004237920861</v>
      </c>
    </row>
    <row r="1172" spans="1:2" x14ac:dyDescent="0.25">
      <c r="A1172" s="1">
        <v>42795.8125</v>
      </c>
      <c r="B1172" s="2">
        <v>-79.203022074451056</v>
      </c>
    </row>
    <row r="1173" spans="1:2" x14ac:dyDescent="0.25">
      <c r="A1173" s="1">
        <v>42795.813194444447</v>
      </c>
      <c r="B1173" s="2">
        <v>-77.331376505792534</v>
      </c>
    </row>
    <row r="1174" spans="1:2" x14ac:dyDescent="0.25">
      <c r="A1174" s="1">
        <v>42795.813888888886</v>
      </c>
      <c r="B1174" s="2">
        <v>-55.455007014627817</v>
      </c>
    </row>
    <row r="1175" spans="1:2" x14ac:dyDescent="0.25">
      <c r="A1175" s="1">
        <v>42795.814583333333</v>
      </c>
      <c r="B1175" s="2">
        <v>-101.45328763254413</v>
      </c>
    </row>
    <row r="1176" spans="1:2" x14ac:dyDescent="0.25">
      <c r="A1176" s="1">
        <v>42795.81527777778</v>
      </c>
      <c r="B1176" s="2">
        <v>-72.174270612146941</v>
      </c>
    </row>
    <row r="1177" spans="1:2" x14ac:dyDescent="0.25">
      <c r="A1177" s="1">
        <v>42795.815972222219</v>
      </c>
      <c r="B1177" s="2">
        <v>-61.572342708860134</v>
      </c>
    </row>
    <row r="1178" spans="1:2" x14ac:dyDescent="0.25">
      <c r="A1178" s="1">
        <v>42795.816666666666</v>
      </c>
      <c r="B1178" s="2">
        <v>-42.867636630682682</v>
      </c>
    </row>
    <row r="1179" spans="1:2" x14ac:dyDescent="0.25">
      <c r="A1179" s="1">
        <v>42795.817361111112</v>
      </c>
      <c r="B1179" s="2">
        <v>-85.83307034771812</v>
      </c>
    </row>
    <row r="1180" spans="1:2" x14ac:dyDescent="0.25">
      <c r="A1180" s="1">
        <v>42795.818055555559</v>
      </c>
      <c r="B1180" s="2">
        <v>-80.922985872748541</v>
      </c>
    </row>
    <row r="1181" spans="1:2" x14ac:dyDescent="0.25">
      <c r="A1181" s="1">
        <v>42795.818749999999</v>
      </c>
      <c r="B1181" s="2">
        <v>-70.804166119421524</v>
      </c>
    </row>
    <row r="1182" spans="1:2" x14ac:dyDescent="0.25">
      <c r="A1182" s="1">
        <v>42795.819444444445</v>
      </c>
      <c r="B1182" s="2">
        <v>-43.705048998062075</v>
      </c>
    </row>
    <row r="1183" spans="1:2" x14ac:dyDescent="0.25">
      <c r="A1183" s="1">
        <v>42795.820138888892</v>
      </c>
      <c r="B1183" s="2">
        <v>-46.501451299566057</v>
      </c>
    </row>
    <row r="1184" spans="1:2" x14ac:dyDescent="0.25">
      <c r="A1184" s="1">
        <v>42795.820833333331</v>
      </c>
      <c r="B1184" s="2">
        <v>-48.11177806292374</v>
      </c>
    </row>
    <row r="1185" spans="1:2" x14ac:dyDescent="0.25">
      <c r="A1185" s="1">
        <v>42795.821527777778</v>
      </c>
      <c r="B1185" s="2">
        <v>-35.683725194211974</v>
      </c>
    </row>
    <row r="1186" spans="1:2" x14ac:dyDescent="0.25">
      <c r="A1186" s="1">
        <v>42795.822222222225</v>
      </c>
      <c r="B1186" s="2">
        <v>-14.501962275868573</v>
      </c>
    </row>
    <row r="1187" spans="1:2" x14ac:dyDescent="0.25">
      <c r="A1187" s="1">
        <v>42795.822916666664</v>
      </c>
      <c r="B1187" s="2">
        <v>-51.939227838842392</v>
      </c>
    </row>
    <row r="1188" spans="1:2" x14ac:dyDescent="0.25">
      <c r="A1188" s="1">
        <v>42795.823611111111</v>
      </c>
      <c r="B1188" s="2">
        <v>-70.492935594208149</v>
      </c>
    </row>
    <row r="1189" spans="1:2" x14ac:dyDescent="0.25">
      <c r="A1189" s="1">
        <v>42795.824305555558</v>
      </c>
      <c r="B1189" s="2">
        <v>-39.81700602439232</v>
      </c>
    </row>
    <row r="1190" spans="1:2" x14ac:dyDescent="0.25">
      <c r="A1190" s="1">
        <v>42795.824999999997</v>
      </c>
      <c r="B1190" s="2">
        <v>-40.423681236246679</v>
      </c>
    </row>
    <row r="1191" spans="1:2" x14ac:dyDescent="0.25">
      <c r="A1191" s="1">
        <v>42795.825694444444</v>
      </c>
      <c r="B1191" s="2">
        <v>-47.27024639999145</v>
      </c>
    </row>
    <row r="1192" spans="1:2" x14ac:dyDescent="0.25">
      <c r="A1192" s="1">
        <v>42795.826388888891</v>
      </c>
      <c r="B1192" s="2">
        <v>-55.105089913415334</v>
      </c>
    </row>
    <row r="1193" spans="1:2" x14ac:dyDescent="0.25">
      <c r="A1193" s="1">
        <v>42795.82708333333</v>
      </c>
      <c r="B1193" s="2">
        <v>-61.235299114554074</v>
      </c>
    </row>
    <row r="1194" spans="1:2" x14ac:dyDescent="0.25">
      <c r="A1194" s="1">
        <v>42795.827777777777</v>
      </c>
      <c r="B1194" s="2">
        <v>-49.252581120245544</v>
      </c>
    </row>
    <row r="1195" spans="1:2" x14ac:dyDescent="0.25">
      <c r="A1195" s="1">
        <v>42795.828472222223</v>
      </c>
      <c r="B1195" s="2">
        <v>-62.149663190877376</v>
      </c>
    </row>
    <row r="1196" spans="1:2" x14ac:dyDescent="0.25">
      <c r="A1196" s="1">
        <v>42795.82916666667</v>
      </c>
      <c r="B1196" s="2">
        <v>-55.485737494485996</v>
      </c>
    </row>
    <row r="1197" spans="1:2" x14ac:dyDescent="0.25">
      <c r="A1197" s="1">
        <v>42795.829861111109</v>
      </c>
      <c r="B1197" s="2">
        <v>-58.965313161116015</v>
      </c>
    </row>
    <row r="1198" spans="1:2" x14ac:dyDescent="0.25">
      <c r="A1198" s="1">
        <v>42795.830555555556</v>
      </c>
      <c r="B1198" s="2">
        <v>-30.18356109029919</v>
      </c>
    </row>
    <row r="1199" spans="1:2" x14ac:dyDescent="0.25">
      <c r="A1199" s="1">
        <v>42795.831250000003</v>
      </c>
      <c r="B1199" s="2">
        <v>-0.80509046967005515</v>
      </c>
    </row>
    <row r="1200" spans="1:2" x14ac:dyDescent="0.25">
      <c r="A1200" s="1">
        <v>42795.831944444442</v>
      </c>
      <c r="B1200" s="2">
        <v>3.6930376608356408</v>
      </c>
    </row>
    <row r="1201" spans="1:2" x14ac:dyDescent="0.25">
      <c r="A1201" s="1">
        <v>42795.832638888889</v>
      </c>
      <c r="B1201" s="2">
        <v>2.8695872657980845</v>
      </c>
    </row>
    <row r="1202" spans="1:2" x14ac:dyDescent="0.25">
      <c r="A1202" s="1">
        <v>42795.833333333336</v>
      </c>
      <c r="B1202" s="2">
        <v>24.83653972835673</v>
      </c>
    </row>
    <row r="1203" spans="1:2" x14ac:dyDescent="0.25">
      <c r="A1203" s="1">
        <v>42795.834027777775</v>
      </c>
      <c r="B1203" s="2">
        <v>-3.0049171308909233</v>
      </c>
    </row>
    <row r="1204" spans="1:2" x14ac:dyDescent="0.25">
      <c r="A1204" s="1">
        <v>42795.834722222222</v>
      </c>
      <c r="B1204" s="2">
        <v>-32.033696798955496</v>
      </c>
    </row>
    <row r="1205" spans="1:2" x14ac:dyDescent="0.25">
      <c r="A1205" s="1">
        <v>42795.835416666669</v>
      </c>
      <c r="B1205" s="2">
        <v>-64.339350193771921</v>
      </c>
    </row>
    <row r="1206" spans="1:2" x14ac:dyDescent="0.25">
      <c r="A1206" s="1">
        <v>42795.836111111108</v>
      </c>
      <c r="B1206" s="2">
        <v>-5.8641038499074059</v>
      </c>
    </row>
    <row r="1207" spans="1:2" x14ac:dyDescent="0.25">
      <c r="A1207" s="1">
        <v>42795.836805555555</v>
      </c>
      <c r="B1207" s="2">
        <v>-3.6113802617806261</v>
      </c>
    </row>
    <row r="1208" spans="1:2" x14ac:dyDescent="0.25">
      <c r="A1208" s="1">
        <v>42795.837500000001</v>
      </c>
      <c r="B1208" s="2">
        <v>-28.660998249023397</v>
      </c>
    </row>
    <row r="1209" spans="1:2" x14ac:dyDescent="0.25">
      <c r="A1209" s="1">
        <v>42795.838194444441</v>
      </c>
      <c r="B1209" s="2">
        <v>-8.5239072279946413</v>
      </c>
    </row>
    <row r="1210" spans="1:2" x14ac:dyDescent="0.25">
      <c r="A1210" s="1">
        <v>42795.838888888888</v>
      </c>
      <c r="B1210" s="2">
        <v>-12.66459063749547</v>
      </c>
    </row>
    <row r="1211" spans="1:2" x14ac:dyDescent="0.25">
      <c r="A1211" s="1">
        <v>42795.839583333334</v>
      </c>
      <c r="B1211" s="2">
        <v>-14.100656968511855</v>
      </c>
    </row>
    <row r="1212" spans="1:2" x14ac:dyDescent="0.25">
      <c r="A1212" s="1">
        <v>42795.840277777781</v>
      </c>
      <c r="B1212" s="2">
        <v>-18.869056371896537</v>
      </c>
    </row>
    <row r="1213" spans="1:2" x14ac:dyDescent="0.25">
      <c r="A1213" s="1">
        <v>42795.84097222222</v>
      </c>
      <c r="B1213" s="2">
        <v>-27.103189174602448</v>
      </c>
    </row>
    <row r="1214" spans="1:2" x14ac:dyDescent="0.25">
      <c r="A1214" s="1">
        <v>42795.841666666667</v>
      </c>
      <c r="B1214" s="2">
        <v>-51.090372954346819</v>
      </c>
    </row>
    <row r="1215" spans="1:2" x14ac:dyDescent="0.25">
      <c r="A1215" s="1">
        <v>42795.842361111114</v>
      </c>
      <c r="B1215" s="2">
        <v>-37.697882175089518</v>
      </c>
    </row>
    <row r="1216" spans="1:2" x14ac:dyDescent="0.25">
      <c r="A1216" s="1">
        <v>42795.843055555553</v>
      </c>
      <c r="B1216" s="2">
        <v>-46.767733453402371</v>
      </c>
    </row>
    <row r="1217" spans="1:2" x14ac:dyDescent="0.25">
      <c r="A1217" s="1">
        <v>42795.84375</v>
      </c>
      <c r="B1217" s="2">
        <v>-38.662921364114545</v>
      </c>
    </row>
    <row r="1218" spans="1:2" x14ac:dyDescent="0.25">
      <c r="A1218" s="1">
        <v>42795.844444444447</v>
      </c>
      <c r="B1218" s="2">
        <v>-28.273719115666367</v>
      </c>
    </row>
    <row r="1219" spans="1:2" x14ac:dyDescent="0.25">
      <c r="A1219" s="1">
        <v>42795.845138888886</v>
      </c>
      <c r="B1219" s="2">
        <v>-20.766011559465309</v>
      </c>
    </row>
    <row r="1220" spans="1:2" x14ac:dyDescent="0.25">
      <c r="A1220" s="1">
        <v>42795.845833333333</v>
      </c>
      <c r="B1220" s="2">
        <v>-30.887656286570323</v>
      </c>
    </row>
    <row r="1221" spans="1:2" x14ac:dyDescent="0.25">
      <c r="A1221" s="1">
        <v>42795.84652777778</v>
      </c>
      <c r="B1221" s="2">
        <v>-43.057429252436847</v>
      </c>
    </row>
    <row r="1222" spans="1:2" x14ac:dyDescent="0.25">
      <c r="A1222" s="1">
        <v>42795.847222222219</v>
      </c>
      <c r="B1222" s="2">
        <v>-20.864292515545095</v>
      </c>
    </row>
    <row r="1223" spans="1:2" x14ac:dyDescent="0.25">
      <c r="A1223" s="1">
        <v>42795.847916666666</v>
      </c>
      <c r="B1223" s="2">
        <v>-20.338976325861587</v>
      </c>
    </row>
    <row r="1224" spans="1:2" x14ac:dyDescent="0.25">
      <c r="A1224" s="1">
        <v>42795.848611111112</v>
      </c>
      <c r="B1224" s="2">
        <v>-54.549249779652264</v>
      </c>
    </row>
    <row r="1225" spans="1:2" x14ac:dyDescent="0.25">
      <c r="A1225" s="1">
        <v>42795.849305555559</v>
      </c>
      <c r="B1225" s="2">
        <v>-47.842281720502072</v>
      </c>
    </row>
    <row r="1226" spans="1:2" x14ac:dyDescent="0.25">
      <c r="A1226" s="1">
        <v>42795.85</v>
      </c>
      <c r="B1226" s="2">
        <v>-41.197173998507786</v>
      </c>
    </row>
    <row r="1227" spans="1:2" x14ac:dyDescent="0.25">
      <c r="A1227" s="1">
        <v>42795.850694444445</v>
      </c>
      <c r="B1227" s="2">
        <v>1.9230321200110969</v>
      </c>
    </row>
    <row r="1228" spans="1:2" x14ac:dyDescent="0.25">
      <c r="A1228" s="1">
        <v>42795.851388888892</v>
      </c>
      <c r="B1228" s="2">
        <v>-4.6580509336966012</v>
      </c>
    </row>
    <row r="1229" spans="1:2" x14ac:dyDescent="0.25">
      <c r="A1229" s="1">
        <v>42795.852083333331</v>
      </c>
      <c r="B1229" s="2">
        <v>-16.713190911426501</v>
      </c>
    </row>
    <row r="1230" spans="1:2" x14ac:dyDescent="0.25">
      <c r="A1230" s="1">
        <v>42795.852777777778</v>
      </c>
      <c r="B1230" s="2">
        <v>-8.4703965231393035</v>
      </c>
    </row>
    <row r="1231" spans="1:2" x14ac:dyDescent="0.25">
      <c r="A1231" s="1">
        <v>42795.853472222225</v>
      </c>
      <c r="B1231" s="2">
        <v>-16.596554690195383</v>
      </c>
    </row>
    <row r="1232" spans="1:2" x14ac:dyDescent="0.25">
      <c r="A1232" s="1">
        <v>42795.854166666664</v>
      </c>
      <c r="B1232" s="2">
        <v>-9.4043182532031402</v>
      </c>
    </row>
    <row r="1233" spans="1:2" x14ac:dyDescent="0.25">
      <c r="A1233" s="1">
        <v>42795.854861111111</v>
      </c>
      <c r="B1233" s="2">
        <v>-8.1224240852883671</v>
      </c>
    </row>
    <row r="1234" spans="1:2" x14ac:dyDescent="0.25">
      <c r="A1234" s="1">
        <v>42795.855555555558</v>
      </c>
      <c r="B1234" s="2">
        <v>5.3705757207523375</v>
      </c>
    </row>
    <row r="1235" spans="1:2" x14ac:dyDescent="0.25">
      <c r="A1235" s="1">
        <v>42795.856249999997</v>
      </c>
      <c r="B1235" s="2">
        <v>36.377194565537984</v>
      </c>
    </row>
    <row r="1236" spans="1:2" x14ac:dyDescent="0.25">
      <c r="A1236" s="1">
        <v>42795.856944444444</v>
      </c>
      <c r="B1236" s="2">
        <v>55.288501735107275</v>
      </c>
    </row>
    <row r="1237" spans="1:2" x14ac:dyDescent="0.25">
      <c r="A1237" s="1">
        <v>42795.857638888891</v>
      </c>
      <c r="B1237" s="2">
        <v>30.702231385129561</v>
      </c>
    </row>
    <row r="1238" spans="1:2" x14ac:dyDescent="0.25">
      <c r="A1238" s="1">
        <v>42795.85833333333</v>
      </c>
      <c r="B1238" s="2">
        <v>20.625615257715495</v>
      </c>
    </row>
    <row r="1239" spans="1:2" x14ac:dyDescent="0.25">
      <c r="A1239" s="1">
        <v>42795.859027777777</v>
      </c>
      <c r="B1239" s="2">
        <v>5.854266617487883</v>
      </c>
    </row>
    <row r="1240" spans="1:2" x14ac:dyDescent="0.25">
      <c r="A1240" s="1">
        <v>42795.859722222223</v>
      </c>
      <c r="B1240" s="2">
        <v>16.97995072815441</v>
      </c>
    </row>
    <row r="1241" spans="1:2" x14ac:dyDescent="0.25">
      <c r="A1241" s="1">
        <v>42795.86041666667</v>
      </c>
      <c r="B1241" s="2">
        <v>3.9479671039337214</v>
      </c>
    </row>
    <row r="1242" spans="1:2" x14ac:dyDescent="0.25">
      <c r="A1242" s="1">
        <v>42795.861111111109</v>
      </c>
      <c r="B1242" s="2">
        <v>5.7727273967650641</v>
      </c>
    </row>
    <row r="1243" spans="1:2" x14ac:dyDescent="0.25">
      <c r="A1243" s="1">
        <v>42795.861805555556</v>
      </c>
      <c r="B1243" s="2">
        <v>-15.954895045492352</v>
      </c>
    </row>
    <row r="1244" spans="1:2" x14ac:dyDescent="0.25">
      <c r="A1244" s="1">
        <v>42795.862500000003</v>
      </c>
      <c r="B1244" s="2">
        <v>-9.3164382844115607</v>
      </c>
    </row>
    <row r="1245" spans="1:2" x14ac:dyDescent="0.25">
      <c r="A1245" s="1">
        <v>42795.863194444442</v>
      </c>
      <c r="B1245" s="2">
        <v>0.57762128132938717</v>
      </c>
    </row>
    <row r="1246" spans="1:2" x14ac:dyDescent="0.25">
      <c r="A1246" s="1">
        <v>42795.863888888889</v>
      </c>
      <c r="B1246" s="2">
        <v>28.547293406037593</v>
      </c>
    </row>
    <row r="1247" spans="1:2" x14ac:dyDescent="0.25">
      <c r="A1247" s="1">
        <v>42795.864583333336</v>
      </c>
      <c r="B1247" s="2">
        <v>26.932614309560449</v>
      </c>
    </row>
    <row r="1248" spans="1:2" x14ac:dyDescent="0.25">
      <c r="A1248" s="1">
        <v>42795.865277777775</v>
      </c>
      <c r="B1248" s="2">
        <v>28.231781606434865</v>
      </c>
    </row>
    <row r="1249" spans="1:2" x14ac:dyDescent="0.25">
      <c r="A1249" s="1">
        <v>42795.865972222222</v>
      </c>
      <c r="B1249" s="2">
        <v>72.954666542760478</v>
      </c>
    </row>
    <row r="1250" spans="1:2" x14ac:dyDescent="0.25">
      <c r="A1250" s="1">
        <v>42795.866666666669</v>
      </c>
      <c r="B1250" s="2">
        <v>70.480739855318092</v>
      </c>
    </row>
    <row r="1251" spans="1:2" x14ac:dyDescent="0.25">
      <c r="A1251" s="1">
        <v>42795.867361111108</v>
      </c>
      <c r="B1251" s="2">
        <v>55.696571966002615</v>
      </c>
    </row>
    <row r="1252" spans="1:2" x14ac:dyDescent="0.25">
      <c r="A1252" s="1">
        <v>42795.868055555555</v>
      </c>
      <c r="B1252" s="2">
        <v>13.124911289090232</v>
      </c>
    </row>
    <row r="1253" spans="1:2" x14ac:dyDescent="0.25">
      <c r="A1253" s="1">
        <v>42795.868750000001</v>
      </c>
      <c r="B1253" s="2">
        <v>57.721536195968902</v>
      </c>
    </row>
    <row r="1254" spans="1:2" x14ac:dyDescent="0.25">
      <c r="A1254" s="1">
        <v>42795.869444444441</v>
      </c>
      <c r="B1254" s="2">
        <v>54.944622603885364</v>
      </c>
    </row>
    <row r="1255" spans="1:2" x14ac:dyDescent="0.25">
      <c r="A1255" s="1">
        <v>42795.870138888888</v>
      </c>
      <c r="B1255" s="2">
        <v>78.628266227856514</v>
      </c>
    </row>
    <row r="1256" spans="1:2" x14ac:dyDescent="0.25">
      <c r="A1256" s="1">
        <v>42795.870833333334</v>
      </c>
      <c r="B1256" s="2">
        <v>31.180153964967758</v>
      </c>
    </row>
    <row r="1257" spans="1:2" x14ac:dyDescent="0.25">
      <c r="A1257" s="1">
        <v>42795.871527777781</v>
      </c>
      <c r="B1257" s="2">
        <v>20.971444833061831</v>
      </c>
    </row>
    <row r="1258" spans="1:2" x14ac:dyDescent="0.25">
      <c r="A1258" s="1">
        <v>42795.87222222222</v>
      </c>
      <c r="B1258" s="2">
        <v>12.798743885321407</v>
      </c>
    </row>
    <row r="1259" spans="1:2" x14ac:dyDescent="0.25">
      <c r="A1259" s="1">
        <v>42795.872916666667</v>
      </c>
      <c r="B1259" s="2">
        <v>24.611864941031673</v>
      </c>
    </row>
    <row r="1260" spans="1:2" x14ac:dyDescent="0.25">
      <c r="A1260" s="1">
        <v>42795.873611111114</v>
      </c>
      <c r="B1260" s="2">
        <v>23.295074605770544</v>
      </c>
    </row>
    <row r="1261" spans="1:2" x14ac:dyDescent="0.25">
      <c r="A1261" s="1">
        <v>42795.874305555553</v>
      </c>
      <c r="B1261" s="2">
        <v>69.376812544408793</v>
      </c>
    </row>
    <row r="1262" spans="1:2" x14ac:dyDescent="0.25">
      <c r="A1262" s="1">
        <v>42795.875</v>
      </c>
      <c r="B1262" s="2">
        <v>26.52085833955595</v>
      </c>
    </row>
    <row r="1263" spans="1:2" x14ac:dyDescent="0.25">
      <c r="A1263" s="1">
        <v>42795.875694444447</v>
      </c>
      <c r="B1263" s="2">
        <v>12.485495040679234</v>
      </c>
    </row>
    <row r="1264" spans="1:2" x14ac:dyDescent="0.25">
      <c r="A1264" s="1">
        <v>42795.876388888886</v>
      </c>
      <c r="B1264" s="2">
        <v>24.005005286618932</v>
      </c>
    </row>
    <row r="1265" spans="1:2" x14ac:dyDescent="0.25">
      <c r="A1265" s="1">
        <v>42795.877083333333</v>
      </c>
      <c r="B1265" s="2">
        <v>32.38933311379806</v>
      </c>
    </row>
    <row r="1266" spans="1:2" x14ac:dyDescent="0.25">
      <c r="A1266" s="1">
        <v>42795.87777777778</v>
      </c>
      <c r="B1266" s="2">
        <v>110.77171631926903</v>
      </c>
    </row>
    <row r="1267" spans="1:2" x14ac:dyDescent="0.25">
      <c r="A1267" s="1">
        <v>42795.878472222219</v>
      </c>
      <c r="B1267" s="2">
        <v>101.8191900546061</v>
      </c>
    </row>
    <row r="1268" spans="1:2" x14ac:dyDescent="0.25">
      <c r="A1268" s="1">
        <v>42795.879166666666</v>
      </c>
      <c r="B1268" s="2">
        <v>123.12175581970563</v>
      </c>
    </row>
    <row r="1269" spans="1:2" x14ac:dyDescent="0.25">
      <c r="A1269" s="1">
        <v>42795.879861111112</v>
      </c>
      <c r="B1269" s="2">
        <v>138.29709284542477</v>
      </c>
    </row>
    <row r="1270" spans="1:2" x14ac:dyDescent="0.25">
      <c r="A1270" s="1">
        <v>42795.880555555559</v>
      </c>
      <c r="B1270" s="2">
        <v>162.68994180544979</v>
      </c>
    </row>
    <row r="1271" spans="1:2" x14ac:dyDescent="0.25">
      <c r="A1271" s="1">
        <v>42795.881249999999</v>
      </c>
      <c r="B1271" s="2">
        <v>193.19454864458336</v>
      </c>
    </row>
    <row r="1272" spans="1:2" x14ac:dyDescent="0.25">
      <c r="A1272" s="1">
        <v>42795.881944444445</v>
      </c>
      <c r="B1272" s="2">
        <v>178.18532878437932</v>
      </c>
    </row>
    <row r="1273" spans="1:2" x14ac:dyDescent="0.25">
      <c r="A1273" s="1">
        <v>42795.882638888892</v>
      </c>
      <c r="B1273" s="2">
        <v>180.34755842227798</v>
      </c>
    </row>
    <row r="1274" spans="1:2" x14ac:dyDescent="0.25">
      <c r="A1274" s="1">
        <v>42795.883333333331</v>
      </c>
      <c r="B1274" s="2">
        <v>193.55907653471223</v>
      </c>
    </row>
    <row r="1275" spans="1:2" x14ac:dyDescent="0.25">
      <c r="A1275" s="1">
        <v>42795.884027777778</v>
      </c>
      <c r="B1275" s="2">
        <v>197.33724330466552</v>
      </c>
    </row>
    <row r="1276" spans="1:2" x14ac:dyDescent="0.25">
      <c r="A1276" s="1">
        <v>42795.884722222225</v>
      </c>
      <c r="B1276" s="2">
        <v>182.1756126171793</v>
      </c>
    </row>
    <row r="1277" spans="1:2" x14ac:dyDescent="0.25">
      <c r="A1277" s="1">
        <v>42795.885416666664</v>
      </c>
      <c r="B1277" s="2">
        <v>184.61648742428127</v>
      </c>
    </row>
    <row r="1278" spans="1:2" x14ac:dyDescent="0.25">
      <c r="A1278" s="1">
        <v>42795.886111111111</v>
      </c>
      <c r="B1278" s="2">
        <v>123.24430225054967</v>
      </c>
    </row>
    <row r="1279" spans="1:2" x14ac:dyDescent="0.25">
      <c r="A1279" s="1">
        <v>42795.886805555558</v>
      </c>
      <c r="B1279" s="2">
        <v>144.14477147459596</v>
      </c>
    </row>
    <row r="1280" spans="1:2" x14ac:dyDescent="0.25">
      <c r="A1280" s="1">
        <v>42795.887499999997</v>
      </c>
      <c r="B1280" s="2">
        <v>153.08993375490729</v>
      </c>
    </row>
    <row r="1281" spans="1:2" x14ac:dyDescent="0.25">
      <c r="A1281" s="1">
        <v>42795.888194444444</v>
      </c>
      <c r="B1281" s="2">
        <v>177.85707173221743</v>
      </c>
    </row>
    <row r="1282" spans="1:2" x14ac:dyDescent="0.25">
      <c r="A1282" s="1">
        <v>42795.888888888891</v>
      </c>
      <c r="B1282" s="2">
        <v>166.63263835360993</v>
      </c>
    </row>
    <row r="1283" spans="1:2" x14ac:dyDescent="0.25">
      <c r="A1283" s="1">
        <v>42795.88958333333</v>
      </c>
      <c r="B1283" s="2">
        <v>151.1224108112161</v>
      </c>
    </row>
    <row r="1284" spans="1:2" x14ac:dyDescent="0.25">
      <c r="A1284" s="1">
        <v>42795.890277777777</v>
      </c>
      <c r="B1284" s="2">
        <v>156.88342501259564</v>
      </c>
    </row>
    <row r="1285" spans="1:2" x14ac:dyDescent="0.25">
      <c r="A1285" s="1">
        <v>42795.890972222223</v>
      </c>
      <c r="B1285" s="2">
        <v>142.52545791690937</v>
      </c>
    </row>
    <row r="1286" spans="1:2" x14ac:dyDescent="0.25">
      <c r="A1286" s="1">
        <v>42795.89166666667</v>
      </c>
      <c r="B1286" s="2">
        <v>163.88647385986988</v>
      </c>
    </row>
    <row r="1287" spans="1:2" x14ac:dyDescent="0.25">
      <c r="A1287" s="1">
        <v>42795.892361111109</v>
      </c>
      <c r="B1287" s="2">
        <v>168.17411710396021</v>
      </c>
    </row>
    <row r="1288" spans="1:2" x14ac:dyDescent="0.25">
      <c r="A1288" s="1">
        <v>42795.893055555556</v>
      </c>
      <c r="B1288" s="2">
        <v>181.68337470119974</v>
      </c>
    </row>
    <row r="1289" spans="1:2" x14ac:dyDescent="0.25">
      <c r="A1289" s="1">
        <v>42795.893750000003</v>
      </c>
      <c r="B1289" s="2">
        <v>224.44745990395703</v>
      </c>
    </row>
    <row r="1290" spans="1:2" x14ac:dyDescent="0.25">
      <c r="A1290" s="1">
        <v>42795.894444444442</v>
      </c>
      <c r="B1290" s="2">
        <v>198.29339217069793</v>
      </c>
    </row>
    <row r="1291" spans="1:2" x14ac:dyDescent="0.25">
      <c r="A1291" s="1">
        <v>42795.895138888889</v>
      </c>
      <c r="B1291" s="2">
        <v>254.52511372852993</v>
      </c>
    </row>
    <row r="1292" spans="1:2" x14ac:dyDescent="0.25">
      <c r="A1292" s="1">
        <v>42795.895833333336</v>
      </c>
      <c r="B1292" s="2">
        <v>280.18486502876038</v>
      </c>
    </row>
    <row r="1293" spans="1:2" x14ac:dyDescent="0.25">
      <c r="A1293" s="1">
        <v>42795.896527777775</v>
      </c>
      <c r="B1293" s="2">
        <v>278.03513244324517</v>
      </c>
    </row>
    <row r="1294" spans="1:2" x14ac:dyDescent="0.25">
      <c r="A1294" s="1">
        <v>42795.897222222222</v>
      </c>
      <c r="B1294" s="2">
        <v>277.02895680923638</v>
      </c>
    </row>
    <row r="1295" spans="1:2" x14ac:dyDescent="0.25">
      <c r="A1295" s="1">
        <v>42795.897916666669</v>
      </c>
      <c r="B1295" s="2">
        <v>273.26800219689807</v>
      </c>
    </row>
    <row r="1296" spans="1:2" x14ac:dyDescent="0.25">
      <c r="A1296" s="1">
        <v>42795.898611111108</v>
      </c>
      <c r="B1296" s="2">
        <v>262.14459789747684</v>
      </c>
    </row>
    <row r="1297" spans="1:2" x14ac:dyDescent="0.25">
      <c r="A1297" s="1">
        <v>42795.899305555555</v>
      </c>
      <c r="B1297" s="2">
        <v>259.32822978755769</v>
      </c>
    </row>
    <row r="1298" spans="1:2" x14ac:dyDescent="0.25">
      <c r="A1298" s="1">
        <v>42795.9</v>
      </c>
      <c r="B1298" s="2">
        <v>233.07635063991958</v>
      </c>
    </row>
    <row r="1299" spans="1:2" x14ac:dyDescent="0.25">
      <c r="A1299" s="1">
        <v>42795.900694444441</v>
      </c>
      <c r="B1299" s="2">
        <v>186.07857462052101</v>
      </c>
    </row>
    <row r="1300" spans="1:2" x14ac:dyDescent="0.25">
      <c r="A1300" s="1">
        <v>42795.901388888888</v>
      </c>
      <c r="B1300" s="2">
        <v>154.17413070664043</v>
      </c>
    </row>
    <row r="1301" spans="1:2" x14ac:dyDescent="0.25">
      <c r="A1301" s="1">
        <v>42795.902083333334</v>
      </c>
      <c r="B1301" s="2">
        <v>151.64322358284457</v>
      </c>
    </row>
    <row r="1302" spans="1:2" x14ac:dyDescent="0.25">
      <c r="A1302" s="1">
        <v>42795.902777777781</v>
      </c>
      <c r="B1302" s="2">
        <v>150.49640013572062</v>
      </c>
    </row>
    <row r="1303" spans="1:2" x14ac:dyDescent="0.25">
      <c r="A1303" s="1">
        <v>42795.90347222222</v>
      </c>
      <c r="B1303" s="2">
        <v>125.80687100503128</v>
      </c>
    </row>
    <row r="1304" spans="1:2" x14ac:dyDescent="0.25">
      <c r="A1304" s="1">
        <v>42795.904166666667</v>
      </c>
      <c r="B1304" s="2">
        <v>124.60955924120692</v>
      </c>
    </row>
    <row r="1305" spans="1:2" x14ac:dyDescent="0.25">
      <c r="A1305" s="1">
        <v>42795.904861111114</v>
      </c>
      <c r="B1305" s="2">
        <v>118.97782915680631</v>
      </c>
    </row>
    <row r="1306" spans="1:2" x14ac:dyDescent="0.25">
      <c r="A1306" s="1">
        <v>42795.905555555553</v>
      </c>
      <c r="B1306" s="2">
        <v>114.14498934219203</v>
      </c>
    </row>
    <row r="1307" spans="1:2" x14ac:dyDescent="0.25">
      <c r="A1307" s="1">
        <v>42795.90625</v>
      </c>
      <c r="B1307" s="2">
        <v>105.66051054035779</v>
      </c>
    </row>
    <row r="1308" spans="1:2" x14ac:dyDescent="0.25">
      <c r="A1308" s="1">
        <v>42795.906944444447</v>
      </c>
      <c r="B1308" s="2">
        <v>108.89358102010834</v>
      </c>
    </row>
    <row r="1309" spans="1:2" x14ac:dyDescent="0.25">
      <c r="A1309" s="1">
        <v>42795.907638888886</v>
      </c>
      <c r="B1309" s="2">
        <v>126.47100478044401</v>
      </c>
    </row>
    <row r="1310" spans="1:2" x14ac:dyDescent="0.25">
      <c r="A1310" s="1">
        <v>42795.908333333333</v>
      </c>
      <c r="B1310" s="2">
        <v>121.03642499824831</v>
      </c>
    </row>
    <row r="1311" spans="1:2" x14ac:dyDescent="0.25">
      <c r="A1311" s="1">
        <v>42795.90902777778</v>
      </c>
      <c r="B1311" s="2">
        <v>122.06191999387811</v>
      </c>
    </row>
    <row r="1312" spans="1:2" x14ac:dyDescent="0.25">
      <c r="A1312" s="1">
        <v>42795.909722222219</v>
      </c>
      <c r="B1312" s="2">
        <v>124.72972216928223</v>
      </c>
    </row>
    <row r="1313" spans="1:2" x14ac:dyDescent="0.25">
      <c r="A1313" s="1">
        <v>42795.910416666666</v>
      </c>
      <c r="B1313" s="2">
        <v>140.51633800705119</v>
      </c>
    </row>
    <row r="1314" spans="1:2" x14ac:dyDescent="0.25">
      <c r="A1314" s="1">
        <v>42795.911111111112</v>
      </c>
      <c r="B1314" s="2">
        <v>153.03424446403903</v>
      </c>
    </row>
    <row r="1315" spans="1:2" x14ac:dyDescent="0.25">
      <c r="A1315" s="1">
        <v>42795.911805555559</v>
      </c>
      <c r="B1315" s="2">
        <v>133.60370943044157</v>
      </c>
    </row>
    <row r="1316" spans="1:2" x14ac:dyDescent="0.25">
      <c r="A1316" s="1">
        <v>42795.912499999999</v>
      </c>
      <c r="B1316" s="2">
        <v>71.21027040379704</v>
      </c>
    </row>
    <row r="1317" spans="1:2" x14ac:dyDescent="0.25">
      <c r="A1317" s="1">
        <v>42795.913194444445</v>
      </c>
      <c r="B1317" s="2">
        <v>57.038052534919309</v>
      </c>
    </row>
    <row r="1318" spans="1:2" x14ac:dyDescent="0.25">
      <c r="A1318" s="1">
        <v>42795.913888888892</v>
      </c>
      <c r="B1318" s="2">
        <v>44.584724007182132</v>
      </c>
    </row>
    <row r="1319" spans="1:2" x14ac:dyDescent="0.25">
      <c r="A1319" s="1">
        <v>42795.914583333331</v>
      </c>
      <c r="B1319" s="2">
        <v>21.818148690293796</v>
      </c>
    </row>
    <row r="1320" spans="1:2" x14ac:dyDescent="0.25">
      <c r="A1320" s="1">
        <v>42795.915277777778</v>
      </c>
      <c r="B1320" s="2">
        <v>30.345522215720848</v>
      </c>
    </row>
    <row r="1321" spans="1:2" x14ac:dyDescent="0.25">
      <c r="A1321" s="1">
        <v>42795.915972222225</v>
      </c>
      <c r="B1321" s="2">
        <v>2.1099690129934365</v>
      </c>
    </row>
    <row r="1322" spans="1:2" x14ac:dyDescent="0.25">
      <c r="A1322" s="1">
        <v>42795.916666666664</v>
      </c>
      <c r="B1322" s="2">
        <v>-7.769726693355187</v>
      </c>
    </row>
    <row r="1323" spans="1:2" x14ac:dyDescent="0.25">
      <c r="A1323" s="1">
        <v>42795.917361111111</v>
      </c>
      <c r="B1323" s="2">
        <v>-32.511667896160361</v>
      </c>
    </row>
    <row r="1324" spans="1:2" x14ac:dyDescent="0.25">
      <c r="A1324" s="1">
        <v>42795.918055555558</v>
      </c>
      <c r="B1324" s="2">
        <v>-2.3104203376506729</v>
      </c>
    </row>
    <row r="1325" spans="1:2" x14ac:dyDescent="0.25">
      <c r="A1325" s="1">
        <v>42795.918749999997</v>
      </c>
      <c r="B1325" s="2">
        <v>-14.815550394639043</v>
      </c>
    </row>
    <row r="1326" spans="1:2" x14ac:dyDescent="0.25">
      <c r="A1326" s="1">
        <v>42795.919444444444</v>
      </c>
      <c r="B1326" s="2">
        <v>14.914315873241867</v>
      </c>
    </row>
    <row r="1327" spans="1:2" x14ac:dyDescent="0.25">
      <c r="A1327" s="1">
        <v>42795.920138888891</v>
      </c>
      <c r="B1327" s="2">
        <v>-9.0243370321969749</v>
      </c>
    </row>
    <row r="1328" spans="1:2" x14ac:dyDescent="0.25">
      <c r="A1328" s="1">
        <v>42795.92083333333</v>
      </c>
      <c r="B1328" s="2">
        <v>14.740386721770967</v>
      </c>
    </row>
    <row r="1329" spans="1:2" x14ac:dyDescent="0.25">
      <c r="A1329" s="1">
        <v>42795.921527777777</v>
      </c>
      <c r="B1329" s="2">
        <v>-26.462415880845221</v>
      </c>
    </row>
    <row r="1330" spans="1:2" x14ac:dyDescent="0.25">
      <c r="A1330" s="1">
        <v>42795.922222222223</v>
      </c>
      <c r="B1330" s="2">
        <v>-42.858676237130808</v>
      </c>
    </row>
    <row r="1331" spans="1:2" x14ac:dyDescent="0.25">
      <c r="A1331" s="1">
        <v>42795.92291666667</v>
      </c>
      <c r="B1331" s="2">
        <v>-22.852132179258238</v>
      </c>
    </row>
    <row r="1332" spans="1:2" x14ac:dyDescent="0.25">
      <c r="A1332" s="1">
        <v>42795.923611111109</v>
      </c>
      <c r="B1332" s="2">
        <v>16.044271251999938</v>
      </c>
    </row>
    <row r="1333" spans="1:2" x14ac:dyDescent="0.25">
      <c r="A1333" s="1">
        <v>42795.924305555556</v>
      </c>
      <c r="B1333" s="2">
        <v>43.906186272551473</v>
      </c>
    </row>
    <row r="1334" spans="1:2" x14ac:dyDescent="0.25">
      <c r="A1334" s="1">
        <v>42795.925000000003</v>
      </c>
      <c r="B1334" s="2">
        <v>16.290903133106863</v>
      </c>
    </row>
    <row r="1335" spans="1:2" x14ac:dyDescent="0.25">
      <c r="A1335" s="1">
        <v>42795.925694444442</v>
      </c>
      <c r="B1335" s="2">
        <v>47.977440407662165</v>
      </c>
    </row>
    <row r="1336" spans="1:2" x14ac:dyDescent="0.25">
      <c r="A1336" s="1">
        <v>42795.926388888889</v>
      </c>
      <c r="B1336" s="2">
        <v>138.7376087735019</v>
      </c>
    </row>
    <row r="1337" spans="1:2" x14ac:dyDescent="0.25">
      <c r="A1337" s="1">
        <v>42795.927083333336</v>
      </c>
      <c r="B1337" s="2">
        <v>160.49149579739509</v>
      </c>
    </row>
    <row r="1338" spans="1:2" x14ac:dyDescent="0.25">
      <c r="A1338" s="1">
        <v>42795.927777777775</v>
      </c>
      <c r="B1338" s="2">
        <v>139.43816200255728</v>
      </c>
    </row>
    <row r="1339" spans="1:2" x14ac:dyDescent="0.25">
      <c r="A1339" s="1">
        <v>42795.928472222222</v>
      </c>
      <c r="B1339" s="2">
        <v>151.43717827393752</v>
      </c>
    </row>
    <row r="1340" spans="1:2" x14ac:dyDescent="0.25">
      <c r="A1340" s="1">
        <v>42795.929166666669</v>
      </c>
      <c r="B1340" s="2">
        <v>113.94853159365012</v>
      </c>
    </row>
    <row r="1341" spans="1:2" x14ac:dyDescent="0.25">
      <c r="A1341" s="1">
        <v>42795.929861111108</v>
      </c>
      <c r="B1341" s="2">
        <v>91.734372767495614</v>
      </c>
    </row>
    <row r="1342" spans="1:2" x14ac:dyDescent="0.25">
      <c r="A1342" s="1">
        <v>42795.930555555555</v>
      </c>
      <c r="B1342" s="2">
        <v>139.06186443023034</v>
      </c>
    </row>
    <row r="1343" spans="1:2" x14ac:dyDescent="0.25">
      <c r="A1343" s="1">
        <v>42795.931250000001</v>
      </c>
      <c r="B1343" s="2">
        <v>86.34275799859121</v>
      </c>
    </row>
    <row r="1344" spans="1:2" x14ac:dyDescent="0.25">
      <c r="A1344" s="1">
        <v>42795.931944444441</v>
      </c>
      <c r="B1344" s="2">
        <v>65.910786166424316</v>
      </c>
    </row>
    <row r="1345" spans="1:2" x14ac:dyDescent="0.25">
      <c r="A1345" s="1">
        <v>42795.932638888888</v>
      </c>
      <c r="B1345" s="2">
        <v>31.157606665044295</v>
      </c>
    </row>
    <row r="1346" spans="1:2" x14ac:dyDescent="0.25">
      <c r="A1346" s="1">
        <v>42795.933333333334</v>
      </c>
      <c r="B1346" s="2">
        <v>18.240892894876257</v>
      </c>
    </row>
    <row r="1347" spans="1:2" x14ac:dyDescent="0.25">
      <c r="A1347" s="1">
        <v>42795.934027777781</v>
      </c>
      <c r="B1347" s="2">
        <v>38.471569193822994</v>
      </c>
    </row>
    <row r="1348" spans="1:2" x14ac:dyDescent="0.25">
      <c r="A1348" s="1">
        <v>42795.93472222222</v>
      </c>
      <c r="B1348" s="2">
        <v>28.175725984039794</v>
      </c>
    </row>
    <row r="1349" spans="1:2" x14ac:dyDescent="0.25">
      <c r="A1349" s="1">
        <v>42795.935416666667</v>
      </c>
      <c r="B1349" s="2">
        <v>47.534123232744363</v>
      </c>
    </row>
    <row r="1350" spans="1:2" x14ac:dyDescent="0.25">
      <c r="A1350" s="1">
        <v>42795.936111111114</v>
      </c>
      <c r="B1350" s="2">
        <v>59.897107045752151</v>
      </c>
    </row>
    <row r="1351" spans="1:2" x14ac:dyDescent="0.25">
      <c r="A1351" s="1">
        <v>42795.936805555553</v>
      </c>
      <c r="B1351" s="2">
        <v>42.781959285931471</v>
      </c>
    </row>
    <row r="1352" spans="1:2" x14ac:dyDescent="0.25">
      <c r="A1352" s="1">
        <v>42795.9375</v>
      </c>
      <c r="B1352" s="2">
        <v>42.336650190286555</v>
      </c>
    </row>
    <row r="1353" spans="1:2" x14ac:dyDescent="0.25">
      <c r="A1353" s="1">
        <v>42795.938194444447</v>
      </c>
      <c r="B1353" s="2">
        <v>44.761006522017126</v>
      </c>
    </row>
    <row r="1354" spans="1:2" x14ac:dyDescent="0.25">
      <c r="A1354" s="1">
        <v>42795.938888888886</v>
      </c>
      <c r="B1354" s="2">
        <v>42.503853072582082</v>
      </c>
    </row>
    <row r="1355" spans="1:2" x14ac:dyDescent="0.25">
      <c r="A1355" s="1">
        <v>42795.939583333333</v>
      </c>
      <c r="B1355" s="2">
        <v>40.691780453961108</v>
      </c>
    </row>
    <row r="1356" spans="1:2" x14ac:dyDescent="0.25">
      <c r="A1356" s="1">
        <v>42795.94027777778</v>
      </c>
      <c r="B1356" s="2">
        <v>6.3656680445497233</v>
      </c>
    </row>
    <row r="1357" spans="1:2" x14ac:dyDescent="0.25">
      <c r="A1357" s="1">
        <v>42795.940972222219</v>
      </c>
      <c r="B1357" s="2">
        <v>-22.480102636458955</v>
      </c>
    </row>
    <row r="1358" spans="1:2" x14ac:dyDescent="0.25">
      <c r="A1358" s="1">
        <v>42795.941666666666</v>
      </c>
      <c r="B1358" s="2">
        <v>-32.485908774048831</v>
      </c>
    </row>
    <row r="1359" spans="1:2" x14ac:dyDescent="0.25">
      <c r="A1359" s="1">
        <v>42795.942361111112</v>
      </c>
      <c r="B1359" s="2">
        <v>-14.945832771664815</v>
      </c>
    </row>
    <row r="1360" spans="1:2" x14ac:dyDescent="0.25">
      <c r="A1360" s="1">
        <v>42795.943055555559</v>
      </c>
      <c r="B1360" s="2">
        <v>-22.314177179252631</v>
      </c>
    </row>
    <row r="1361" spans="1:2" x14ac:dyDescent="0.25">
      <c r="A1361" s="1">
        <v>42795.943749999999</v>
      </c>
      <c r="B1361" s="2">
        <v>-14.714508843904575</v>
      </c>
    </row>
    <row r="1362" spans="1:2" x14ac:dyDescent="0.25">
      <c r="A1362" s="1">
        <v>42795.944444444445</v>
      </c>
      <c r="B1362" s="2">
        <v>36.870885114386326</v>
      </c>
    </row>
    <row r="1363" spans="1:2" x14ac:dyDescent="0.25">
      <c r="A1363" s="1">
        <v>42795.945138888892</v>
      </c>
      <c r="B1363" s="2">
        <v>5.9948747339495947</v>
      </c>
    </row>
    <row r="1364" spans="1:2" x14ac:dyDescent="0.25">
      <c r="A1364" s="1">
        <v>42795.945833333331</v>
      </c>
      <c r="B1364" s="2">
        <v>-6.96322453461568</v>
      </c>
    </row>
    <row r="1365" spans="1:2" x14ac:dyDescent="0.25">
      <c r="A1365" s="1">
        <v>42795.946527777778</v>
      </c>
      <c r="B1365" s="2">
        <v>-10.663609070640813</v>
      </c>
    </row>
    <row r="1366" spans="1:2" x14ac:dyDescent="0.25">
      <c r="A1366" s="1">
        <v>42795.947222222225</v>
      </c>
      <c r="B1366" s="2">
        <v>22.316059546828424</v>
      </c>
    </row>
    <row r="1367" spans="1:2" x14ac:dyDescent="0.25">
      <c r="A1367" s="1">
        <v>42795.947916666664</v>
      </c>
      <c r="B1367" s="2">
        <v>-6.9516443467582576</v>
      </c>
    </row>
    <row r="1368" spans="1:2" x14ac:dyDescent="0.25">
      <c r="A1368" s="1">
        <v>42795.948611111111</v>
      </c>
      <c r="B1368" s="2">
        <v>10.916728666383035</v>
      </c>
    </row>
    <row r="1369" spans="1:2" x14ac:dyDescent="0.25">
      <c r="A1369" s="1">
        <v>42795.949305555558</v>
      </c>
      <c r="B1369" s="2">
        <v>-15.257347787056156</v>
      </c>
    </row>
    <row r="1370" spans="1:2" x14ac:dyDescent="0.25">
      <c r="A1370" s="1">
        <v>42795.95</v>
      </c>
      <c r="B1370" s="2">
        <v>-71.034813573294869</v>
      </c>
    </row>
    <row r="1371" spans="1:2" x14ac:dyDescent="0.25">
      <c r="A1371" s="1">
        <v>42795.950694444444</v>
      </c>
      <c r="B1371" s="2">
        <v>-81.803301390539858</v>
      </c>
    </row>
    <row r="1372" spans="1:2" x14ac:dyDescent="0.25">
      <c r="A1372" s="1">
        <v>42795.951388888891</v>
      </c>
      <c r="B1372" s="2">
        <v>-79.546094972399686</v>
      </c>
    </row>
    <row r="1373" spans="1:2" x14ac:dyDescent="0.25">
      <c r="A1373" s="1">
        <v>42795.95208333333</v>
      </c>
      <c r="B1373" s="2">
        <v>-104.46522415443323</v>
      </c>
    </row>
    <row r="1374" spans="1:2" x14ac:dyDescent="0.25">
      <c r="A1374" s="1">
        <v>42795.952777777777</v>
      </c>
      <c r="B1374" s="2">
        <v>-88.697311043954684</v>
      </c>
    </row>
    <row r="1375" spans="1:2" x14ac:dyDescent="0.25">
      <c r="A1375" s="1">
        <v>42795.953472222223</v>
      </c>
      <c r="B1375" s="2">
        <v>-77.00579282235897</v>
      </c>
    </row>
    <row r="1376" spans="1:2" x14ac:dyDescent="0.25">
      <c r="A1376" s="1">
        <v>42795.95416666667</v>
      </c>
      <c r="B1376" s="2">
        <v>-94.177002208881703</v>
      </c>
    </row>
    <row r="1377" spans="1:2" x14ac:dyDescent="0.25">
      <c r="A1377" s="1">
        <v>42795.954861111109</v>
      </c>
      <c r="B1377" s="2">
        <v>-88.668848837403729</v>
      </c>
    </row>
    <row r="1378" spans="1:2" x14ac:dyDescent="0.25">
      <c r="A1378" s="1">
        <v>42795.955555555556</v>
      </c>
      <c r="B1378" s="2">
        <v>-90.547872178762915</v>
      </c>
    </row>
    <row r="1379" spans="1:2" x14ac:dyDescent="0.25">
      <c r="A1379" s="1">
        <v>42795.956250000003</v>
      </c>
      <c r="B1379" s="2">
        <v>-99.165664022165586</v>
      </c>
    </row>
    <row r="1380" spans="1:2" x14ac:dyDescent="0.25">
      <c r="A1380" s="1">
        <v>42795.956944444442</v>
      </c>
      <c r="B1380" s="2">
        <v>-96.659672334788283</v>
      </c>
    </row>
    <row r="1381" spans="1:2" x14ac:dyDescent="0.25">
      <c r="A1381" s="1">
        <v>42795.957638888889</v>
      </c>
      <c r="B1381" s="2">
        <v>-29.507789292272598</v>
      </c>
    </row>
    <row r="1382" spans="1:2" x14ac:dyDescent="0.25">
      <c r="A1382" s="1">
        <v>42795.958333333336</v>
      </c>
      <c r="B1382" s="2">
        <v>-99.71256185852107</v>
      </c>
    </row>
    <row r="1383" spans="1:2" x14ac:dyDescent="0.25">
      <c r="A1383" s="1">
        <v>42795.959027777775</v>
      </c>
      <c r="B1383" s="2">
        <v>-65.905985529046546</v>
      </c>
    </row>
    <row r="1384" spans="1:2" x14ac:dyDescent="0.25">
      <c r="A1384" s="1">
        <v>42795.959722222222</v>
      </c>
      <c r="B1384" s="2">
        <v>-40.456842714310433</v>
      </c>
    </row>
    <row r="1385" spans="1:2" x14ac:dyDescent="0.25">
      <c r="A1385" s="1">
        <v>42795.960416666669</v>
      </c>
      <c r="B1385" s="2">
        <v>-70.815968121646435</v>
      </c>
    </row>
    <row r="1386" spans="1:2" x14ac:dyDescent="0.25">
      <c r="A1386" s="1">
        <v>42795.961111111108</v>
      </c>
      <c r="B1386" s="2">
        <v>-51.369699885285812</v>
      </c>
    </row>
    <row r="1387" spans="1:2" x14ac:dyDescent="0.25">
      <c r="A1387" s="1">
        <v>42795.961805555555</v>
      </c>
      <c r="B1387" s="2">
        <v>-28.420243519388411</v>
      </c>
    </row>
    <row r="1388" spans="1:2" x14ac:dyDescent="0.25">
      <c r="A1388" s="1">
        <v>42795.962500000001</v>
      </c>
      <c r="B1388" s="2">
        <v>-15.615568793500278</v>
      </c>
    </row>
    <row r="1389" spans="1:2" x14ac:dyDescent="0.25">
      <c r="A1389" s="1">
        <v>42795.963194444441</v>
      </c>
      <c r="B1389" s="2">
        <v>30.251858977202936</v>
      </c>
    </row>
    <row r="1390" spans="1:2" x14ac:dyDescent="0.25">
      <c r="A1390" s="1">
        <v>42795.963888888888</v>
      </c>
      <c r="B1390" s="2">
        <v>48.199210904709375</v>
      </c>
    </row>
    <row r="1391" spans="1:2" x14ac:dyDescent="0.25">
      <c r="A1391" s="1">
        <v>42795.964583333334</v>
      </c>
      <c r="B1391" s="2">
        <v>24.790991705563162</v>
      </c>
    </row>
    <row r="1392" spans="1:2" x14ac:dyDescent="0.25">
      <c r="A1392" s="1">
        <v>42795.965277777781</v>
      </c>
      <c r="B1392" s="2">
        <v>63.918884538165486</v>
      </c>
    </row>
    <row r="1393" spans="1:2" x14ac:dyDescent="0.25">
      <c r="A1393" s="1">
        <v>42795.96597222222</v>
      </c>
      <c r="B1393" s="2">
        <v>48.017776442337585</v>
      </c>
    </row>
    <row r="1394" spans="1:2" x14ac:dyDescent="0.25">
      <c r="A1394" s="1">
        <v>42795.966666666667</v>
      </c>
      <c r="B1394" s="2">
        <v>63.354379039331498</v>
      </c>
    </row>
    <row r="1395" spans="1:2" x14ac:dyDescent="0.25">
      <c r="A1395" s="1">
        <v>42795.967361111114</v>
      </c>
      <c r="B1395" s="2">
        <v>34.177551268904544</v>
      </c>
    </row>
    <row r="1396" spans="1:2" x14ac:dyDescent="0.25">
      <c r="A1396" s="1">
        <v>42795.968055555553</v>
      </c>
      <c r="B1396" s="2">
        <v>15.578091367662031</v>
      </c>
    </row>
    <row r="1397" spans="1:2" x14ac:dyDescent="0.25">
      <c r="A1397" s="1">
        <v>42795.96875</v>
      </c>
      <c r="B1397" s="2">
        <v>-21.032652351402795</v>
      </c>
    </row>
    <row r="1398" spans="1:2" x14ac:dyDescent="0.25">
      <c r="A1398" s="1">
        <v>42795.969444444447</v>
      </c>
      <c r="B1398" s="2">
        <v>-19.71771180300663</v>
      </c>
    </row>
    <row r="1399" spans="1:2" x14ac:dyDescent="0.25">
      <c r="A1399" s="1">
        <v>42795.970138888886</v>
      </c>
      <c r="B1399" s="2">
        <v>-10.709365157498784</v>
      </c>
    </row>
    <row r="1400" spans="1:2" x14ac:dyDescent="0.25">
      <c r="A1400" s="1">
        <v>42795.970833333333</v>
      </c>
      <c r="B1400" s="2">
        <v>-0.7682531238096999</v>
      </c>
    </row>
    <row r="1401" spans="1:2" x14ac:dyDescent="0.25">
      <c r="A1401" s="1">
        <v>42795.97152777778</v>
      </c>
      <c r="B1401" s="2">
        <v>-39.365204805036775</v>
      </c>
    </row>
    <row r="1402" spans="1:2" x14ac:dyDescent="0.25">
      <c r="A1402" s="1">
        <v>42795.972222222219</v>
      </c>
      <c r="B1402" s="2">
        <v>15.775813885665169</v>
      </c>
    </row>
    <row r="1403" spans="1:2" x14ac:dyDescent="0.25">
      <c r="A1403" s="1">
        <v>42795.972916666666</v>
      </c>
      <c r="B1403" s="2">
        <v>36.937436069563653</v>
      </c>
    </row>
    <row r="1404" spans="1:2" x14ac:dyDescent="0.25">
      <c r="A1404" s="1">
        <v>42795.973611111112</v>
      </c>
      <c r="B1404" s="2">
        <v>34.173482500792794</v>
      </c>
    </row>
    <row r="1405" spans="1:2" x14ac:dyDescent="0.25">
      <c r="A1405" s="1">
        <v>42795.974305555559</v>
      </c>
      <c r="B1405" s="2">
        <v>34.645674139999997</v>
      </c>
    </row>
    <row r="1406" spans="1:2" x14ac:dyDescent="0.25">
      <c r="A1406" s="1">
        <v>42795.974999999999</v>
      </c>
      <c r="B1406" s="2">
        <v>30.538695722712145</v>
      </c>
    </row>
    <row r="1407" spans="1:2" x14ac:dyDescent="0.25">
      <c r="A1407" s="1">
        <v>42795.975694444445</v>
      </c>
      <c r="B1407" s="2">
        <v>29.078268183170199</v>
      </c>
    </row>
    <row r="1408" spans="1:2" x14ac:dyDescent="0.25">
      <c r="A1408" s="1">
        <v>42795.976388888892</v>
      </c>
      <c r="B1408" s="2">
        <v>-6.9210045921630812</v>
      </c>
    </row>
    <row r="1409" spans="1:2" x14ac:dyDescent="0.25">
      <c r="A1409" s="1">
        <v>42795.977083333331</v>
      </c>
      <c r="B1409" s="2">
        <v>-2.3596042667447668</v>
      </c>
    </row>
    <row r="1410" spans="1:2" x14ac:dyDescent="0.25">
      <c r="A1410" s="1">
        <v>42795.977777777778</v>
      </c>
      <c r="B1410" s="2">
        <v>31.839290187787263</v>
      </c>
    </row>
    <row r="1411" spans="1:2" x14ac:dyDescent="0.25">
      <c r="A1411" s="1">
        <v>42795.978472222225</v>
      </c>
      <c r="B1411" s="2">
        <v>43.976920310178443</v>
      </c>
    </row>
    <row r="1412" spans="1:2" x14ac:dyDescent="0.25">
      <c r="A1412" s="1">
        <v>42795.979166666664</v>
      </c>
      <c r="B1412" s="2">
        <v>61.49549125035022</v>
      </c>
    </row>
    <row r="1413" spans="1:2" x14ac:dyDescent="0.25">
      <c r="A1413" s="1">
        <v>42795.979861111111</v>
      </c>
      <c r="B1413" s="2">
        <v>29.446139657083162</v>
      </c>
    </row>
    <row r="1414" spans="1:2" x14ac:dyDescent="0.25">
      <c r="A1414" s="1">
        <v>42795.980555555558</v>
      </c>
      <c r="B1414" s="2">
        <v>62.156630084578261</v>
      </c>
    </row>
    <row r="1415" spans="1:2" x14ac:dyDescent="0.25">
      <c r="A1415" s="1">
        <v>42795.981249999997</v>
      </c>
      <c r="B1415" s="2">
        <v>32.166660170405521</v>
      </c>
    </row>
    <row r="1416" spans="1:2" x14ac:dyDescent="0.25">
      <c r="A1416" s="1">
        <v>42795.981944444444</v>
      </c>
      <c r="B1416" s="2">
        <v>23.39437101284857</v>
      </c>
    </row>
    <row r="1417" spans="1:2" x14ac:dyDescent="0.25">
      <c r="A1417" s="1">
        <v>42795.982638888891</v>
      </c>
      <c r="B1417" s="2">
        <v>7.1233431181608466</v>
      </c>
    </row>
    <row r="1418" spans="1:2" x14ac:dyDescent="0.25">
      <c r="A1418" s="1">
        <v>42795.98333333333</v>
      </c>
      <c r="B1418" s="2">
        <v>-7.8786421656055605</v>
      </c>
    </row>
    <row r="1419" spans="1:2" x14ac:dyDescent="0.25">
      <c r="A1419" s="1">
        <v>42795.984027777777</v>
      </c>
      <c r="B1419" s="2">
        <v>-2.8984604473798146</v>
      </c>
    </row>
    <row r="1420" spans="1:2" x14ac:dyDescent="0.25">
      <c r="A1420" s="1">
        <v>42795.984722222223</v>
      </c>
      <c r="B1420" s="2">
        <v>-30.469636946508157</v>
      </c>
    </row>
    <row r="1421" spans="1:2" x14ac:dyDescent="0.25">
      <c r="A1421" s="1">
        <v>42795.98541666667</v>
      </c>
      <c r="B1421" s="2">
        <v>-52.533545584063781</v>
      </c>
    </row>
    <row r="1422" spans="1:2" x14ac:dyDescent="0.25">
      <c r="A1422" s="1">
        <v>42795.986111111109</v>
      </c>
      <c r="B1422" s="2">
        <v>-89.813587607846912</v>
      </c>
    </row>
    <row r="1423" spans="1:2" x14ac:dyDescent="0.25">
      <c r="A1423" s="1">
        <v>42795.986805555556</v>
      </c>
      <c r="B1423" s="2">
        <v>-100.69389197823863</v>
      </c>
    </row>
    <row r="1424" spans="1:2" x14ac:dyDescent="0.25">
      <c r="A1424" s="1">
        <v>42795.987500000003</v>
      </c>
      <c r="B1424" s="2">
        <v>-91.20040839481905</v>
      </c>
    </row>
    <row r="1425" spans="1:2" x14ac:dyDescent="0.25">
      <c r="A1425" s="1">
        <v>42795.988194444442</v>
      </c>
      <c r="B1425" s="2">
        <v>-108.70719373256433</v>
      </c>
    </row>
    <row r="1426" spans="1:2" x14ac:dyDescent="0.25">
      <c r="A1426" s="1">
        <v>42795.988888888889</v>
      </c>
      <c r="B1426" s="2">
        <v>-120.88430673255158</v>
      </c>
    </row>
    <row r="1427" spans="1:2" x14ac:dyDescent="0.25">
      <c r="A1427" s="1">
        <v>42795.989583333336</v>
      </c>
      <c r="B1427" s="2">
        <v>-133.06521937098006</v>
      </c>
    </row>
    <row r="1428" spans="1:2" x14ac:dyDescent="0.25">
      <c r="A1428" s="1">
        <v>42795.990277777775</v>
      </c>
      <c r="B1428" s="2">
        <v>-131.93071398130658</v>
      </c>
    </row>
    <row r="1429" spans="1:2" x14ac:dyDescent="0.25">
      <c r="A1429" s="1">
        <v>42795.990972222222</v>
      </c>
      <c r="B1429" s="2">
        <v>-132.23916671636397</v>
      </c>
    </row>
    <row r="1430" spans="1:2" x14ac:dyDescent="0.25">
      <c r="A1430" s="1">
        <v>42795.991666666669</v>
      </c>
      <c r="B1430" s="2">
        <v>-124.91396686123335</v>
      </c>
    </row>
    <row r="1431" spans="1:2" x14ac:dyDescent="0.25">
      <c r="A1431" s="1">
        <v>42795.992361111108</v>
      </c>
      <c r="B1431" s="2">
        <v>-64.154716955577896</v>
      </c>
    </row>
    <row r="1432" spans="1:2" x14ac:dyDescent="0.25">
      <c r="A1432" s="1">
        <v>42795.993055555555</v>
      </c>
      <c r="B1432" s="2">
        <v>-104.09751949135874</v>
      </c>
    </row>
    <row r="1433" spans="1:2" x14ac:dyDescent="0.25">
      <c r="A1433" s="1">
        <v>42795.993750000001</v>
      </c>
      <c r="B1433" s="2">
        <v>-80.702626164003348</v>
      </c>
    </row>
    <row r="1434" spans="1:2" x14ac:dyDescent="0.25">
      <c r="A1434" s="1">
        <v>42795.994444444441</v>
      </c>
      <c r="B1434" s="2">
        <v>-65.970918033776499</v>
      </c>
    </row>
    <row r="1435" spans="1:2" x14ac:dyDescent="0.25">
      <c r="A1435" s="1">
        <v>42795.995138888888</v>
      </c>
      <c r="B1435" s="2">
        <v>-15.311743869998947</v>
      </c>
    </row>
    <row r="1436" spans="1:2" x14ac:dyDescent="0.25">
      <c r="A1436" s="1">
        <v>42795.995833333334</v>
      </c>
      <c r="B1436" s="2">
        <v>17.268574060720614</v>
      </c>
    </row>
    <row r="1437" spans="1:2" x14ac:dyDescent="0.25">
      <c r="A1437" s="1">
        <v>42795.996527777781</v>
      </c>
      <c r="B1437" s="2">
        <v>39.679003862128596</v>
      </c>
    </row>
    <row r="1438" spans="1:2" x14ac:dyDescent="0.25">
      <c r="A1438" s="1">
        <v>42795.99722222222</v>
      </c>
      <c r="B1438" s="2">
        <v>37.721667804785831</v>
      </c>
    </row>
    <row r="1439" spans="1:2" x14ac:dyDescent="0.25">
      <c r="A1439" s="1">
        <v>42795.997916666667</v>
      </c>
      <c r="B1439" s="2">
        <v>38.698873104946685</v>
      </c>
    </row>
    <row r="1440" spans="1:2" x14ac:dyDescent="0.25">
      <c r="A1440" s="1">
        <v>42795.998611111114</v>
      </c>
      <c r="B1440" s="2">
        <v>13.699762842379762</v>
      </c>
    </row>
    <row r="1441" spans="1:2" x14ac:dyDescent="0.25">
      <c r="A1441" s="1">
        <v>42795.999305555553</v>
      </c>
      <c r="B1441" s="2">
        <v>12.839203311990907</v>
      </c>
    </row>
    <row r="1442" spans="1:2" x14ac:dyDescent="0.25">
      <c r="A1442" s="1">
        <v>42796</v>
      </c>
      <c r="B1442" s="2">
        <v>15.152834152368936</v>
      </c>
    </row>
    <row r="1443" spans="1:2" x14ac:dyDescent="0.25">
      <c r="A1443" s="1">
        <v>42796.000694444447</v>
      </c>
      <c r="B1443" s="2">
        <v>11.460621533022882</v>
      </c>
    </row>
    <row r="1444" spans="1:2" x14ac:dyDescent="0.25">
      <c r="A1444" s="1">
        <v>42796.001388888886</v>
      </c>
      <c r="B1444" s="2">
        <v>11.986433920801209</v>
      </c>
    </row>
    <row r="1445" spans="1:2" x14ac:dyDescent="0.25">
      <c r="A1445" s="1">
        <v>42796.002083333333</v>
      </c>
      <c r="B1445" s="2">
        <v>51.727815751201703</v>
      </c>
    </row>
    <row r="1446" spans="1:2" x14ac:dyDescent="0.25">
      <c r="A1446" s="1">
        <v>42796.00277777778</v>
      </c>
      <c r="B1446" s="2">
        <v>63.045163072352686</v>
      </c>
    </row>
    <row r="1447" spans="1:2" x14ac:dyDescent="0.25">
      <c r="A1447" s="1">
        <v>42796.003472222219</v>
      </c>
      <c r="B1447" s="2">
        <v>31.444950640656558</v>
      </c>
    </row>
    <row r="1448" spans="1:2" x14ac:dyDescent="0.25">
      <c r="A1448" s="1">
        <v>42796.004166666666</v>
      </c>
      <c r="B1448" s="2">
        <v>57.223683122099224</v>
      </c>
    </row>
    <row r="1449" spans="1:2" x14ac:dyDescent="0.25">
      <c r="A1449" s="1">
        <v>42796.004861111112</v>
      </c>
      <c r="B1449" s="2">
        <v>65.194321570446476</v>
      </c>
    </row>
    <row r="1450" spans="1:2" x14ac:dyDescent="0.25">
      <c r="A1450" s="1">
        <v>42796.005555555559</v>
      </c>
      <c r="B1450" s="2">
        <v>59.512236293861257</v>
      </c>
    </row>
    <row r="1451" spans="1:2" x14ac:dyDescent="0.25">
      <c r="A1451" s="1">
        <v>42796.006249999999</v>
      </c>
      <c r="B1451" s="2">
        <v>124.79318440282562</v>
      </c>
    </row>
    <row r="1452" spans="1:2" x14ac:dyDescent="0.25">
      <c r="A1452" s="1">
        <v>42796.006944444445</v>
      </c>
      <c r="B1452" s="2">
        <v>112.59420240158991</v>
      </c>
    </row>
    <row r="1453" spans="1:2" x14ac:dyDescent="0.25">
      <c r="A1453" s="1">
        <v>42796.007638888892</v>
      </c>
      <c r="B1453" s="2">
        <v>87.264973251775757</v>
      </c>
    </row>
    <row r="1454" spans="1:2" x14ac:dyDescent="0.25">
      <c r="A1454" s="1">
        <v>42796.008333333331</v>
      </c>
      <c r="B1454" s="2">
        <v>95.138331448397366</v>
      </c>
    </row>
    <row r="1455" spans="1:2" x14ac:dyDescent="0.25">
      <c r="A1455" s="1">
        <v>42796.009027777778</v>
      </c>
      <c r="B1455" s="2">
        <v>112.59230660289565</v>
      </c>
    </row>
    <row r="1456" spans="1:2" x14ac:dyDescent="0.25">
      <c r="A1456" s="1">
        <v>42796.009722222225</v>
      </c>
      <c r="B1456" s="2">
        <v>70.003699134777222</v>
      </c>
    </row>
    <row r="1457" spans="1:2" x14ac:dyDescent="0.25">
      <c r="A1457" s="1">
        <v>42796.010416666664</v>
      </c>
      <c r="B1457" s="2">
        <v>14.509165241491671</v>
      </c>
    </row>
    <row r="1458" spans="1:2" x14ac:dyDescent="0.25">
      <c r="A1458" s="1">
        <v>42796.011111111111</v>
      </c>
      <c r="B1458" s="2">
        <v>-7.2231139815868426</v>
      </c>
    </row>
    <row r="1459" spans="1:2" x14ac:dyDescent="0.25">
      <c r="A1459" s="1">
        <v>42796.011805555558</v>
      </c>
      <c r="B1459" s="2">
        <v>-34.645513481821887</v>
      </c>
    </row>
    <row r="1460" spans="1:2" x14ac:dyDescent="0.25">
      <c r="A1460" s="1">
        <v>42796.012499999997</v>
      </c>
      <c r="B1460" s="2">
        <v>-44.592118418688187</v>
      </c>
    </row>
    <row r="1461" spans="1:2" x14ac:dyDescent="0.25">
      <c r="A1461" s="1">
        <v>42796.013194444444</v>
      </c>
      <c r="B1461" s="2">
        <v>-40.381458752334098</v>
      </c>
    </row>
    <row r="1462" spans="1:2" x14ac:dyDescent="0.25">
      <c r="A1462" s="1">
        <v>42796.013888888891</v>
      </c>
      <c r="B1462" s="2">
        <v>-51.87306243888937</v>
      </c>
    </row>
    <row r="1463" spans="1:2" x14ac:dyDescent="0.25">
      <c r="A1463" s="1">
        <v>42796.01458333333</v>
      </c>
      <c r="B1463" s="2">
        <v>-56.197748496722006</v>
      </c>
    </row>
    <row r="1464" spans="1:2" x14ac:dyDescent="0.25">
      <c r="A1464" s="1">
        <v>42796.015277777777</v>
      </c>
      <c r="B1464" s="2">
        <v>-40.751398689477355</v>
      </c>
    </row>
    <row r="1465" spans="1:2" x14ac:dyDescent="0.25">
      <c r="A1465" s="1">
        <v>42796.015972222223</v>
      </c>
      <c r="B1465" s="2">
        <v>-37.299948892660908</v>
      </c>
    </row>
    <row r="1466" spans="1:2" x14ac:dyDescent="0.25">
      <c r="A1466" s="1">
        <v>42796.01666666667</v>
      </c>
      <c r="B1466" s="2">
        <v>-28.839381227399766</v>
      </c>
    </row>
    <row r="1467" spans="1:2" x14ac:dyDescent="0.25">
      <c r="A1467" s="1">
        <v>42796.017361111109</v>
      </c>
      <c r="B1467" s="2">
        <v>-36.80876106339953</v>
      </c>
    </row>
    <row r="1468" spans="1:2" x14ac:dyDescent="0.25">
      <c r="A1468" s="1">
        <v>42796.018055555556</v>
      </c>
      <c r="B1468" s="2">
        <v>-23.907491949458684</v>
      </c>
    </row>
    <row r="1469" spans="1:2" x14ac:dyDescent="0.25">
      <c r="A1469" s="1">
        <v>42796.018750000003</v>
      </c>
      <c r="B1469" s="2">
        <v>5.6414300567931299</v>
      </c>
    </row>
    <row r="1470" spans="1:2" x14ac:dyDescent="0.25">
      <c r="A1470" s="1">
        <v>42796.019444444442</v>
      </c>
      <c r="B1470" s="2">
        <v>9.0717820034842589</v>
      </c>
    </row>
    <row r="1471" spans="1:2" x14ac:dyDescent="0.25">
      <c r="A1471" s="1">
        <v>42796.020138888889</v>
      </c>
      <c r="B1471" s="2">
        <v>41.22695498221195</v>
      </c>
    </row>
    <row r="1472" spans="1:2" x14ac:dyDescent="0.25">
      <c r="A1472" s="1">
        <v>42796.020833333336</v>
      </c>
      <c r="B1472" s="2">
        <v>18.826704954745217</v>
      </c>
    </row>
    <row r="1473" spans="1:2" x14ac:dyDescent="0.25">
      <c r="A1473" s="1">
        <v>42796.021527777775</v>
      </c>
      <c r="B1473" s="2">
        <v>-21.773636699891842</v>
      </c>
    </row>
    <row r="1474" spans="1:2" x14ac:dyDescent="0.25">
      <c r="A1474" s="1">
        <v>42796.022222222222</v>
      </c>
      <c r="B1474" s="2">
        <v>-1.9568024320852904</v>
      </c>
    </row>
    <row r="1475" spans="1:2" x14ac:dyDescent="0.25">
      <c r="A1475" s="1">
        <v>42796.022916666669</v>
      </c>
      <c r="B1475" s="2">
        <v>10.300910375487002</v>
      </c>
    </row>
    <row r="1476" spans="1:2" x14ac:dyDescent="0.25">
      <c r="A1476" s="1">
        <v>42796.023611111108</v>
      </c>
      <c r="B1476" s="2">
        <v>6.9994506483131165</v>
      </c>
    </row>
    <row r="1477" spans="1:2" x14ac:dyDescent="0.25">
      <c r="A1477" s="1">
        <v>42796.024305555555</v>
      </c>
      <c r="B1477" s="2">
        <v>8.6945827881936566</v>
      </c>
    </row>
    <row r="1478" spans="1:2" x14ac:dyDescent="0.25">
      <c r="A1478" s="1">
        <v>42796.025000000001</v>
      </c>
      <c r="B1478" s="2">
        <v>-21.353877162897213</v>
      </c>
    </row>
    <row r="1479" spans="1:2" x14ac:dyDescent="0.25">
      <c r="A1479" s="1">
        <v>42796.025694444441</v>
      </c>
      <c r="B1479" s="2">
        <v>-12.722763562887849</v>
      </c>
    </row>
    <row r="1480" spans="1:2" x14ac:dyDescent="0.25">
      <c r="A1480" s="1">
        <v>42796.026388888888</v>
      </c>
      <c r="B1480" s="2">
        <v>1.705537326563596</v>
      </c>
    </row>
    <row r="1481" spans="1:2" x14ac:dyDescent="0.25">
      <c r="A1481" s="1">
        <v>42796.027083333334</v>
      </c>
      <c r="B1481" s="2">
        <v>4.7742546968836299</v>
      </c>
    </row>
    <row r="1482" spans="1:2" x14ac:dyDescent="0.25">
      <c r="A1482" s="1">
        <v>42796.027777777781</v>
      </c>
      <c r="B1482" s="2">
        <v>-18.722312203170926</v>
      </c>
    </row>
    <row r="1483" spans="1:2" x14ac:dyDescent="0.25">
      <c r="A1483" s="1">
        <v>42796.02847222222</v>
      </c>
      <c r="B1483" s="2">
        <v>-31.49924488473674</v>
      </c>
    </row>
    <row r="1484" spans="1:2" x14ac:dyDescent="0.25">
      <c r="A1484" s="1">
        <v>42796.029166666667</v>
      </c>
      <c r="B1484" s="2">
        <v>-9.5742117960255815</v>
      </c>
    </row>
    <row r="1485" spans="1:2" x14ac:dyDescent="0.25">
      <c r="A1485" s="1">
        <v>42796.029861111114</v>
      </c>
      <c r="B1485" s="2">
        <v>0.13470167329990848</v>
      </c>
    </row>
    <row r="1486" spans="1:2" x14ac:dyDescent="0.25">
      <c r="A1486" s="1">
        <v>42796.030555555553</v>
      </c>
      <c r="B1486" s="2">
        <v>-16.362339001032037</v>
      </c>
    </row>
    <row r="1487" spans="1:2" x14ac:dyDescent="0.25">
      <c r="A1487" s="1">
        <v>42796.03125</v>
      </c>
      <c r="B1487" s="2">
        <v>-21.699625470972631</v>
      </c>
    </row>
    <row r="1488" spans="1:2" x14ac:dyDescent="0.25">
      <c r="A1488" s="1">
        <v>42796.031944444447</v>
      </c>
      <c r="B1488" s="2">
        <v>-27.609987548352606</v>
      </c>
    </row>
    <row r="1489" spans="1:2" x14ac:dyDescent="0.25">
      <c r="A1489" s="1">
        <v>42796.032638888886</v>
      </c>
      <c r="B1489" s="2">
        <v>-15.234469587936474</v>
      </c>
    </row>
    <row r="1490" spans="1:2" x14ac:dyDescent="0.25">
      <c r="A1490" s="1">
        <v>42796.033333333333</v>
      </c>
      <c r="B1490" s="2">
        <v>-33.642802393641617</v>
      </c>
    </row>
    <row r="1491" spans="1:2" x14ac:dyDescent="0.25">
      <c r="A1491" s="1">
        <v>42796.03402777778</v>
      </c>
      <c r="B1491" s="2">
        <v>-12.594444119876425</v>
      </c>
    </row>
    <row r="1492" spans="1:2" x14ac:dyDescent="0.25">
      <c r="A1492" s="1">
        <v>42796.034722222219</v>
      </c>
      <c r="B1492" s="2">
        <v>-33.752670460635755</v>
      </c>
    </row>
    <row r="1493" spans="1:2" x14ac:dyDescent="0.25">
      <c r="A1493" s="1">
        <v>42796.035416666666</v>
      </c>
      <c r="B1493" s="2">
        <v>-38.71134378022446</v>
      </c>
    </row>
    <row r="1494" spans="1:2" x14ac:dyDescent="0.25">
      <c r="A1494" s="1">
        <v>42796.036111111112</v>
      </c>
      <c r="B1494" s="2">
        <v>8.7420139356860691</v>
      </c>
    </row>
    <row r="1495" spans="1:2" x14ac:dyDescent="0.25">
      <c r="A1495" s="1">
        <v>42796.036805555559</v>
      </c>
      <c r="B1495" s="2">
        <v>39.841934957591974</v>
      </c>
    </row>
    <row r="1496" spans="1:2" x14ac:dyDescent="0.25">
      <c r="A1496" s="1">
        <v>42796.037499999999</v>
      </c>
      <c r="B1496" s="2">
        <v>14.736691540674656</v>
      </c>
    </row>
    <row r="1497" spans="1:2" x14ac:dyDescent="0.25">
      <c r="A1497" s="1">
        <v>42796.038194444445</v>
      </c>
      <c r="B1497" s="2">
        <v>-21.901921386696145</v>
      </c>
    </row>
    <row r="1498" spans="1:2" x14ac:dyDescent="0.25">
      <c r="A1498" s="1">
        <v>42796.038888888892</v>
      </c>
      <c r="B1498" s="2">
        <v>-62.536324137367771</v>
      </c>
    </row>
    <row r="1499" spans="1:2" x14ac:dyDescent="0.25">
      <c r="A1499" s="1">
        <v>42796.039583333331</v>
      </c>
      <c r="B1499" s="2">
        <v>-82.066816183488115</v>
      </c>
    </row>
    <row r="1500" spans="1:2" x14ac:dyDescent="0.25">
      <c r="A1500" s="1">
        <v>42796.040277777778</v>
      </c>
      <c r="B1500" s="2">
        <v>-71.142358724530396</v>
      </c>
    </row>
    <row r="1501" spans="1:2" x14ac:dyDescent="0.25">
      <c r="A1501" s="1">
        <v>42796.040972222225</v>
      </c>
      <c r="B1501" s="2">
        <v>-52.181900921138002</v>
      </c>
    </row>
    <row r="1502" spans="1:2" x14ac:dyDescent="0.25">
      <c r="A1502" s="1">
        <v>42796.041666666664</v>
      </c>
      <c r="B1502" s="2">
        <v>-50.168591661489337</v>
      </c>
    </row>
    <row r="1503" spans="1:2" x14ac:dyDescent="0.25">
      <c r="A1503" s="1">
        <v>42796.042361111111</v>
      </c>
      <c r="B1503" s="2">
        <v>-44.7409045791496</v>
      </c>
    </row>
    <row r="1504" spans="1:2" x14ac:dyDescent="0.25">
      <c r="A1504" s="1">
        <v>42796.043055555558</v>
      </c>
      <c r="B1504" s="2">
        <v>-11.913860853554798</v>
      </c>
    </row>
    <row r="1505" spans="1:2" x14ac:dyDescent="0.25">
      <c r="A1505" s="1">
        <v>42796.043749999997</v>
      </c>
      <c r="B1505" s="2">
        <v>-70.838920199670738</v>
      </c>
    </row>
    <row r="1506" spans="1:2" x14ac:dyDescent="0.25">
      <c r="A1506" s="1">
        <v>42796.044444444444</v>
      </c>
      <c r="B1506" s="2">
        <v>-61.518002059750145</v>
      </c>
    </row>
    <row r="1507" spans="1:2" x14ac:dyDescent="0.25">
      <c r="A1507" s="1">
        <v>42796.045138888891</v>
      </c>
      <c r="B1507" s="2">
        <v>-62.774724598162962</v>
      </c>
    </row>
    <row r="1508" spans="1:2" x14ac:dyDescent="0.25">
      <c r="A1508" s="1">
        <v>42796.04583333333</v>
      </c>
      <c r="B1508" s="2">
        <v>-50.219151723305309</v>
      </c>
    </row>
    <row r="1509" spans="1:2" x14ac:dyDescent="0.25">
      <c r="A1509" s="1">
        <v>42796.046527777777</v>
      </c>
      <c r="B1509" s="2">
        <v>-70.792731912936631</v>
      </c>
    </row>
    <row r="1510" spans="1:2" x14ac:dyDescent="0.25">
      <c r="A1510" s="1">
        <v>42796.047222222223</v>
      </c>
      <c r="B1510" s="2">
        <v>-72.760346376936653</v>
      </c>
    </row>
    <row r="1511" spans="1:2" x14ac:dyDescent="0.25">
      <c r="A1511" s="1">
        <v>42796.04791666667</v>
      </c>
      <c r="B1511" s="2">
        <v>-74.559936786538074</v>
      </c>
    </row>
    <row r="1512" spans="1:2" x14ac:dyDescent="0.25">
      <c r="A1512" s="1">
        <v>42796.048611111109</v>
      </c>
      <c r="B1512" s="2">
        <v>-92.899582247459335</v>
      </c>
    </row>
    <row r="1513" spans="1:2" x14ac:dyDescent="0.25">
      <c r="A1513" s="1">
        <v>42796.049305555556</v>
      </c>
      <c r="B1513" s="2">
        <v>-86.254310337752884</v>
      </c>
    </row>
    <row r="1514" spans="1:2" x14ac:dyDescent="0.25">
      <c r="A1514" s="1">
        <v>42796.05</v>
      </c>
      <c r="B1514" s="2">
        <v>-58.825537832689591</v>
      </c>
    </row>
    <row r="1515" spans="1:2" x14ac:dyDescent="0.25">
      <c r="A1515" s="1">
        <v>42796.050694444442</v>
      </c>
      <c r="B1515" s="2">
        <v>-77.510779462677121</v>
      </c>
    </row>
    <row r="1516" spans="1:2" x14ac:dyDescent="0.25">
      <c r="A1516" s="1">
        <v>42796.051388888889</v>
      </c>
      <c r="B1516" s="2">
        <v>-78.098897879186552</v>
      </c>
    </row>
    <row r="1517" spans="1:2" x14ac:dyDescent="0.25">
      <c r="A1517" s="1">
        <v>42796.052083333336</v>
      </c>
      <c r="B1517" s="2">
        <v>-70.212691939924838</v>
      </c>
    </row>
    <row r="1518" spans="1:2" x14ac:dyDescent="0.25">
      <c r="A1518" s="1">
        <v>42796.052777777775</v>
      </c>
      <c r="B1518" s="2">
        <v>-64.201419738689822</v>
      </c>
    </row>
    <row r="1519" spans="1:2" x14ac:dyDescent="0.25">
      <c r="A1519" s="1">
        <v>42796.053472222222</v>
      </c>
      <c r="B1519" s="2">
        <v>-70.43578106704129</v>
      </c>
    </row>
    <row r="1520" spans="1:2" x14ac:dyDescent="0.25">
      <c r="A1520" s="1">
        <v>42796.054166666669</v>
      </c>
      <c r="B1520" s="2">
        <v>-61.72177168440151</v>
      </c>
    </row>
    <row r="1521" spans="1:2" x14ac:dyDescent="0.25">
      <c r="A1521" s="1">
        <v>42796.054861111108</v>
      </c>
      <c r="B1521" s="2">
        <v>-41.664472002623853</v>
      </c>
    </row>
    <row r="1522" spans="1:2" x14ac:dyDescent="0.25">
      <c r="A1522" s="1">
        <v>42796.055555555555</v>
      </c>
      <c r="B1522" s="2">
        <v>10.358698098711466</v>
      </c>
    </row>
    <row r="1523" spans="1:2" x14ac:dyDescent="0.25">
      <c r="A1523" s="1">
        <v>42796.056250000001</v>
      </c>
      <c r="B1523" s="2">
        <v>-1.8505176496952118</v>
      </c>
    </row>
    <row r="1524" spans="1:2" x14ac:dyDescent="0.25">
      <c r="A1524" s="1">
        <v>42796.056944444441</v>
      </c>
      <c r="B1524" s="2">
        <v>4.8532550350032579</v>
      </c>
    </row>
    <row r="1525" spans="1:2" x14ac:dyDescent="0.25">
      <c r="A1525" s="1">
        <v>42796.057638888888</v>
      </c>
      <c r="B1525" s="2">
        <v>4.4697135266970998</v>
      </c>
    </row>
    <row r="1526" spans="1:2" x14ac:dyDescent="0.25">
      <c r="A1526" s="1">
        <v>42796.058333333334</v>
      </c>
      <c r="B1526" s="2">
        <v>-4.3577018171577944</v>
      </c>
    </row>
    <row r="1527" spans="1:2" x14ac:dyDescent="0.25">
      <c r="A1527" s="1">
        <v>42796.059027777781</v>
      </c>
      <c r="B1527" s="2">
        <v>8.7149773083230979</v>
      </c>
    </row>
    <row r="1528" spans="1:2" x14ac:dyDescent="0.25">
      <c r="A1528" s="1">
        <v>42796.05972222222</v>
      </c>
      <c r="B1528" s="2">
        <v>24.282481294577398</v>
      </c>
    </row>
    <row r="1529" spans="1:2" x14ac:dyDescent="0.25">
      <c r="A1529" s="1">
        <v>42796.060416666667</v>
      </c>
      <c r="B1529" s="2">
        <v>28.222442745938316</v>
      </c>
    </row>
    <row r="1530" spans="1:2" x14ac:dyDescent="0.25">
      <c r="A1530" s="1">
        <v>42796.061111111114</v>
      </c>
      <c r="B1530" s="2">
        <v>53.798451669519999</v>
      </c>
    </row>
    <row r="1531" spans="1:2" x14ac:dyDescent="0.25">
      <c r="A1531" s="1">
        <v>42796.061805555553</v>
      </c>
      <c r="B1531" s="2">
        <v>36.8568606256745</v>
      </c>
    </row>
    <row r="1532" spans="1:2" x14ac:dyDescent="0.25">
      <c r="A1532" s="1">
        <v>42796.0625</v>
      </c>
      <c r="B1532" s="2">
        <v>15.039890871380582</v>
      </c>
    </row>
    <row r="1533" spans="1:2" x14ac:dyDescent="0.25">
      <c r="A1533" s="1">
        <v>42796.063194444447</v>
      </c>
      <c r="B1533" s="2">
        <v>21.868279795134246</v>
      </c>
    </row>
    <row r="1534" spans="1:2" x14ac:dyDescent="0.25">
      <c r="A1534" s="1">
        <v>42796.063888888886</v>
      </c>
      <c r="B1534" s="2">
        <v>-5.6388730977205945</v>
      </c>
    </row>
    <row r="1535" spans="1:2" x14ac:dyDescent="0.25">
      <c r="A1535" s="1">
        <v>42796.064583333333</v>
      </c>
      <c r="B1535" s="2">
        <v>-9.0184476425620232</v>
      </c>
    </row>
    <row r="1536" spans="1:2" x14ac:dyDescent="0.25">
      <c r="A1536" s="1">
        <v>42796.06527777778</v>
      </c>
      <c r="B1536" s="2">
        <v>-1.2047942790585997</v>
      </c>
    </row>
    <row r="1537" spans="1:2" x14ac:dyDescent="0.25">
      <c r="A1537" s="1">
        <v>42796.065972222219</v>
      </c>
      <c r="B1537" s="2">
        <v>-28.747389503439383</v>
      </c>
    </row>
    <row r="1538" spans="1:2" x14ac:dyDescent="0.25">
      <c r="A1538" s="1">
        <v>42796.066666666666</v>
      </c>
      <c r="B1538" s="2">
        <v>-23.811546937968522</v>
      </c>
    </row>
    <row r="1539" spans="1:2" x14ac:dyDescent="0.25">
      <c r="A1539" s="1">
        <v>42796.067361111112</v>
      </c>
      <c r="B1539" s="2">
        <v>-36.314612061001149</v>
      </c>
    </row>
    <row r="1540" spans="1:2" x14ac:dyDescent="0.25">
      <c r="A1540" s="1">
        <v>42796.068055555559</v>
      </c>
      <c r="B1540" s="2">
        <v>-5.9231167600429524</v>
      </c>
    </row>
    <row r="1541" spans="1:2" x14ac:dyDescent="0.25">
      <c r="A1541" s="1">
        <v>42796.068749999999</v>
      </c>
      <c r="B1541" s="2">
        <v>29.650315789389911</v>
      </c>
    </row>
    <row r="1542" spans="1:2" x14ac:dyDescent="0.25">
      <c r="A1542" s="1">
        <v>42796.069444444445</v>
      </c>
      <c r="B1542" s="2">
        <v>-29.72020808468951</v>
      </c>
    </row>
    <row r="1543" spans="1:2" x14ac:dyDescent="0.25">
      <c r="A1543" s="1">
        <v>42796.070138888892</v>
      </c>
      <c r="B1543" s="2">
        <v>-24.956851395344469</v>
      </c>
    </row>
    <row r="1544" spans="1:2" x14ac:dyDescent="0.25">
      <c r="A1544" s="1">
        <v>42796.070833333331</v>
      </c>
      <c r="B1544" s="2">
        <v>-30.037688109535278</v>
      </c>
    </row>
    <row r="1545" spans="1:2" x14ac:dyDescent="0.25">
      <c r="A1545" s="1">
        <v>42796.071527777778</v>
      </c>
      <c r="B1545" s="2">
        <v>-19.458832514803849</v>
      </c>
    </row>
    <row r="1546" spans="1:2" x14ac:dyDescent="0.25">
      <c r="A1546" s="1">
        <v>42796.072222222225</v>
      </c>
      <c r="B1546" s="2">
        <v>-23.919615150834336</v>
      </c>
    </row>
    <row r="1547" spans="1:2" x14ac:dyDescent="0.25">
      <c r="A1547" s="1">
        <v>42796.072916666664</v>
      </c>
      <c r="B1547" s="2">
        <v>2.9110947123672002</v>
      </c>
    </row>
    <row r="1548" spans="1:2" x14ac:dyDescent="0.25">
      <c r="A1548" s="1">
        <v>42796.073611111111</v>
      </c>
      <c r="B1548" s="2">
        <v>-15.091071343602259</v>
      </c>
    </row>
    <row r="1549" spans="1:2" x14ac:dyDescent="0.25">
      <c r="A1549" s="1">
        <v>42796.074305555558</v>
      </c>
      <c r="B1549" s="2">
        <v>-34.337603847760569</v>
      </c>
    </row>
    <row r="1550" spans="1:2" x14ac:dyDescent="0.25">
      <c r="A1550" s="1">
        <v>42796.074999999997</v>
      </c>
      <c r="B1550" s="2">
        <v>-2.3247278931656181</v>
      </c>
    </row>
    <row r="1551" spans="1:2" x14ac:dyDescent="0.25">
      <c r="A1551" s="1">
        <v>42796.075694444444</v>
      </c>
      <c r="B1551" s="2">
        <v>-2.0483712508527483</v>
      </c>
    </row>
    <row r="1552" spans="1:2" x14ac:dyDescent="0.25">
      <c r="A1552" s="1">
        <v>42796.076388888891</v>
      </c>
      <c r="B1552" s="2">
        <v>18.649099958112007</v>
      </c>
    </row>
    <row r="1553" spans="1:2" x14ac:dyDescent="0.25">
      <c r="A1553" s="1">
        <v>42796.07708333333</v>
      </c>
      <c r="B1553" s="2">
        <v>9.4867603865879566</v>
      </c>
    </row>
    <row r="1554" spans="1:2" x14ac:dyDescent="0.25">
      <c r="A1554" s="1">
        <v>42796.077777777777</v>
      </c>
      <c r="B1554" s="2">
        <v>-22.258199638798306</v>
      </c>
    </row>
    <row r="1555" spans="1:2" x14ac:dyDescent="0.25">
      <c r="A1555" s="1">
        <v>42796.078472222223</v>
      </c>
      <c r="B1555" s="2">
        <v>-26.567499003379876</v>
      </c>
    </row>
    <row r="1556" spans="1:2" x14ac:dyDescent="0.25">
      <c r="A1556" s="1">
        <v>42796.07916666667</v>
      </c>
      <c r="B1556" s="2">
        <v>-13.018667906188178</v>
      </c>
    </row>
    <row r="1557" spans="1:2" x14ac:dyDescent="0.25">
      <c r="A1557" s="1">
        <v>42796.079861111109</v>
      </c>
      <c r="B1557" s="2">
        <v>-38.990254677984922</v>
      </c>
    </row>
    <row r="1558" spans="1:2" x14ac:dyDescent="0.25">
      <c r="A1558" s="1">
        <v>42796.080555555556</v>
      </c>
      <c r="B1558" s="2">
        <v>-56.955892816041406</v>
      </c>
    </row>
    <row r="1559" spans="1:2" x14ac:dyDescent="0.25">
      <c r="A1559" s="1">
        <v>42796.081250000003</v>
      </c>
      <c r="B1559" s="2">
        <v>-60.464578051137508</v>
      </c>
    </row>
    <row r="1560" spans="1:2" x14ac:dyDescent="0.25">
      <c r="A1560" s="1">
        <v>42796.081944444442</v>
      </c>
      <c r="B1560" s="2">
        <v>-49.427417646156393</v>
      </c>
    </row>
    <row r="1561" spans="1:2" x14ac:dyDescent="0.25">
      <c r="A1561" s="1">
        <v>42796.082638888889</v>
      </c>
      <c r="B1561" s="2">
        <v>-54.082713446644874</v>
      </c>
    </row>
    <row r="1562" spans="1:2" x14ac:dyDescent="0.25">
      <c r="A1562" s="1">
        <v>42796.083333333336</v>
      </c>
      <c r="B1562" s="2">
        <v>-87.221779817090521</v>
      </c>
    </row>
    <row r="1563" spans="1:2" x14ac:dyDescent="0.25">
      <c r="A1563" s="1">
        <v>42796.084027777775</v>
      </c>
      <c r="B1563" s="2">
        <v>-91.913559157059836</v>
      </c>
    </row>
    <row r="1564" spans="1:2" x14ac:dyDescent="0.25">
      <c r="A1564" s="1">
        <v>42796.084722222222</v>
      </c>
      <c r="B1564" s="2">
        <v>-97.511322287545767</v>
      </c>
    </row>
    <row r="1565" spans="1:2" x14ac:dyDescent="0.25">
      <c r="A1565" s="1">
        <v>42796.085416666669</v>
      </c>
      <c r="B1565" s="2">
        <v>-104.54964092006752</v>
      </c>
    </row>
    <row r="1566" spans="1:2" x14ac:dyDescent="0.25">
      <c r="A1566" s="1">
        <v>42796.086111111108</v>
      </c>
      <c r="B1566" s="2">
        <v>-71.851555998446813</v>
      </c>
    </row>
    <row r="1567" spans="1:2" x14ac:dyDescent="0.25">
      <c r="A1567" s="1">
        <v>42796.086805555555</v>
      </c>
      <c r="B1567" s="2">
        <v>-80.878531933870789</v>
      </c>
    </row>
    <row r="1568" spans="1:2" x14ac:dyDescent="0.25">
      <c r="A1568" s="1">
        <v>42796.087500000001</v>
      </c>
      <c r="B1568" s="2">
        <v>-94.284802142000984</v>
      </c>
    </row>
    <row r="1569" spans="1:2" x14ac:dyDescent="0.25">
      <c r="A1569" s="1">
        <v>42796.088194444441</v>
      </c>
      <c r="B1569" s="2">
        <v>-59.721549174230312</v>
      </c>
    </row>
    <row r="1570" spans="1:2" x14ac:dyDescent="0.25">
      <c r="A1570" s="1">
        <v>42796.088888888888</v>
      </c>
      <c r="B1570" s="2">
        <v>-20.434428808696005</v>
      </c>
    </row>
    <row r="1571" spans="1:2" x14ac:dyDescent="0.25">
      <c r="A1571" s="1">
        <v>42796.089583333334</v>
      </c>
      <c r="B1571" s="2">
        <v>-18.630602716994691</v>
      </c>
    </row>
    <row r="1572" spans="1:2" x14ac:dyDescent="0.25">
      <c r="A1572" s="1">
        <v>42796.090277777781</v>
      </c>
      <c r="B1572" s="2">
        <v>-13.300750642345763</v>
      </c>
    </row>
    <row r="1573" spans="1:2" x14ac:dyDescent="0.25">
      <c r="A1573" s="1">
        <v>42796.09097222222</v>
      </c>
      <c r="B1573" s="2">
        <v>-28.298342318517825</v>
      </c>
    </row>
    <row r="1574" spans="1:2" x14ac:dyDescent="0.25">
      <c r="A1574" s="1">
        <v>42796.091666666667</v>
      </c>
      <c r="B1574" s="2">
        <v>-16.316173974003565</v>
      </c>
    </row>
    <row r="1575" spans="1:2" x14ac:dyDescent="0.25">
      <c r="A1575" s="1">
        <v>42796.092361111114</v>
      </c>
      <c r="B1575" s="2">
        <v>-49.94165059424607</v>
      </c>
    </row>
    <row r="1576" spans="1:2" x14ac:dyDescent="0.25">
      <c r="A1576" s="1">
        <v>42796.093055555553</v>
      </c>
      <c r="B1576" s="2">
        <v>-24.078856331936063</v>
      </c>
    </row>
    <row r="1577" spans="1:2" x14ac:dyDescent="0.25">
      <c r="A1577" s="1">
        <v>42796.09375</v>
      </c>
      <c r="B1577" s="2">
        <v>16.502855093117009</v>
      </c>
    </row>
    <row r="1578" spans="1:2" x14ac:dyDescent="0.25">
      <c r="A1578" s="1">
        <v>42796.094444444447</v>
      </c>
      <c r="B1578" s="2">
        <v>-12.384645113951349</v>
      </c>
    </row>
    <row r="1579" spans="1:2" x14ac:dyDescent="0.25">
      <c r="A1579" s="1">
        <v>42796.095138888886</v>
      </c>
      <c r="B1579" s="2">
        <v>-11.099408977979328</v>
      </c>
    </row>
    <row r="1580" spans="1:2" x14ac:dyDescent="0.25">
      <c r="A1580" s="1">
        <v>42796.095833333333</v>
      </c>
      <c r="B1580" s="2">
        <v>3.1923357649541382</v>
      </c>
    </row>
    <row r="1581" spans="1:2" x14ac:dyDescent="0.25">
      <c r="A1581" s="1">
        <v>42796.09652777778</v>
      </c>
      <c r="B1581" s="2">
        <v>17.673462400190754</v>
      </c>
    </row>
    <row r="1582" spans="1:2" x14ac:dyDescent="0.25">
      <c r="A1582" s="1">
        <v>42796.097222222219</v>
      </c>
      <c r="B1582" s="2">
        <v>-10.909879540635091</v>
      </c>
    </row>
    <row r="1583" spans="1:2" x14ac:dyDescent="0.25">
      <c r="A1583" s="1">
        <v>42796.097916666666</v>
      </c>
      <c r="B1583" s="2">
        <v>8.1439722358479525</v>
      </c>
    </row>
    <row r="1584" spans="1:2" x14ac:dyDescent="0.25">
      <c r="A1584" s="1">
        <v>42796.098611111112</v>
      </c>
      <c r="B1584" s="2">
        <v>17.12746323753381</v>
      </c>
    </row>
    <row r="1585" spans="1:2" x14ac:dyDescent="0.25">
      <c r="A1585" s="1">
        <v>42796.099305555559</v>
      </c>
      <c r="B1585" s="2">
        <v>40.345824646296869</v>
      </c>
    </row>
    <row r="1586" spans="1:2" x14ac:dyDescent="0.25">
      <c r="A1586" s="1">
        <v>42796.1</v>
      </c>
      <c r="B1586" s="2">
        <v>7.2893281119810123</v>
      </c>
    </row>
    <row r="1587" spans="1:2" x14ac:dyDescent="0.25">
      <c r="A1587" s="1">
        <v>42796.100694444445</v>
      </c>
      <c r="B1587" s="2">
        <v>1.5737842698950166</v>
      </c>
    </row>
    <row r="1588" spans="1:2" x14ac:dyDescent="0.25">
      <c r="A1588" s="1">
        <v>42796.101388888892</v>
      </c>
      <c r="B1588" s="2">
        <v>-0.1848294026456036</v>
      </c>
    </row>
    <row r="1589" spans="1:2" x14ac:dyDescent="0.25">
      <c r="A1589" s="1">
        <v>42796.102083333331</v>
      </c>
      <c r="B1589" s="2">
        <v>12.297427998271209</v>
      </c>
    </row>
    <row r="1590" spans="1:2" x14ac:dyDescent="0.25">
      <c r="A1590" s="1">
        <v>42796.102777777778</v>
      </c>
      <c r="B1590" s="2">
        <v>38.443791525289029</v>
      </c>
    </row>
    <row r="1591" spans="1:2" x14ac:dyDescent="0.25">
      <c r="A1591" s="1">
        <v>42796.103472222225</v>
      </c>
      <c r="B1591" s="2">
        <v>-2.4265559196292696</v>
      </c>
    </row>
    <row r="1592" spans="1:2" x14ac:dyDescent="0.25">
      <c r="A1592" s="1">
        <v>42796.104166666664</v>
      </c>
      <c r="B1592" s="2">
        <v>-7.5015041694263349</v>
      </c>
    </row>
    <row r="1593" spans="1:2" x14ac:dyDescent="0.25">
      <c r="A1593" s="1">
        <v>42796.104861111111</v>
      </c>
      <c r="B1593" s="2">
        <v>-13.148530997868511</v>
      </c>
    </row>
    <row r="1594" spans="1:2" x14ac:dyDescent="0.25">
      <c r="A1594" s="1">
        <v>42796.105555555558</v>
      </c>
      <c r="B1594" s="2">
        <v>3.2439345171907918</v>
      </c>
    </row>
    <row r="1595" spans="1:2" x14ac:dyDescent="0.25">
      <c r="A1595" s="1">
        <v>42796.106249999997</v>
      </c>
      <c r="B1595" s="2">
        <v>18.745985482033088</v>
      </c>
    </row>
    <row r="1596" spans="1:2" x14ac:dyDescent="0.25">
      <c r="A1596" s="1">
        <v>42796.106944444444</v>
      </c>
      <c r="B1596" s="2">
        <v>-38.190261311205298</v>
      </c>
    </row>
    <row r="1597" spans="1:2" x14ac:dyDescent="0.25">
      <c r="A1597" s="1">
        <v>42796.107638888891</v>
      </c>
      <c r="B1597" s="2">
        <v>-50.375484722495699</v>
      </c>
    </row>
    <row r="1598" spans="1:2" x14ac:dyDescent="0.25">
      <c r="A1598" s="1">
        <v>42796.10833333333</v>
      </c>
      <c r="B1598" s="2">
        <v>-46.986874645341111</v>
      </c>
    </row>
    <row r="1599" spans="1:2" x14ac:dyDescent="0.25">
      <c r="A1599" s="1">
        <v>42796.109027777777</v>
      </c>
      <c r="B1599" s="2">
        <v>-44.952969489879131</v>
      </c>
    </row>
    <row r="1600" spans="1:2" x14ac:dyDescent="0.25">
      <c r="A1600" s="1">
        <v>42796.109722222223</v>
      </c>
      <c r="B1600" s="2">
        <v>-24.566927178922437</v>
      </c>
    </row>
    <row r="1601" spans="1:2" x14ac:dyDescent="0.25">
      <c r="A1601" s="1">
        <v>42796.11041666667</v>
      </c>
      <c r="B1601" s="2">
        <v>-32.838614577659364</v>
      </c>
    </row>
    <row r="1602" spans="1:2" x14ac:dyDescent="0.25">
      <c r="A1602" s="1">
        <v>42796.111111111109</v>
      </c>
      <c r="B1602" s="2">
        <v>-29.394115544489857</v>
      </c>
    </row>
    <row r="1603" spans="1:2" x14ac:dyDescent="0.25">
      <c r="A1603" s="1">
        <v>42796.111805555556</v>
      </c>
      <c r="B1603" s="2">
        <v>-18.317139384027783</v>
      </c>
    </row>
    <row r="1604" spans="1:2" x14ac:dyDescent="0.25">
      <c r="A1604" s="1">
        <v>42796.112500000003</v>
      </c>
      <c r="B1604" s="2">
        <v>-23.744215496510638</v>
      </c>
    </row>
    <row r="1605" spans="1:2" x14ac:dyDescent="0.25">
      <c r="A1605" s="1">
        <v>42796.113194444442</v>
      </c>
      <c r="B1605" s="2">
        <v>-21.304210780845217</v>
      </c>
    </row>
    <row r="1606" spans="1:2" x14ac:dyDescent="0.25">
      <c r="A1606" s="1">
        <v>42796.113888888889</v>
      </c>
      <c r="B1606" s="2">
        <v>-5.0502710707939213</v>
      </c>
    </row>
    <row r="1607" spans="1:2" x14ac:dyDescent="0.25">
      <c r="A1607" s="1">
        <v>42796.114583333336</v>
      </c>
      <c r="B1607" s="2">
        <v>-36.409388455743219</v>
      </c>
    </row>
    <row r="1608" spans="1:2" x14ac:dyDescent="0.25">
      <c r="A1608" s="1">
        <v>42796.115277777775</v>
      </c>
      <c r="B1608" s="2">
        <v>-29.435405459584825</v>
      </c>
    </row>
    <row r="1609" spans="1:2" x14ac:dyDescent="0.25">
      <c r="A1609" s="1">
        <v>42796.115972222222</v>
      </c>
      <c r="B1609" s="2">
        <v>-25.979887771926101</v>
      </c>
    </row>
    <row r="1610" spans="1:2" x14ac:dyDescent="0.25">
      <c r="A1610" s="1">
        <v>42796.116666666669</v>
      </c>
      <c r="B1610" s="2">
        <v>-36.046023279794703</v>
      </c>
    </row>
    <row r="1611" spans="1:2" x14ac:dyDescent="0.25">
      <c r="A1611" s="1">
        <v>42796.117361111108</v>
      </c>
      <c r="B1611" s="2">
        <v>-17.129146679406404</v>
      </c>
    </row>
    <row r="1612" spans="1:2" x14ac:dyDescent="0.25">
      <c r="A1612" s="1">
        <v>42796.118055555555</v>
      </c>
      <c r="B1612" s="2">
        <v>18.309904103486286</v>
      </c>
    </row>
    <row r="1613" spans="1:2" x14ac:dyDescent="0.25">
      <c r="A1613" s="1">
        <v>42796.118750000001</v>
      </c>
      <c r="B1613" s="2">
        <v>76.561171106089986</v>
      </c>
    </row>
    <row r="1614" spans="1:2" x14ac:dyDescent="0.25">
      <c r="A1614" s="1">
        <v>42796.119444444441</v>
      </c>
      <c r="B1614" s="2">
        <v>37.592095907550537</v>
      </c>
    </row>
    <row r="1615" spans="1:2" x14ac:dyDescent="0.25">
      <c r="A1615" s="1">
        <v>42796.120138888888</v>
      </c>
      <c r="B1615" s="2">
        <v>19.5279234274225</v>
      </c>
    </row>
    <row r="1616" spans="1:2" x14ac:dyDescent="0.25">
      <c r="A1616" s="1">
        <v>42796.120833333334</v>
      </c>
      <c r="B1616" s="2">
        <v>21.663985897512369</v>
      </c>
    </row>
    <row r="1617" spans="1:2" x14ac:dyDescent="0.25">
      <c r="A1617" s="1">
        <v>42796.121527777781</v>
      </c>
      <c r="B1617" s="2">
        <v>20.736643277261951</v>
      </c>
    </row>
    <row r="1618" spans="1:2" x14ac:dyDescent="0.25">
      <c r="A1618" s="1">
        <v>42796.12222222222</v>
      </c>
      <c r="B1618" s="2">
        <v>-19.895450750131566</v>
      </c>
    </row>
    <row r="1619" spans="1:2" x14ac:dyDescent="0.25">
      <c r="A1619" s="1">
        <v>42796.122916666667</v>
      </c>
      <c r="B1619" s="2">
        <v>-45.579733226433746</v>
      </c>
    </row>
    <row r="1620" spans="1:2" x14ac:dyDescent="0.25">
      <c r="A1620" s="1">
        <v>42796.123611111114</v>
      </c>
      <c r="B1620" s="2">
        <v>-20.091050937244049</v>
      </c>
    </row>
    <row r="1621" spans="1:2" x14ac:dyDescent="0.25">
      <c r="A1621" s="1">
        <v>42796.124305555553</v>
      </c>
      <c r="B1621" s="2">
        <v>-19.007195146869101</v>
      </c>
    </row>
    <row r="1622" spans="1:2" x14ac:dyDescent="0.25">
      <c r="A1622" s="1">
        <v>42796.125</v>
      </c>
      <c r="B1622" s="2">
        <v>-75.195649213045058</v>
      </c>
    </row>
    <row r="1623" spans="1:2" x14ac:dyDescent="0.25">
      <c r="A1623" s="1">
        <v>42796.125694444447</v>
      </c>
      <c r="B1623" s="2">
        <v>-71.63381033066932</v>
      </c>
    </row>
    <row r="1624" spans="1:2" x14ac:dyDescent="0.25">
      <c r="A1624" s="1">
        <v>42796.126388888886</v>
      </c>
      <c r="B1624" s="2">
        <v>-41.708519385053172</v>
      </c>
    </row>
    <row r="1625" spans="1:2" x14ac:dyDescent="0.25">
      <c r="A1625" s="1">
        <v>42796.127083333333</v>
      </c>
      <c r="B1625" s="2">
        <v>-30.901533257173529</v>
      </c>
    </row>
    <row r="1626" spans="1:2" x14ac:dyDescent="0.25">
      <c r="A1626" s="1">
        <v>42796.12777777778</v>
      </c>
      <c r="B1626" s="2">
        <v>-66.553329759582027</v>
      </c>
    </row>
    <row r="1627" spans="1:2" x14ac:dyDescent="0.25">
      <c r="A1627" s="1">
        <v>42796.128472222219</v>
      </c>
      <c r="B1627" s="2">
        <v>-48.71241984118921</v>
      </c>
    </row>
    <row r="1628" spans="1:2" x14ac:dyDescent="0.25">
      <c r="A1628" s="1">
        <v>42796.129166666666</v>
      </c>
      <c r="B1628" s="2">
        <v>-9.4391254637501945</v>
      </c>
    </row>
    <row r="1629" spans="1:2" x14ac:dyDescent="0.25">
      <c r="A1629" s="1">
        <v>42796.129861111112</v>
      </c>
      <c r="B1629" s="2">
        <v>0.69472540471275956</v>
      </c>
    </row>
    <row r="1630" spans="1:2" x14ac:dyDescent="0.25">
      <c r="A1630" s="1">
        <v>42796.130555555559</v>
      </c>
      <c r="B1630" s="2">
        <v>-70.978496136874313</v>
      </c>
    </row>
    <row r="1631" spans="1:2" x14ac:dyDescent="0.25">
      <c r="A1631" s="1">
        <v>42796.131249999999</v>
      </c>
      <c r="B1631" s="2">
        <v>-50.195017679810796</v>
      </c>
    </row>
    <row r="1632" spans="1:2" x14ac:dyDescent="0.25">
      <c r="A1632" s="1">
        <v>42796.131944444445</v>
      </c>
      <c r="B1632" s="2">
        <v>-50.458466303688084</v>
      </c>
    </row>
    <row r="1633" spans="1:2" x14ac:dyDescent="0.25">
      <c r="A1633" s="1">
        <v>42796.132638888892</v>
      </c>
      <c r="B1633" s="2">
        <v>-7.7841972116470668</v>
      </c>
    </row>
    <row r="1634" spans="1:2" x14ac:dyDescent="0.25">
      <c r="A1634" s="1">
        <v>42796.133333333331</v>
      </c>
      <c r="B1634" s="2">
        <v>-29.410038604173071</v>
      </c>
    </row>
    <row r="1635" spans="1:2" x14ac:dyDescent="0.25">
      <c r="A1635" s="1">
        <v>42796.134027777778</v>
      </c>
      <c r="B1635" s="2">
        <v>-55.545428517909023</v>
      </c>
    </row>
    <row r="1636" spans="1:2" x14ac:dyDescent="0.25">
      <c r="A1636" s="1">
        <v>42796.134722222225</v>
      </c>
      <c r="B1636" s="2">
        <v>-18.135162104361129</v>
      </c>
    </row>
    <row r="1637" spans="1:2" x14ac:dyDescent="0.25">
      <c r="A1637" s="1">
        <v>42796.135416666664</v>
      </c>
      <c r="B1637" s="2">
        <v>-9.8839736949698516</v>
      </c>
    </row>
    <row r="1638" spans="1:2" x14ac:dyDescent="0.25">
      <c r="A1638" s="1">
        <v>42796.136111111111</v>
      </c>
      <c r="B1638" s="2">
        <v>-23.716453689625876</v>
      </c>
    </row>
    <row r="1639" spans="1:2" x14ac:dyDescent="0.25">
      <c r="A1639" s="1">
        <v>42796.136805555558</v>
      </c>
      <c r="B1639" s="2">
        <v>-26.090458759463218</v>
      </c>
    </row>
    <row r="1640" spans="1:2" x14ac:dyDescent="0.25">
      <c r="A1640" s="1">
        <v>42796.137499999997</v>
      </c>
      <c r="B1640" s="2">
        <v>-30.113730246761893</v>
      </c>
    </row>
    <row r="1641" spans="1:2" x14ac:dyDescent="0.25">
      <c r="A1641" s="1">
        <v>42796.138194444444</v>
      </c>
      <c r="B1641" s="2">
        <v>9.3916247135539983</v>
      </c>
    </row>
    <row r="1642" spans="1:2" x14ac:dyDescent="0.25">
      <c r="A1642" s="1">
        <v>42796.138888888891</v>
      </c>
      <c r="B1642" s="2">
        <v>-34.279870016160807</v>
      </c>
    </row>
    <row r="1643" spans="1:2" x14ac:dyDescent="0.25">
      <c r="A1643" s="1">
        <v>42796.13958333333</v>
      </c>
      <c r="B1643" s="2">
        <v>-42.277758522021273</v>
      </c>
    </row>
    <row r="1644" spans="1:2" x14ac:dyDescent="0.25">
      <c r="A1644" s="1">
        <v>42796.140277777777</v>
      </c>
      <c r="B1644" s="2">
        <v>-5.7298152854161648</v>
      </c>
    </row>
    <row r="1645" spans="1:2" x14ac:dyDescent="0.25">
      <c r="A1645" s="1">
        <v>42796.140972222223</v>
      </c>
      <c r="B1645" s="2">
        <v>-26.908106353772261</v>
      </c>
    </row>
    <row r="1646" spans="1:2" x14ac:dyDescent="0.25">
      <c r="A1646" s="1">
        <v>42796.14166666667</v>
      </c>
      <c r="B1646" s="2">
        <v>-38.913684969242119</v>
      </c>
    </row>
    <row r="1647" spans="1:2" x14ac:dyDescent="0.25">
      <c r="A1647" s="1">
        <v>42796.142361111109</v>
      </c>
      <c r="B1647" s="2">
        <v>-32.780486139102138</v>
      </c>
    </row>
    <row r="1648" spans="1:2" x14ac:dyDescent="0.25">
      <c r="A1648" s="1">
        <v>42796.143055555556</v>
      </c>
      <c r="B1648" s="2">
        <v>-33.686335666648908</v>
      </c>
    </row>
    <row r="1649" spans="1:2" x14ac:dyDescent="0.25">
      <c r="A1649" s="1">
        <v>42796.143750000003</v>
      </c>
      <c r="B1649" s="2">
        <v>-35.401342253718759</v>
      </c>
    </row>
    <row r="1650" spans="1:2" x14ac:dyDescent="0.25">
      <c r="A1650" s="1">
        <v>42796.144444444442</v>
      </c>
      <c r="B1650" s="2">
        <v>-38.034720862781008</v>
      </c>
    </row>
    <row r="1651" spans="1:2" x14ac:dyDescent="0.25">
      <c r="A1651" s="1">
        <v>42796.145138888889</v>
      </c>
      <c r="B1651" s="2">
        <v>-46.51506362090683</v>
      </c>
    </row>
    <row r="1652" spans="1:2" x14ac:dyDescent="0.25">
      <c r="A1652" s="1">
        <v>42796.145833333336</v>
      </c>
      <c r="B1652" s="2">
        <v>-39.478021578443197</v>
      </c>
    </row>
    <row r="1653" spans="1:2" x14ac:dyDescent="0.25">
      <c r="A1653" s="1">
        <v>42796.146527777775</v>
      </c>
      <c r="B1653" s="2">
        <v>-92.261527138659346</v>
      </c>
    </row>
    <row r="1654" spans="1:2" x14ac:dyDescent="0.25">
      <c r="A1654" s="1">
        <v>42796.147222222222</v>
      </c>
      <c r="B1654" s="2">
        <v>-83.032144928382095</v>
      </c>
    </row>
    <row r="1655" spans="1:2" x14ac:dyDescent="0.25">
      <c r="A1655" s="1">
        <v>42796.147916666669</v>
      </c>
      <c r="B1655" s="2">
        <v>-91.134159562238111</v>
      </c>
    </row>
    <row r="1656" spans="1:2" x14ac:dyDescent="0.25">
      <c r="A1656" s="1">
        <v>42796.148611111108</v>
      </c>
      <c r="B1656" s="2">
        <v>-61.648166168704243</v>
      </c>
    </row>
    <row r="1657" spans="1:2" x14ac:dyDescent="0.25">
      <c r="A1657" s="1">
        <v>42796.149305555555</v>
      </c>
      <c r="B1657" s="2">
        <v>-51.583329198134983</v>
      </c>
    </row>
    <row r="1658" spans="1:2" x14ac:dyDescent="0.25">
      <c r="A1658" s="1">
        <v>42796.15</v>
      </c>
      <c r="B1658" s="2">
        <v>-43.683719478110532</v>
      </c>
    </row>
    <row r="1659" spans="1:2" x14ac:dyDescent="0.25">
      <c r="A1659" s="1">
        <v>42796.150694444441</v>
      </c>
      <c r="B1659" s="2">
        <v>-52.242793479176662</v>
      </c>
    </row>
    <row r="1660" spans="1:2" x14ac:dyDescent="0.25">
      <c r="A1660" s="1">
        <v>42796.151388888888</v>
      </c>
      <c r="B1660" s="2">
        <v>-43.1588162992363</v>
      </c>
    </row>
    <row r="1661" spans="1:2" x14ac:dyDescent="0.25">
      <c r="A1661" s="1">
        <v>42796.152083333334</v>
      </c>
      <c r="B1661" s="2">
        <v>-45.603407939135892</v>
      </c>
    </row>
    <row r="1662" spans="1:2" x14ac:dyDescent="0.25">
      <c r="A1662" s="1">
        <v>42796.152777777781</v>
      </c>
      <c r="B1662" s="2">
        <v>3.0940109094895889</v>
      </c>
    </row>
    <row r="1663" spans="1:2" x14ac:dyDescent="0.25">
      <c r="A1663" s="1">
        <v>42796.15347222222</v>
      </c>
      <c r="B1663" s="2">
        <v>37.783740122622113</v>
      </c>
    </row>
    <row r="1664" spans="1:2" x14ac:dyDescent="0.25">
      <c r="A1664" s="1">
        <v>42796.154166666667</v>
      </c>
      <c r="B1664" s="2">
        <v>29.071797769920281</v>
      </c>
    </row>
    <row r="1665" spans="1:2" x14ac:dyDescent="0.25">
      <c r="A1665" s="1">
        <v>42796.154861111114</v>
      </c>
      <c r="B1665" s="2">
        <v>-21.445390870270298</v>
      </c>
    </row>
    <row r="1666" spans="1:2" x14ac:dyDescent="0.25">
      <c r="A1666" s="1">
        <v>42796.155555555553</v>
      </c>
      <c r="B1666" s="2">
        <v>-12.199552538034913</v>
      </c>
    </row>
    <row r="1667" spans="1:2" x14ac:dyDescent="0.25">
      <c r="A1667" s="1">
        <v>42796.15625</v>
      </c>
      <c r="B1667" s="2">
        <v>-29.85022371730544</v>
      </c>
    </row>
    <row r="1668" spans="1:2" x14ac:dyDescent="0.25">
      <c r="A1668" s="1">
        <v>42796.156944444447</v>
      </c>
      <c r="B1668" s="2">
        <v>38.822795194499001</v>
      </c>
    </row>
    <row r="1669" spans="1:2" x14ac:dyDescent="0.25">
      <c r="A1669" s="1">
        <v>42796.157638888886</v>
      </c>
      <c r="B1669" s="2">
        <v>62.180719251439832</v>
      </c>
    </row>
    <row r="1670" spans="1:2" x14ac:dyDescent="0.25">
      <c r="A1670" s="1">
        <v>42796.158333333333</v>
      </c>
      <c r="B1670" s="2">
        <v>17.237327307580564</v>
      </c>
    </row>
    <row r="1671" spans="1:2" x14ac:dyDescent="0.25">
      <c r="A1671" s="1">
        <v>42796.15902777778</v>
      </c>
      <c r="B1671" s="2">
        <v>-0.81265651324890009</v>
      </c>
    </row>
    <row r="1672" spans="1:2" x14ac:dyDescent="0.25">
      <c r="A1672" s="1">
        <v>42796.159722222219</v>
      </c>
      <c r="B1672" s="2">
        <v>-27.795529072575544</v>
      </c>
    </row>
    <row r="1673" spans="1:2" x14ac:dyDescent="0.25">
      <c r="A1673" s="1">
        <v>42796.160416666666</v>
      </c>
      <c r="B1673" s="2">
        <v>-12.633597222566216</v>
      </c>
    </row>
    <row r="1674" spans="1:2" x14ac:dyDescent="0.25">
      <c r="A1674" s="1">
        <v>42796.161111111112</v>
      </c>
      <c r="B1674" s="2">
        <v>9.2999872477371053</v>
      </c>
    </row>
    <row r="1675" spans="1:2" x14ac:dyDescent="0.25">
      <c r="A1675" s="1">
        <v>42796.161805555559</v>
      </c>
      <c r="B1675" s="2">
        <v>4.4884057828579289</v>
      </c>
    </row>
    <row r="1676" spans="1:2" x14ac:dyDescent="0.25">
      <c r="A1676" s="1">
        <v>42796.162499999999</v>
      </c>
      <c r="B1676" s="2">
        <v>12.292719684417778</v>
      </c>
    </row>
    <row r="1677" spans="1:2" x14ac:dyDescent="0.25">
      <c r="A1677" s="1">
        <v>42796.163194444445</v>
      </c>
      <c r="B1677" s="2">
        <v>34.963265455327928</v>
      </c>
    </row>
    <row r="1678" spans="1:2" x14ac:dyDescent="0.25">
      <c r="A1678" s="1">
        <v>42796.163888888892</v>
      </c>
      <c r="B1678" s="2">
        <v>17.953613931440728</v>
      </c>
    </row>
    <row r="1679" spans="1:2" x14ac:dyDescent="0.25">
      <c r="A1679" s="1">
        <v>42796.164583333331</v>
      </c>
      <c r="B1679" s="2">
        <v>-6.1642133688190368</v>
      </c>
    </row>
    <row r="1680" spans="1:2" x14ac:dyDescent="0.25">
      <c r="A1680" s="1">
        <v>42796.165277777778</v>
      </c>
      <c r="B1680" s="2">
        <v>-14.781828082319164</v>
      </c>
    </row>
    <row r="1681" spans="1:2" x14ac:dyDescent="0.25">
      <c r="A1681" s="1">
        <v>42796.165972222225</v>
      </c>
      <c r="B1681" s="2">
        <v>-17.845785203825894</v>
      </c>
    </row>
    <row r="1682" spans="1:2" x14ac:dyDescent="0.25">
      <c r="A1682" s="1">
        <v>42796.166666666664</v>
      </c>
      <c r="B1682" s="2">
        <v>-33.443131434479923</v>
      </c>
    </row>
    <row r="1683" spans="1:2" x14ac:dyDescent="0.25">
      <c r="A1683" s="1">
        <v>42796.167361111111</v>
      </c>
      <c r="B1683" s="2">
        <v>-34.582340983634154</v>
      </c>
    </row>
    <row r="1684" spans="1:2" x14ac:dyDescent="0.25">
      <c r="A1684" s="1">
        <v>42796.168055555558</v>
      </c>
      <c r="B1684" s="2">
        <v>-36.008979745413917</v>
      </c>
    </row>
    <row r="1685" spans="1:2" x14ac:dyDescent="0.25">
      <c r="A1685" s="1">
        <v>42796.168749999997</v>
      </c>
      <c r="B1685" s="2">
        <v>-14.886256400290101</v>
      </c>
    </row>
    <row r="1686" spans="1:2" x14ac:dyDescent="0.25">
      <c r="A1686" s="1">
        <v>42796.169444444444</v>
      </c>
      <c r="B1686" s="2">
        <v>-24.471019406097184</v>
      </c>
    </row>
    <row r="1687" spans="1:2" x14ac:dyDescent="0.25">
      <c r="A1687" s="1">
        <v>42796.170138888891</v>
      </c>
      <c r="B1687" s="2">
        <v>-19.982730886071902</v>
      </c>
    </row>
    <row r="1688" spans="1:2" x14ac:dyDescent="0.25">
      <c r="A1688" s="1">
        <v>42796.17083333333</v>
      </c>
      <c r="B1688" s="2">
        <v>-9.234437154732829</v>
      </c>
    </row>
    <row r="1689" spans="1:2" x14ac:dyDescent="0.25">
      <c r="A1689" s="1">
        <v>42796.171527777777</v>
      </c>
      <c r="B1689" s="2">
        <v>-17.165798617726736</v>
      </c>
    </row>
    <row r="1690" spans="1:2" x14ac:dyDescent="0.25">
      <c r="A1690" s="1">
        <v>42796.172222222223</v>
      </c>
      <c r="B1690" s="2">
        <v>-31.947745179639121</v>
      </c>
    </row>
    <row r="1691" spans="1:2" x14ac:dyDescent="0.25">
      <c r="A1691" s="1">
        <v>42796.17291666667</v>
      </c>
      <c r="B1691" s="2">
        <v>-4.1795719330958185</v>
      </c>
    </row>
    <row r="1692" spans="1:2" x14ac:dyDescent="0.25">
      <c r="A1692" s="1">
        <v>42796.173611111109</v>
      </c>
      <c r="B1692" s="2">
        <v>12.012918191226102</v>
      </c>
    </row>
    <row r="1693" spans="1:2" x14ac:dyDescent="0.25">
      <c r="A1693" s="1">
        <v>42796.174305555556</v>
      </c>
      <c r="B1693" s="2">
        <v>23.666210832552558</v>
      </c>
    </row>
    <row r="1694" spans="1:2" x14ac:dyDescent="0.25">
      <c r="A1694" s="1">
        <v>42796.175000000003</v>
      </c>
      <c r="B1694" s="2">
        <v>31.774519878126252</v>
      </c>
    </row>
    <row r="1695" spans="1:2" x14ac:dyDescent="0.25">
      <c r="A1695" s="1">
        <v>42796.175694444442</v>
      </c>
      <c r="B1695" s="2">
        <v>6.8979616432618061</v>
      </c>
    </row>
    <row r="1696" spans="1:2" x14ac:dyDescent="0.25">
      <c r="A1696" s="1">
        <v>42796.176388888889</v>
      </c>
      <c r="B1696" s="2">
        <v>30.100054915465687</v>
      </c>
    </row>
    <row r="1697" spans="1:2" x14ac:dyDescent="0.25">
      <c r="A1697" s="1">
        <v>42796.177083333336</v>
      </c>
      <c r="B1697" s="2">
        <v>25.805432598698342</v>
      </c>
    </row>
    <row r="1698" spans="1:2" x14ac:dyDescent="0.25">
      <c r="A1698" s="1">
        <v>42796.177777777775</v>
      </c>
      <c r="B1698" s="2">
        <v>42.873141557247919</v>
      </c>
    </row>
    <row r="1699" spans="1:2" x14ac:dyDescent="0.25">
      <c r="A1699" s="1">
        <v>42796.178472222222</v>
      </c>
      <c r="B1699" s="2">
        <v>17.986387813289184</v>
      </c>
    </row>
    <row r="1700" spans="1:2" x14ac:dyDescent="0.25">
      <c r="A1700" s="1">
        <v>42796.179166666669</v>
      </c>
      <c r="B1700" s="2">
        <v>31.309555488007998</v>
      </c>
    </row>
    <row r="1701" spans="1:2" x14ac:dyDescent="0.25">
      <c r="A1701" s="1">
        <v>42796.179861111108</v>
      </c>
      <c r="B1701" s="2">
        <v>51.500189375487388</v>
      </c>
    </row>
    <row r="1702" spans="1:2" x14ac:dyDescent="0.25">
      <c r="A1702" s="1">
        <v>42796.180555555555</v>
      </c>
      <c r="B1702" s="2">
        <v>79.880426123365766</v>
      </c>
    </row>
    <row r="1703" spans="1:2" x14ac:dyDescent="0.25">
      <c r="A1703" s="1">
        <v>42796.181250000001</v>
      </c>
      <c r="B1703" s="2">
        <v>78.763934791223917</v>
      </c>
    </row>
    <row r="1704" spans="1:2" x14ac:dyDescent="0.25">
      <c r="A1704" s="1">
        <v>42796.181944444441</v>
      </c>
      <c r="B1704" s="2">
        <v>77.968921580466358</v>
      </c>
    </row>
    <row r="1705" spans="1:2" x14ac:dyDescent="0.25">
      <c r="A1705" s="1">
        <v>42796.182638888888</v>
      </c>
      <c r="B1705" s="2">
        <v>127.62003162435333</v>
      </c>
    </row>
    <row r="1706" spans="1:2" x14ac:dyDescent="0.25">
      <c r="A1706" s="1">
        <v>42796.183333333334</v>
      </c>
      <c r="B1706" s="2">
        <v>81.66389374407008</v>
      </c>
    </row>
    <row r="1707" spans="1:2" x14ac:dyDescent="0.25">
      <c r="A1707" s="1">
        <v>42796.184027777781</v>
      </c>
      <c r="B1707" s="2">
        <v>66.486043609835903</v>
      </c>
    </row>
    <row r="1708" spans="1:2" x14ac:dyDescent="0.25">
      <c r="A1708" s="1">
        <v>42796.18472222222</v>
      </c>
      <c r="B1708" s="2">
        <v>78.253689840296289</v>
      </c>
    </row>
    <row r="1709" spans="1:2" x14ac:dyDescent="0.25">
      <c r="A1709" s="1">
        <v>42796.185416666667</v>
      </c>
      <c r="B1709" s="2">
        <v>69.690054892236361</v>
      </c>
    </row>
    <row r="1710" spans="1:2" x14ac:dyDescent="0.25">
      <c r="A1710" s="1">
        <v>42796.186111111114</v>
      </c>
      <c r="B1710" s="2">
        <v>36.472481039842144</v>
      </c>
    </row>
    <row r="1711" spans="1:2" x14ac:dyDescent="0.25">
      <c r="A1711" s="1">
        <v>42796.186805555553</v>
      </c>
      <c r="B1711" s="2">
        <v>23.561701887637902</v>
      </c>
    </row>
    <row r="1712" spans="1:2" x14ac:dyDescent="0.25">
      <c r="A1712" s="1">
        <v>42796.1875</v>
      </c>
      <c r="B1712" s="2">
        <v>21.372264897685575</v>
      </c>
    </row>
    <row r="1713" spans="1:2" x14ac:dyDescent="0.25">
      <c r="A1713" s="1">
        <v>42796.188194444447</v>
      </c>
      <c r="B1713" s="2">
        <v>24.934269098179843</v>
      </c>
    </row>
    <row r="1714" spans="1:2" x14ac:dyDescent="0.25">
      <c r="A1714" s="1">
        <v>42796.188888888886</v>
      </c>
      <c r="B1714" s="2">
        <v>21.988328970887231</v>
      </c>
    </row>
    <row r="1715" spans="1:2" x14ac:dyDescent="0.25">
      <c r="A1715" s="1">
        <v>42796.189583333333</v>
      </c>
      <c r="B1715" s="2">
        <v>11.061623296848362</v>
      </c>
    </row>
    <row r="1716" spans="1:2" x14ac:dyDescent="0.25">
      <c r="A1716" s="1">
        <v>42796.19027777778</v>
      </c>
      <c r="B1716" s="2">
        <v>45.872038703752331</v>
      </c>
    </row>
    <row r="1717" spans="1:2" x14ac:dyDescent="0.25">
      <c r="A1717" s="1">
        <v>42796.190972222219</v>
      </c>
      <c r="B1717" s="2">
        <v>51.364227729259682</v>
      </c>
    </row>
    <row r="1718" spans="1:2" x14ac:dyDescent="0.25">
      <c r="A1718" s="1">
        <v>42796.191666666666</v>
      </c>
      <c r="B1718" s="2">
        <v>48.042871387303848</v>
      </c>
    </row>
    <row r="1719" spans="1:2" x14ac:dyDescent="0.25">
      <c r="A1719" s="1">
        <v>42796.192361111112</v>
      </c>
      <c r="B1719" s="2">
        <v>103.96130256066486</v>
      </c>
    </row>
    <row r="1720" spans="1:2" x14ac:dyDescent="0.25">
      <c r="A1720" s="1">
        <v>42796.193055555559</v>
      </c>
      <c r="B1720" s="2">
        <v>78.975381426860494</v>
      </c>
    </row>
    <row r="1721" spans="1:2" x14ac:dyDescent="0.25">
      <c r="A1721" s="1">
        <v>42796.193749999999</v>
      </c>
      <c r="B1721" s="2">
        <v>38.593356916930254</v>
      </c>
    </row>
    <row r="1722" spans="1:2" x14ac:dyDescent="0.25">
      <c r="A1722" s="1">
        <v>42796.194444444445</v>
      </c>
      <c r="B1722" s="2">
        <v>43.345410167516093</v>
      </c>
    </row>
    <row r="1723" spans="1:2" x14ac:dyDescent="0.25">
      <c r="A1723" s="1">
        <v>42796.195138888892</v>
      </c>
      <c r="B1723" s="2">
        <v>33.249866176476644</v>
      </c>
    </row>
    <row r="1724" spans="1:2" x14ac:dyDescent="0.25">
      <c r="A1724" s="1">
        <v>42796.195833333331</v>
      </c>
      <c r="B1724" s="2">
        <v>41.728008690442465</v>
      </c>
    </row>
    <row r="1725" spans="1:2" x14ac:dyDescent="0.25">
      <c r="A1725" s="1">
        <v>42796.196527777778</v>
      </c>
      <c r="B1725" s="2">
        <v>58.734323151322315</v>
      </c>
    </row>
    <row r="1726" spans="1:2" x14ac:dyDescent="0.25">
      <c r="A1726" s="1">
        <v>42796.197222222225</v>
      </c>
      <c r="B1726" s="2">
        <v>84.061740403327477</v>
      </c>
    </row>
    <row r="1727" spans="1:2" x14ac:dyDescent="0.25">
      <c r="A1727" s="1">
        <v>42796.197916666664</v>
      </c>
      <c r="B1727" s="2">
        <v>32.72697566369655</v>
      </c>
    </row>
    <row r="1728" spans="1:2" x14ac:dyDescent="0.25">
      <c r="A1728" s="1">
        <v>42796.198611111111</v>
      </c>
      <c r="B1728" s="2">
        <v>-8.1914268425122518</v>
      </c>
    </row>
    <row r="1729" spans="1:2" x14ac:dyDescent="0.25">
      <c r="A1729" s="1">
        <v>42796.199305555558</v>
      </c>
      <c r="B1729" s="2">
        <v>27.141725426527167</v>
      </c>
    </row>
    <row r="1730" spans="1:2" x14ac:dyDescent="0.25">
      <c r="A1730" s="1">
        <v>42796.2</v>
      </c>
      <c r="B1730" s="2">
        <v>7.666719272514456</v>
      </c>
    </row>
    <row r="1731" spans="1:2" x14ac:dyDescent="0.25">
      <c r="A1731" s="1">
        <v>42796.200694444444</v>
      </c>
      <c r="B1731" s="2">
        <v>40.847145207963571</v>
      </c>
    </row>
    <row r="1732" spans="1:2" x14ac:dyDescent="0.25">
      <c r="A1732" s="1">
        <v>42796.201388888891</v>
      </c>
      <c r="B1732" s="2">
        <v>35.510824341886718</v>
      </c>
    </row>
    <row r="1733" spans="1:2" x14ac:dyDescent="0.25">
      <c r="A1733" s="1">
        <v>42796.20208333333</v>
      </c>
      <c r="B1733" s="2">
        <v>12.169857432128143</v>
      </c>
    </row>
    <row r="1734" spans="1:2" x14ac:dyDescent="0.25">
      <c r="A1734" s="1">
        <v>42796.202777777777</v>
      </c>
      <c r="B1734" s="2">
        <v>15.301378630142912</v>
      </c>
    </row>
    <row r="1735" spans="1:2" x14ac:dyDescent="0.25">
      <c r="A1735" s="1">
        <v>42796.203472222223</v>
      </c>
      <c r="B1735" s="2">
        <v>-20.840043489781966</v>
      </c>
    </row>
    <row r="1736" spans="1:2" x14ac:dyDescent="0.25">
      <c r="A1736" s="1">
        <v>42796.20416666667</v>
      </c>
      <c r="B1736" s="2">
        <v>4.1384037538242406</v>
      </c>
    </row>
    <row r="1737" spans="1:2" x14ac:dyDescent="0.25">
      <c r="A1737" s="1">
        <v>42796.204861111109</v>
      </c>
      <c r="B1737" s="2">
        <v>34.318496730605453</v>
      </c>
    </row>
    <row r="1738" spans="1:2" x14ac:dyDescent="0.25">
      <c r="A1738" s="1">
        <v>42796.205555555556</v>
      </c>
      <c r="B1738" s="2">
        <v>9.0526886068614356</v>
      </c>
    </row>
    <row r="1739" spans="1:2" x14ac:dyDescent="0.25">
      <c r="A1739" s="1">
        <v>42796.206250000003</v>
      </c>
      <c r="B1739" s="2">
        <v>9.8187542577979912</v>
      </c>
    </row>
    <row r="1740" spans="1:2" x14ac:dyDescent="0.25">
      <c r="A1740" s="1">
        <v>42796.206944444442</v>
      </c>
      <c r="B1740" s="2">
        <v>7.5010686241398314</v>
      </c>
    </row>
    <row r="1741" spans="1:2" x14ac:dyDescent="0.25">
      <c r="A1741" s="1">
        <v>42796.207638888889</v>
      </c>
      <c r="B1741" s="2">
        <v>-11.497203837277144</v>
      </c>
    </row>
    <row r="1742" spans="1:2" x14ac:dyDescent="0.25">
      <c r="A1742" s="1">
        <v>42796.208333333336</v>
      </c>
      <c r="B1742" s="2">
        <v>-8.3623943619187528</v>
      </c>
    </row>
    <row r="1743" spans="1:2" x14ac:dyDescent="0.25">
      <c r="A1743" s="1">
        <v>42796.209027777775</v>
      </c>
      <c r="B1743" s="2">
        <v>25.251736793292608</v>
      </c>
    </row>
    <row r="1744" spans="1:2" x14ac:dyDescent="0.25">
      <c r="A1744" s="1">
        <v>42796.209722222222</v>
      </c>
      <c r="B1744" s="2">
        <v>-13.107893915092669</v>
      </c>
    </row>
    <row r="1745" spans="1:2" x14ac:dyDescent="0.25">
      <c r="A1745" s="1">
        <v>42796.210416666669</v>
      </c>
      <c r="B1745" s="2">
        <v>-43.779183602451425</v>
      </c>
    </row>
    <row r="1746" spans="1:2" x14ac:dyDescent="0.25">
      <c r="A1746" s="1">
        <v>42796.211111111108</v>
      </c>
      <c r="B1746" s="2">
        <v>-40.030400148362972</v>
      </c>
    </row>
    <row r="1747" spans="1:2" x14ac:dyDescent="0.25">
      <c r="A1747" s="1">
        <v>42796.211805555555</v>
      </c>
      <c r="B1747" s="2">
        <v>-11.215845001649965</v>
      </c>
    </row>
    <row r="1748" spans="1:2" x14ac:dyDescent="0.25">
      <c r="A1748" s="1">
        <v>42796.212500000001</v>
      </c>
      <c r="B1748" s="2">
        <v>-32.419277242002622</v>
      </c>
    </row>
    <row r="1749" spans="1:2" x14ac:dyDescent="0.25">
      <c r="A1749" s="1">
        <v>42796.213194444441</v>
      </c>
      <c r="B1749" s="2">
        <v>-65.487839062239317</v>
      </c>
    </row>
    <row r="1750" spans="1:2" x14ac:dyDescent="0.25">
      <c r="A1750" s="1">
        <v>42796.213888888888</v>
      </c>
      <c r="B1750" s="2">
        <v>-58.738839357387043</v>
      </c>
    </row>
    <row r="1751" spans="1:2" x14ac:dyDescent="0.25">
      <c r="A1751" s="1">
        <v>42796.214583333334</v>
      </c>
      <c r="B1751" s="2">
        <v>-42.557805974995908</v>
      </c>
    </row>
    <row r="1752" spans="1:2" x14ac:dyDescent="0.25">
      <c r="A1752" s="1">
        <v>42796.215277777781</v>
      </c>
      <c r="B1752" s="2">
        <v>-54.808926523812502</v>
      </c>
    </row>
    <row r="1753" spans="1:2" x14ac:dyDescent="0.25">
      <c r="A1753" s="1">
        <v>42796.21597222222</v>
      </c>
      <c r="B1753" s="2">
        <v>-54.996300395939031</v>
      </c>
    </row>
    <row r="1754" spans="1:2" x14ac:dyDescent="0.25">
      <c r="A1754" s="1">
        <v>42796.216666666667</v>
      </c>
      <c r="B1754" s="2">
        <v>-55.795176134376867</v>
      </c>
    </row>
    <row r="1755" spans="1:2" x14ac:dyDescent="0.25">
      <c r="A1755" s="1">
        <v>42796.217361111114</v>
      </c>
      <c r="B1755" s="2">
        <v>-90.186334847951855</v>
      </c>
    </row>
    <row r="1756" spans="1:2" x14ac:dyDescent="0.25">
      <c r="A1756" s="1">
        <v>42796.218055555553</v>
      </c>
      <c r="B1756" s="2">
        <v>-114.42519004265584</v>
      </c>
    </row>
    <row r="1757" spans="1:2" x14ac:dyDescent="0.25">
      <c r="A1757" s="1">
        <v>42796.21875</v>
      </c>
      <c r="B1757" s="2">
        <v>-109.18388073734629</v>
      </c>
    </row>
    <row r="1758" spans="1:2" x14ac:dyDescent="0.25">
      <c r="A1758" s="1">
        <v>42796.219444444447</v>
      </c>
      <c r="B1758" s="2">
        <v>-117.49766336509687</v>
      </c>
    </row>
    <row r="1759" spans="1:2" x14ac:dyDescent="0.25">
      <c r="A1759" s="1">
        <v>42796.220138888886</v>
      </c>
      <c r="B1759" s="2">
        <v>-145.41931853142646</v>
      </c>
    </row>
    <row r="1760" spans="1:2" x14ac:dyDescent="0.25">
      <c r="A1760" s="1">
        <v>42796.220833333333</v>
      </c>
      <c r="B1760" s="2">
        <v>-131.30650068452039</v>
      </c>
    </row>
    <row r="1761" spans="1:2" x14ac:dyDescent="0.25">
      <c r="A1761" s="1">
        <v>42796.22152777778</v>
      </c>
      <c r="B1761" s="2">
        <v>-103.11854302577946</v>
      </c>
    </row>
    <row r="1762" spans="1:2" x14ac:dyDescent="0.25">
      <c r="A1762" s="1">
        <v>42796.222222222219</v>
      </c>
      <c r="B1762" s="2">
        <v>-108.93090763966514</v>
      </c>
    </row>
    <row r="1763" spans="1:2" x14ac:dyDescent="0.25">
      <c r="A1763" s="1">
        <v>42796.222916666666</v>
      </c>
      <c r="B1763" s="2">
        <v>-103.67581281510647</v>
      </c>
    </row>
    <row r="1764" spans="1:2" x14ac:dyDescent="0.25">
      <c r="A1764" s="1">
        <v>42796.223611111112</v>
      </c>
      <c r="B1764" s="2">
        <v>-93.416087541682643</v>
      </c>
    </row>
    <row r="1765" spans="1:2" x14ac:dyDescent="0.25">
      <c r="A1765" s="1">
        <v>42796.224305555559</v>
      </c>
      <c r="B1765" s="2">
        <v>-50.13402799557759</v>
      </c>
    </row>
    <row r="1766" spans="1:2" x14ac:dyDescent="0.25">
      <c r="A1766" s="1">
        <v>42796.224999999999</v>
      </c>
      <c r="B1766" s="2">
        <v>24.558524459344333</v>
      </c>
    </row>
    <row r="1767" spans="1:2" x14ac:dyDescent="0.25">
      <c r="A1767" s="1">
        <v>42796.225694444445</v>
      </c>
      <c r="B1767" s="2">
        <v>40.343621776449922</v>
      </c>
    </row>
    <row r="1768" spans="1:2" x14ac:dyDescent="0.25">
      <c r="A1768" s="1">
        <v>42796.226388888892</v>
      </c>
      <c r="B1768" s="2">
        <v>22.44089817704565</v>
      </c>
    </row>
    <row r="1769" spans="1:2" x14ac:dyDescent="0.25">
      <c r="A1769" s="1">
        <v>42796.227083333331</v>
      </c>
      <c r="B1769" s="2">
        <v>-4.8863524610671449</v>
      </c>
    </row>
    <row r="1770" spans="1:2" x14ac:dyDescent="0.25">
      <c r="A1770" s="1">
        <v>42796.227777777778</v>
      </c>
      <c r="B1770" s="2">
        <v>-23.781325445220379</v>
      </c>
    </row>
    <row r="1771" spans="1:2" x14ac:dyDescent="0.25">
      <c r="A1771" s="1">
        <v>42796.228472222225</v>
      </c>
      <c r="B1771" s="2">
        <v>-5.9694978640880434</v>
      </c>
    </row>
    <row r="1772" spans="1:2" x14ac:dyDescent="0.25">
      <c r="A1772" s="1">
        <v>42796.229166666664</v>
      </c>
      <c r="B1772" s="2">
        <v>0.8939989200395454</v>
      </c>
    </row>
    <row r="1773" spans="1:2" x14ac:dyDescent="0.25">
      <c r="A1773" s="1">
        <v>42796.229861111111</v>
      </c>
      <c r="B1773" s="2">
        <v>-27.170589861993115</v>
      </c>
    </row>
    <row r="1774" spans="1:2" x14ac:dyDescent="0.25">
      <c r="A1774" s="1">
        <v>42796.230555555558</v>
      </c>
      <c r="B1774" s="2">
        <v>-31.021604594570817</v>
      </c>
    </row>
    <row r="1775" spans="1:2" x14ac:dyDescent="0.25">
      <c r="A1775" s="1">
        <v>42796.231249999997</v>
      </c>
      <c r="B1775" s="2">
        <v>2.7563074930047149</v>
      </c>
    </row>
    <row r="1776" spans="1:2" x14ac:dyDescent="0.25">
      <c r="A1776" s="1">
        <v>42796.231944444444</v>
      </c>
      <c r="B1776" s="2">
        <v>-33.684354082657954</v>
      </c>
    </row>
    <row r="1777" spans="1:2" x14ac:dyDescent="0.25">
      <c r="A1777" s="1">
        <v>42796.232638888891</v>
      </c>
      <c r="B1777" s="2">
        <v>-23.993189970666329</v>
      </c>
    </row>
    <row r="1778" spans="1:2" x14ac:dyDescent="0.25">
      <c r="A1778" s="1">
        <v>42796.23333333333</v>
      </c>
      <c r="B1778" s="2">
        <v>-29.06969272493637</v>
      </c>
    </row>
    <row r="1779" spans="1:2" x14ac:dyDescent="0.25">
      <c r="A1779" s="1">
        <v>42796.234027777777</v>
      </c>
      <c r="B1779" s="2">
        <v>-23.564156710310879</v>
      </c>
    </row>
    <row r="1780" spans="1:2" x14ac:dyDescent="0.25">
      <c r="A1780" s="1">
        <v>42796.234722222223</v>
      </c>
      <c r="B1780" s="2">
        <v>-2.1382240485982038</v>
      </c>
    </row>
    <row r="1781" spans="1:2" x14ac:dyDescent="0.25">
      <c r="A1781" s="1">
        <v>42796.23541666667</v>
      </c>
      <c r="B1781" s="2">
        <v>-13.480075180177179</v>
      </c>
    </row>
    <row r="1782" spans="1:2" x14ac:dyDescent="0.25">
      <c r="A1782" s="1">
        <v>42796.236111111109</v>
      </c>
      <c r="B1782" s="2">
        <v>16.561214265650779</v>
      </c>
    </row>
    <row r="1783" spans="1:2" x14ac:dyDescent="0.25">
      <c r="A1783" s="1">
        <v>42796.236805555556</v>
      </c>
      <c r="B1783" s="2">
        <v>21.573499951750758</v>
      </c>
    </row>
    <row r="1784" spans="1:2" x14ac:dyDescent="0.25">
      <c r="A1784" s="1">
        <v>42796.237500000003</v>
      </c>
      <c r="B1784" s="2">
        <v>-2.0866156014866042</v>
      </c>
    </row>
    <row r="1785" spans="1:2" x14ac:dyDescent="0.25">
      <c r="A1785" s="1">
        <v>42796.238194444442</v>
      </c>
      <c r="B1785" s="2">
        <v>35.237124570386854</v>
      </c>
    </row>
    <row r="1786" spans="1:2" x14ac:dyDescent="0.25">
      <c r="A1786" s="1">
        <v>42796.238888888889</v>
      </c>
      <c r="B1786" s="2">
        <v>12.184721603859119</v>
      </c>
    </row>
    <row r="1787" spans="1:2" x14ac:dyDescent="0.25">
      <c r="A1787" s="1">
        <v>42796.239583333336</v>
      </c>
      <c r="B1787" s="2">
        <v>32.14645420964613</v>
      </c>
    </row>
    <row r="1788" spans="1:2" x14ac:dyDescent="0.25">
      <c r="A1788" s="1">
        <v>42796.240277777775</v>
      </c>
      <c r="B1788" s="2">
        <v>69.231900434197939</v>
      </c>
    </row>
    <row r="1789" spans="1:2" x14ac:dyDescent="0.25">
      <c r="A1789" s="1">
        <v>42796.240972222222</v>
      </c>
      <c r="B1789" s="2">
        <v>43.025826001229383</v>
      </c>
    </row>
    <row r="1790" spans="1:2" x14ac:dyDescent="0.25">
      <c r="A1790" s="1">
        <v>42796.241666666669</v>
      </c>
      <c r="B1790" s="2">
        <v>19.4682679005331</v>
      </c>
    </row>
    <row r="1791" spans="1:2" x14ac:dyDescent="0.25">
      <c r="A1791" s="1">
        <v>42796.242361111108</v>
      </c>
      <c r="B1791" s="2">
        <v>72.216135105337401</v>
      </c>
    </row>
    <row r="1792" spans="1:2" x14ac:dyDescent="0.25">
      <c r="A1792" s="1">
        <v>42796.243055555555</v>
      </c>
      <c r="B1792" s="2">
        <v>61.508410668287738</v>
      </c>
    </row>
    <row r="1793" spans="1:2" x14ac:dyDescent="0.25">
      <c r="A1793" s="1">
        <v>42796.243750000001</v>
      </c>
      <c r="B1793" s="2">
        <v>21.01511574132795</v>
      </c>
    </row>
    <row r="1794" spans="1:2" x14ac:dyDescent="0.25">
      <c r="A1794" s="1">
        <v>42796.244444444441</v>
      </c>
      <c r="B1794" s="2">
        <v>-24.886894121987279</v>
      </c>
    </row>
    <row r="1795" spans="1:2" x14ac:dyDescent="0.25">
      <c r="A1795" s="1">
        <v>42796.245138888888</v>
      </c>
      <c r="B1795" s="2">
        <v>-13.113198628949855</v>
      </c>
    </row>
    <row r="1796" spans="1:2" x14ac:dyDescent="0.25">
      <c r="A1796" s="1">
        <v>42796.245833333334</v>
      </c>
      <c r="B1796" s="2">
        <v>54.17583916123646</v>
      </c>
    </row>
    <row r="1797" spans="1:2" x14ac:dyDescent="0.25">
      <c r="A1797" s="1">
        <v>42796.246527777781</v>
      </c>
      <c r="B1797" s="2">
        <v>3.6074465454318365</v>
      </c>
    </row>
    <row r="1798" spans="1:2" x14ac:dyDescent="0.25">
      <c r="A1798" s="1">
        <v>42796.24722222222</v>
      </c>
      <c r="B1798" s="2">
        <v>-4.7820936847400537</v>
      </c>
    </row>
    <row r="1799" spans="1:2" x14ac:dyDescent="0.25">
      <c r="A1799" s="1">
        <v>42796.247916666667</v>
      </c>
      <c r="B1799" s="2">
        <v>-2.6462757211699985</v>
      </c>
    </row>
    <row r="1800" spans="1:2" x14ac:dyDescent="0.25">
      <c r="A1800" s="1">
        <v>42796.248611111114</v>
      </c>
      <c r="B1800" s="2">
        <v>11.900964091460871</v>
      </c>
    </row>
    <row r="1801" spans="1:2" x14ac:dyDescent="0.25">
      <c r="A1801" s="1">
        <v>42796.249305555553</v>
      </c>
      <c r="B1801" s="2">
        <v>5.5332536480806693</v>
      </c>
    </row>
    <row r="1802" spans="1:2" x14ac:dyDescent="0.25">
      <c r="A1802" s="1">
        <v>42796.25</v>
      </c>
      <c r="B1802" s="2">
        <v>31.452911196647133</v>
      </c>
    </row>
    <row r="1803" spans="1:2" x14ac:dyDescent="0.25">
      <c r="A1803" s="1">
        <v>42796.250694444447</v>
      </c>
      <c r="B1803" s="2">
        <v>-0.39634436108608495</v>
      </c>
    </row>
    <row r="1804" spans="1:2" x14ac:dyDescent="0.25">
      <c r="A1804" s="1">
        <v>42796.251388888886</v>
      </c>
      <c r="B1804" s="2">
        <v>-58.914570912963242</v>
      </c>
    </row>
    <row r="1805" spans="1:2" x14ac:dyDescent="0.25">
      <c r="A1805" s="1">
        <v>42796.252083333333</v>
      </c>
      <c r="B1805" s="2">
        <v>-47.862154512402292</v>
      </c>
    </row>
    <row r="1806" spans="1:2" x14ac:dyDescent="0.25">
      <c r="A1806" s="1">
        <v>42796.25277777778</v>
      </c>
      <c r="B1806" s="2">
        <v>-9.1043704468907283</v>
      </c>
    </row>
    <row r="1807" spans="1:2" x14ac:dyDescent="0.25">
      <c r="A1807" s="1">
        <v>42796.253472222219</v>
      </c>
      <c r="B1807" s="2">
        <v>-4.3643269255359582</v>
      </c>
    </row>
    <row r="1808" spans="1:2" x14ac:dyDescent="0.25">
      <c r="A1808" s="1">
        <v>42796.254166666666</v>
      </c>
      <c r="B1808" s="2">
        <v>-34.904225919439824</v>
      </c>
    </row>
    <row r="1809" spans="1:2" x14ac:dyDescent="0.25">
      <c r="A1809" s="1">
        <v>42796.254861111112</v>
      </c>
      <c r="B1809" s="2">
        <v>-16.110456541154416</v>
      </c>
    </row>
    <row r="1810" spans="1:2" x14ac:dyDescent="0.25">
      <c r="A1810" s="1">
        <v>42796.255555555559</v>
      </c>
      <c r="B1810" s="2">
        <v>-1.1698155084620037</v>
      </c>
    </row>
    <row r="1811" spans="1:2" x14ac:dyDescent="0.25">
      <c r="A1811" s="1">
        <v>42796.256249999999</v>
      </c>
      <c r="B1811" s="2">
        <v>-11.264030964388803</v>
      </c>
    </row>
    <row r="1812" spans="1:2" x14ac:dyDescent="0.25">
      <c r="A1812" s="1">
        <v>42796.256944444445</v>
      </c>
      <c r="B1812" s="2">
        <v>28.114056495013937</v>
      </c>
    </row>
    <row r="1813" spans="1:2" x14ac:dyDescent="0.25">
      <c r="A1813" s="1">
        <v>42796.257638888892</v>
      </c>
      <c r="B1813" s="2">
        <v>39.125879593899782</v>
      </c>
    </row>
    <row r="1814" spans="1:2" x14ac:dyDescent="0.25">
      <c r="A1814" s="1">
        <v>42796.258333333331</v>
      </c>
      <c r="B1814" s="2">
        <v>25.049085419881159</v>
      </c>
    </row>
    <row r="1815" spans="1:2" x14ac:dyDescent="0.25">
      <c r="A1815" s="1">
        <v>42796.259027777778</v>
      </c>
      <c r="B1815" s="2">
        <v>42.17285483496768</v>
      </c>
    </row>
    <row r="1816" spans="1:2" x14ac:dyDescent="0.25">
      <c r="A1816" s="1">
        <v>42796.259722222225</v>
      </c>
      <c r="B1816" s="2">
        <v>-2.6666636543959612</v>
      </c>
    </row>
    <row r="1817" spans="1:2" x14ac:dyDescent="0.25">
      <c r="A1817" s="1">
        <v>42796.260416666664</v>
      </c>
      <c r="B1817" s="2">
        <v>-15.055970723951274</v>
      </c>
    </row>
    <row r="1818" spans="1:2" x14ac:dyDescent="0.25">
      <c r="A1818" s="1">
        <v>42796.261111111111</v>
      </c>
      <c r="B1818" s="2">
        <v>-39.023480882561124</v>
      </c>
    </row>
    <row r="1819" spans="1:2" x14ac:dyDescent="0.25">
      <c r="A1819" s="1">
        <v>42796.261805555558</v>
      </c>
      <c r="B1819" s="2">
        <v>-81.230500646234333</v>
      </c>
    </row>
    <row r="1820" spans="1:2" x14ac:dyDescent="0.25">
      <c r="A1820" s="1">
        <v>42796.262499999997</v>
      </c>
      <c r="B1820" s="2">
        <v>-66.968174754348965</v>
      </c>
    </row>
    <row r="1821" spans="1:2" x14ac:dyDescent="0.25">
      <c r="A1821" s="1">
        <v>42796.263194444444</v>
      </c>
      <c r="B1821" s="2">
        <v>-15.494855038742147</v>
      </c>
    </row>
    <row r="1822" spans="1:2" x14ac:dyDescent="0.25">
      <c r="A1822" s="1">
        <v>42796.263888888891</v>
      </c>
      <c r="B1822" s="2">
        <v>-18.78871236493384</v>
      </c>
    </row>
    <row r="1823" spans="1:2" x14ac:dyDescent="0.25">
      <c r="A1823" s="1">
        <v>42796.26458333333</v>
      </c>
      <c r="B1823" s="2">
        <v>-25.067541053457536</v>
      </c>
    </row>
    <row r="1824" spans="1:2" x14ac:dyDescent="0.25">
      <c r="A1824" s="1">
        <v>42796.265277777777</v>
      </c>
      <c r="B1824" s="2">
        <v>-15.970496834528847</v>
      </c>
    </row>
    <row r="1825" spans="1:2" x14ac:dyDescent="0.25">
      <c r="A1825" s="1">
        <v>42796.265972222223</v>
      </c>
      <c r="B1825" s="2">
        <v>-5.920547310615075</v>
      </c>
    </row>
    <row r="1826" spans="1:2" x14ac:dyDescent="0.25">
      <c r="A1826" s="1">
        <v>42796.26666666667</v>
      </c>
      <c r="B1826" s="2">
        <v>-19.382217675661863</v>
      </c>
    </row>
    <row r="1827" spans="1:2" x14ac:dyDescent="0.25">
      <c r="A1827" s="1">
        <v>42796.267361111109</v>
      </c>
      <c r="B1827" s="2">
        <v>-24.432278800062583</v>
      </c>
    </row>
    <row r="1828" spans="1:2" x14ac:dyDescent="0.25">
      <c r="A1828" s="1">
        <v>42796.268055555556</v>
      </c>
      <c r="B1828" s="2">
        <v>-0.56089631753226665</v>
      </c>
    </row>
    <row r="1829" spans="1:2" x14ac:dyDescent="0.25">
      <c r="A1829" s="1">
        <v>42796.268750000003</v>
      </c>
      <c r="B1829" s="2">
        <v>46.773471860110291</v>
      </c>
    </row>
    <row r="1830" spans="1:2" x14ac:dyDescent="0.25">
      <c r="A1830" s="1">
        <v>42796.269444444442</v>
      </c>
      <c r="B1830" s="2">
        <v>40.208818299877265</v>
      </c>
    </row>
    <row r="1831" spans="1:2" x14ac:dyDescent="0.25">
      <c r="A1831" s="1">
        <v>42796.270138888889</v>
      </c>
      <c r="B1831" s="2">
        <v>15.37689081797871</v>
      </c>
    </row>
    <row r="1832" spans="1:2" x14ac:dyDescent="0.25">
      <c r="A1832" s="1">
        <v>42796.270833333336</v>
      </c>
      <c r="B1832" s="2">
        <v>-17.989807686656665</v>
      </c>
    </row>
    <row r="1833" spans="1:2" x14ac:dyDescent="0.25">
      <c r="A1833" s="1">
        <v>42796.271527777775</v>
      </c>
      <c r="B1833" s="2">
        <v>-5.0621187607505513</v>
      </c>
    </row>
    <row r="1834" spans="1:2" x14ac:dyDescent="0.25">
      <c r="A1834" s="1">
        <v>42796.272222222222</v>
      </c>
      <c r="B1834" s="2">
        <v>-10.412563016887241</v>
      </c>
    </row>
    <row r="1835" spans="1:2" x14ac:dyDescent="0.25">
      <c r="A1835" s="1">
        <v>42796.272916666669</v>
      </c>
      <c r="B1835" s="2">
        <v>-11.296546010041251</v>
      </c>
    </row>
    <row r="1836" spans="1:2" x14ac:dyDescent="0.25">
      <c r="A1836" s="1">
        <v>42796.273611111108</v>
      </c>
      <c r="B1836" s="2">
        <v>-31.022525233287645</v>
      </c>
    </row>
    <row r="1837" spans="1:2" x14ac:dyDescent="0.25">
      <c r="A1837" s="1">
        <v>42796.274305555555</v>
      </c>
      <c r="B1837" s="2">
        <v>-35.996986323297705</v>
      </c>
    </row>
    <row r="1838" spans="1:2" x14ac:dyDescent="0.25">
      <c r="A1838" s="1">
        <v>42796.275000000001</v>
      </c>
      <c r="B1838" s="2">
        <v>2.1318114075576888</v>
      </c>
    </row>
    <row r="1839" spans="1:2" x14ac:dyDescent="0.25">
      <c r="A1839" s="1">
        <v>42796.275694444441</v>
      </c>
      <c r="B1839" s="2">
        <v>43.82418796810525</v>
      </c>
    </row>
    <row r="1840" spans="1:2" x14ac:dyDescent="0.25">
      <c r="A1840" s="1">
        <v>42796.276388888888</v>
      </c>
      <c r="B1840" s="2">
        <v>56.003971571550935</v>
      </c>
    </row>
    <row r="1841" spans="1:2" x14ac:dyDescent="0.25">
      <c r="A1841" s="1">
        <v>42796.277083333334</v>
      </c>
      <c r="B1841" s="2">
        <v>82.661983786364246</v>
      </c>
    </row>
    <row r="1842" spans="1:2" x14ac:dyDescent="0.25">
      <c r="A1842" s="1">
        <v>42796.277777777781</v>
      </c>
      <c r="B1842" s="2">
        <v>44.705329627828903</v>
      </c>
    </row>
    <row r="1843" spans="1:2" x14ac:dyDescent="0.25">
      <c r="A1843" s="1">
        <v>42796.27847222222</v>
      </c>
      <c r="B1843" s="2">
        <v>48.275431728477514</v>
      </c>
    </row>
    <row r="1844" spans="1:2" x14ac:dyDescent="0.25">
      <c r="A1844" s="1">
        <v>42796.279166666667</v>
      </c>
      <c r="B1844" s="2">
        <v>33.81959765282663</v>
      </c>
    </row>
    <row r="1845" spans="1:2" x14ac:dyDescent="0.25">
      <c r="A1845" s="1">
        <v>42796.279861111114</v>
      </c>
      <c r="B1845" s="2">
        <v>9.1589791755056158</v>
      </c>
    </row>
    <row r="1846" spans="1:2" x14ac:dyDescent="0.25">
      <c r="A1846" s="1">
        <v>42796.280555555553</v>
      </c>
      <c r="B1846" s="2">
        <v>-75.970976246600429</v>
      </c>
    </row>
    <row r="1847" spans="1:2" x14ac:dyDescent="0.25">
      <c r="A1847" s="1">
        <v>42796.28125</v>
      </c>
      <c r="B1847" s="2">
        <v>-84.106473896761116</v>
      </c>
    </row>
    <row r="1848" spans="1:2" x14ac:dyDescent="0.25">
      <c r="A1848" s="1">
        <v>42796.281944444447</v>
      </c>
      <c r="B1848" s="2">
        <v>-87.900382833328337</v>
      </c>
    </row>
    <row r="1849" spans="1:2" x14ac:dyDescent="0.25">
      <c r="A1849" s="1">
        <v>42796.282638888886</v>
      </c>
      <c r="B1849" s="2">
        <v>-90.952876248885872</v>
      </c>
    </row>
    <row r="1850" spans="1:2" x14ac:dyDescent="0.25">
      <c r="A1850" s="1">
        <v>42796.283333333333</v>
      </c>
      <c r="B1850" s="2">
        <v>-103.61942320510086</v>
      </c>
    </row>
    <row r="1851" spans="1:2" x14ac:dyDescent="0.25">
      <c r="A1851" s="1">
        <v>42796.28402777778</v>
      </c>
      <c r="B1851" s="2">
        <v>-83.182189100160031</v>
      </c>
    </row>
    <row r="1852" spans="1:2" x14ac:dyDescent="0.25">
      <c r="A1852" s="1">
        <v>42796.284722222219</v>
      </c>
      <c r="B1852" s="2">
        <v>-66.898036957477842</v>
      </c>
    </row>
    <row r="1853" spans="1:2" x14ac:dyDescent="0.25">
      <c r="A1853" s="1">
        <v>42796.285416666666</v>
      </c>
      <c r="B1853" s="2">
        <v>-76.798115061879315</v>
      </c>
    </row>
    <row r="1854" spans="1:2" x14ac:dyDescent="0.25">
      <c r="A1854" s="1">
        <v>42796.286111111112</v>
      </c>
      <c r="B1854" s="2">
        <v>-70.437381805101182</v>
      </c>
    </row>
    <row r="1855" spans="1:2" x14ac:dyDescent="0.25">
      <c r="A1855" s="1">
        <v>42796.286805555559</v>
      </c>
      <c r="B1855" s="2">
        <v>-41.28490303688789</v>
      </c>
    </row>
    <row r="1856" spans="1:2" x14ac:dyDescent="0.25">
      <c r="A1856" s="1">
        <v>42796.287499999999</v>
      </c>
      <c r="B1856" s="2">
        <v>46.794134112236016</v>
      </c>
    </row>
    <row r="1857" spans="1:2" x14ac:dyDescent="0.25">
      <c r="A1857" s="1">
        <v>42796.288194444445</v>
      </c>
      <c r="B1857" s="2">
        <v>54.662588083482596</v>
      </c>
    </row>
    <row r="1858" spans="1:2" x14ac:dyDescent="0.25">
      <c r="A1858" s="1">
        <v>42796.288888888892</v>
      </c>
      <c r="B1858" s="2">
        <v>33.661474971112817</v>
      </c>
    </row>
    <row r="1859" spans="1:2" x14ac:dyDescent="0.25">
      <c r="A1859" s="1">
        <v>42796.289583333331</v>
      </c>
      <c r="B1859" s="2">
        <v>64.568466840515612</v>
      </c>
    </row>
    <row r="1860" spans="1:2" x14ac:dyDescent="0.25">
      <c r="A1860" s="1">
        <v>42796.290277777778</v>
      </c>
      <c r="B1860" s="2">
        <v>36.103282617002456</v>
      </c>
    </row>
    <row r="1861" spans="1:2" x14ac:dyDescent="0.25">
      <c r="A1861" s="1">
        <v>42796.290972222225</v>
      </c>
      <c r="B1861" s="2">
        <v>34.673482833614983</v>
      </c>
    </row>
    <row r="1862" spans="1:2" x14ac:dyDescent="0.25">
      <c r="A1862" s="1">
        <v>42796.291666666664</v>
      </c>
      <c r="B1862" s="2">
        <v>34.229395875111614</v>
      </c>
    </row>
    <row r="1863" spans="1:2" x14ac:dyDescent="0.25">
      <c r="A1863" s="1">
        <v>42796.292361111111</v>
      </c>
      <c r="B1863" s="2">
        <v>-10.33944540733064</v>
      </c>
    </row>
    <row r="1864" spans="1:2" x14ac:dyDescent="0.25">
      <c r="A1864" s="1">
        <v>42796.293055555558</v>
      </c>
      <c r="B1864" s="2">
        <v>-34.395670534668895</v>
      </c>
    </row>
    <row r="1865" spans="1:2" x14ac:dyDescent="0.25">
      <c r="A1865" s="1">
        <v>42796.293749999997</v>
      </c>
      <c r="B1865" s="2">
        <v>-26.150048092702978</v>
      </c>
    </row>
    <row r="1866" spans="1:2" x14ac:dyDescent="0.25">
      <c r="A1866" s="1">
        <v>42796.294444444444</v>
      </c>
      <c r="B1866" s="2">
        <v>-23.735169716716822</v>
      </c>
    </row>
    <row r="1867" spans="1:2" x14ac:dyDescent="0.25">
      <c r="A1867" s="1">
        <v>42796.295138888891</v>
      </c>
      <c r="B1867" s="2">
        <v>-44.229430004371288</v>
      </c>
    </row>
    <row r="1868" spans="1:2" x14ac:dyDescent="0.25">
      <c r="A1868" s="1">
        <v>42796.29583333333</v>
      </c>
      <c r="B1868" s="2">
        <v>-51.158782735326291</v>
      </c>
    </row>
    <row r="1869" spans="1:2" x14ac:dyDescent="0.25">
      <c r="A1869" s="1">
        <v>42796.296527777777</v>
      </c>
      <c r="B1869" s="2">
        <v>-25.596582136473444</v>
      </c>
    </row>
    <row r="1870" spans="1:2" x14ac:dyDescent="0.25">
      <c r="A1870" s="1">
        <v>42796.297222222223</v>
      </c>
      <c r="B1870" s="2">
        <v>-14.332198746602323</v>
      </c>
    </row>
    <row r="1871" spans="1:2" x14ac:dyDescent="0.25">
      <c r="A1871" s="1">
        <v>42796.29791666667</v>
      </c>
      <c r="B1871" s="2">
        <v>-52.682054622190478</v>
      </c>
    </row>
    <row r="1872" spans="1:2" x14ac:dyDescent="0.25">
      <c r="A1872" s="1">
        <v>42796.298611111109</v>
      </c>
      <c r="B1872" s="2">
        <v>-52.247108656954758</v>
      </c>
    </row>
    <row r="1873" spans="1:2" x14ac:dyDescent="0.25">
      <c r="A1873" s="1">
        <v>42796.299305555556</v>
      </c>
      <c r="B1873" s="2">
        <v>-14.519231637115203</v>
      </c>
    </row>
    <row r="1874" spans="1:2" x14ac:dyDescent="0.25">
      <c r="A1874" s="1">
        <v>42796.3</v>
      </c>
      <c r="B1874" s="2">
        <v>16.474645645109316</v>
      </c>
    </row>
    <row r="1875" spans="1:2" x14ac:dyDescent="0.25">
      <c r="A1875" s="1">
        <v>42796.300694444442</v>
      </c>
      <c r="B1875" s="2">
        <v>42.002478868859178</v>
      </c>
    </row>
    <row r="1876" spans="1:2" x14ac:dyDescent="0.25">
      <c r="A1876" s="1">
        <v>42796.301388888889</v>
      </c>
      <c r="B1876" s="2">
        <v>13.717961810787772</v>
      </c>
    </row>
    <row r="1877" spans="1:2" x14ac:dyDescent="0.25">
      <c r="A1877" s="1">
        <v>42796.302083333336</v>
      </c>
      <c r="B1877" s="2">
        <v>-20.327435898594317</v>
      </c>
    </row>
    <row r="1878" spans="1:2" x14ac:dyDescent="0.25">
      <c r="A1878" s="1">
        <v>42796.302777777775</v>
      </c>
      <c r="B1878" s="2">
        <v>-12.490469723003237</v>
      </c>
    </row>
    <row r="1879" spans="1:2" x14ac:dyDescent="0.25">
      <c r="A1879" s="1">
        <v>42796.303472222222</v>
      </c>
      <c r="B1879" s="2">
        <v>-5.4935079981543824</v>
      </c>
    </row>
    <row r="1880" spans="1:2" x14ac:dyDescent="0.25">
      <c r="A1880" s="1">
        <v>42796.304166666669</v>
      </c>
      <c r="B1880" s="2">
        <v>55.726528229950056</v>
      </c>
    </row>
    <row r="1881" spans="1:2" x14ac:dyDescent="0.25">
      <c r="A1881" s="1">
        <v>42796.304861111108</v>
      </c>
      <c r="B1881" s="2">
        <v>86.950651927864726</v>
      </c>
    </row>
    <row r="1882" spans="1:2" x14ac:dyDescent="0.25">
      <c r="A1882" s="1">
        <v>42796.305555555555</v>
      </c>
      <c r="B1882" s="2">
        <v>47.205662275611154</v>
      </c>
    </row>
    <row r="1883" spans="1:2" x14ac:dyDescent="0.25">
      <c r="A1883" s="1">
        <v>42796.306250000001</v>
      </c>
      <c r="B1883" s="2">
        <v>45.502914744776596</v>
      </c>
    </row>
    <row r="1884" spans="1:2" x14ac:dyDescent="0.25">
      <c r="A1884" s="1">
        <v>42796.306944444441</v>
      </c>
      <c r="B1884" s="2">
        <v>74.5499744885213</v>
      </c>
    </row>
    <row r="1885" spans="1:2" x14ac:dyDescent="0.25">
      <c r="A1885" s="1">
        <v>42796.307638888888</v>
      </c>
      <c r="B1885" s="2">
        <v>80.699789751695548</v>
      </c>
    </row>
    <row r="1886" spans="1:2" x14ac:dyDescent="0.25">
      <c r="A1886" s="1">
        <v>42796.308333333334</v>
      </c>
      <c r="B1886" s="2">
        <v>55.682300436721803</v>
      </c>
    </row>
    <row r="1887" spans="1:2" x14ac:dyDescent="0.25">
      <c r="A1887" s="1">
        <v>42796.309027777781</v>
      </c>
      <c r="B1887" s="2">
        <v>41.746704127514384</v>
      </c>
    </row>
    <row r="1888" spans="1:2" x14ac:dyDescent="0.25">
      <c r="A1888" s="1">
        <v>42796.30972222222</v>
      </c>
      <c r="B1888" s="2">
        <v>89.289068555193566</v>
      </c>
    </row>
    <row r="1889" spans="1:2" x14ac:dyDescent="0.25">
      <c r="A1889" s="1">
        <v>42796.310416666667</v>
      </c>
      <c r="B1889" s="2">
        <v>59.732568821941577</v>
      </c>
    </row>
    <row r="1890" spans="1:2" x14ac:dyDescent="0.25">
      <c r="A1890" s="1">
        <v>42796.311111111114</v>
      </c>
      <c r="B1890" s="2">
        <v>78.442017727975809</v>
      </c>
    </row>
    <row r="1891" spans="1:2" x14ac:dyDescent="0.25">
      <c r="A1891" s="1">
        <v>42796.311805555553</v>
      </c>
      <c r="B1891" s="2">
        <v>66.229735517213697</v>
      </c>
    </row>
    <row r="1892" spans="1:2" x14ac:dyDescent="0.25">
      <c r="A1892" s="1">
        <v>42796.3125</v>
      </c>
      <c r="B1892" s="2">
        <v>63.712040176234829</v>
      </c>
    </row>
    <row r="1893" spans="1:2" x14ac:dyDescent="0.25">
      <c r="A1893" s="1">
        <v>42796.313194444447</v>
      </c>
      <c r="B1893" s="2">
        <v>69.143402956365989</v>
      </c>
    </row>
    <row r="1894" spans="1:2" x14ac:dyDescent="0.25">
      <c r="A1894" s="1">
        <v>42796.313888888886</v>
      </c>
      <c r="B1894" s="2">
        <v>81.597577973536687</v>
      </c>
    </row>
    <row r="1895" spans="1:2" x14ac:dyDescent="0.25">
      <c r="A1895" s="1">
        <v>42796.314583333333</v>
      </c>
      <c r="B1895" s="2">
        <v>95.202547602266222</v>
      </c>
    </row>
    <row r="1896" spans="1:2" x14ac:dyDescent="0.25">
      <c r="A1896" s="1">
        <v>42796.31527777778</v>
      </c>
      <c r="B1896" s="2">
        <v>116.58579660447624</v>
      </c>
    </row>
    <row r="1897" spans="1:2" x14ac:dyDescent="0.25">
      <c r="A1897" s="1">
        <v>42796.315972222219</v>
      </c>
      <c r="B1897" s="2">
        <v>108.78135113923345</v>
      </c>
    </row>
    <row r="1898" spans="1:2" x14ac:dyDescent="0.25">
      <c r="A1898" s="1">
        <v>42796.316666666666</v>
      </c>
      <c r="B1898" s="2">
        <v>134.6832008049804</v>
      </c>
    </row>
    <row r="1899" spans="1:2" x14ac:dyDescent="0.25">
      <c r="A1899" s="1">
        <v>42796.317361111112</v>
      </c>
      <c r="B1899" s="2">
        <v>164.89090790497139</v>
      </c>
    </row>
    <row r="1900" spans="1:2" x14ac:dyDescent="0.25">
      <c r="A1900" s="1">
        <v>42796.318055555559</v>
      </c>
      <c r="B1900" s="2">
        <v>135.09577004123517</v>
      </c>
    </row>
    <row r="1901" spans="1:2" x14ac:dyDescent="0.25">
      <c r="A1901" s="1">
        <v>42796.318749999999</v>
      </c>
      <c r="B1901" s="2">
        <v>171.12740597856074</v>
      </c>
    </row>
    <row r="1902" spans="1:2" x14ac:dyDescent="0.25">
      <c r="A1902" s="1">
        <v>42796.319444444445</v>
      </c>
      <c r="B1902" s="2">
        <v>217.73809940319819</v>
      </c>
    </row>
    <row r="1903" spans="1:2" x14ac:dyDescent="0.25">
      <c r="A1903" s="1">
        <v>42796.320138888892</v>
      </c>
      <c r="B1903" s="2">
        <v>198.7752193955782</v>
      </c>
    </row>
    <row r="1904" spans="1:2" x14ac:dyDescent="0.25">
      <c r="A1904" s="1">
        <v>42796.320833333331</v>
      </c>
      <c r="B1904" s="2">
        <v>197.79197223284282</v>
      </c>
    </row>
    <row r="1905" spans="1:2" x14ac:dyDescent="0.25">
      <c r="A1905" s="1">
        <v>42796.321527777778</v>
      </c>
      <c r="B1905" s="2">
        <v>176.88041552648647</v>
      </c>
    </row>
    <row r="1906" spans="1:2" x14ac:dyDescent="0.25">
      <c r="A1906" s="1">
        <v>42796.322222222225</v>
      </c>
      <c r="B1906" s="2">
        <v>160.74661497919976</v>
      </c>
    </row>
    <row r="1907" spans="1:2" x14ac:dyDescent="0.25">
      <c r="A1907" s="1">
        <v>42796.322916666664</v>
      </c>
      <c r="B1907" s="2">
        <v>135.58198158325393</v>
      </c>
    </row>
    <row r="1908" spans="1:2" x14ac:dyDescent="0.25">
      <c r="A1908" s="1">
        <v>42796.323611111111</v>
      </c>
      <c r="B1908" s="2">
        <v>113.32257195551841</v>
      </c>
    </row>
    <row r="1909" spans="1:2" x14ac:dyDescent="0.25">
      <c r="A1909" s="1">
        <v>42796.324305555558</v>
      </c>
      <c r="B1909" s="2">
        <v>87.736780992668358</v>
      </c>
    </row>
    <row r="1910" spans="1:2" x14ac:dyDescent="0.25">
      <c r="A1910" s="1">
        <v>42796.324999999997</v>
      </c>
      <c r="B1910" s="2">
        <v>67.536609793611575</v>
      </c>
    </row>
    <row r="1911" spans="1:2" x14ac:dyDescent="0.25">
      <c r="A1911" s="1">
        <v>42796.325694444444</v>
      </c>
      <c r="B1911" s="2">
        <v>65.98407649064805</v>
      </c>
    </row>
    <row r="1912" spans="1:2" x14ac:dyDescent="0.25">
      <c r="A1912" s="1">
        <v>42796.326388888891</v>
      </c>
      <c r="B1912" s="2">
        <v>63.803835079873288</v>
      </c>
    </row>
    <row r="1913" spans="1:2" x14ac:dyDescent="0.25">
      <c r="A1913" s="1">
        <v>42796.32708333333</v>
      </c>
      <c r="B1913" s="2">
        <v>82.92148597752481</v>
      </c>
    </row>
    <row r="1914" spans="1:2" x14ac:dyDescent="0.25">
      <c r="A1914" s="1">
        <v>42796.327777777777</v>
      </c>
      <c r="B1914" s="2">
        <v>59.649542221716061</v>
      </c>
    </row>
    <row r="1915" spans="1:2" x14ac:dyDescent="0.25">
      <c r="A1915" s="1">
        <v>42796.328472222223</v>
      </c>
      <c r="B1915" s="2">
        <v>65.429486379890776</v>
      </c>
    </row>
    <row r="1916" spans="1:2" x14ac:dyDescent="0.25">
      <c r="A1916" s="1">
        <v>42796.32916666667</v>
      </c>
      <c r="B1916" s="2">
        <v>83.080709204624867</v>
      </c>
    </row>
    <row r="1917" spans="1:2" x14ac:dyDescent="0.25">
      <c r="A1917" s="1">
        <v>42796.329861111109</v>
      </c>
      <c r="B1917" s="2">
        <v>71.951220811808398</v>
      </c>
    </row>
    <row r="1918" spans="1:2" x14ac:dyDescent="0.25">
      <c r="A1918" s="1">
        <v>42796.330555555556</v>
      </c>
      <c r="B1918" s="2">
        <v>60.105681147230399</v>
      </c>
    </row>
    <row r="1919" spans="1:2" x14ac:dyDescent="0.25">
      <c r="A1919" s="1">
        <v>42796.331250000003</v>
      </c>
      <c r="B1919" s="2">
        <v>55.186583258266907</v>
      </c>
    </row>
    <row r="1920" spans="1:2" x14ac:dyDescent="0.25">
      <c r="A1920" s="1">
        <v>42796.331944444442</v>
      </c>
      <c r="B1920" s="2">
        <v>15.865961603162578</v>
      </c>
    </row>
    <row r="1921" spans="1:2" x14ac:dyDescent="0.25">
      <c r="A1921" s="1">
        <v>42796.332638888889</v>
      </c>
      <c r="B1921" s="2">
        <v>-3.2159138966094662</v>
      </c>
    </row>
    <row r="1922" spans="1:2" x14ac:dyDescent="0.25">
      <c r="A1922" s="1">
        <v>42796.333333333336</v>
      </c>
      <c r="B1922" s="2">
        <v>-20.119900221616263</v>
      </c>
    </row>
    <row r="1923" spans="1:2" x14ac:dyDescent="0.25">
      <c r="A1923" s="1">
        <v>42796.334027777775</v>
      </c>
      <c r="B1923" s="2">
        <v>-14.877757845494731</v>
      </c>
    </row>
    <row r="1924" spans="1:2" x14ac:dyDescent="0.25">
      <c r="A1924" s="1">
        <v>42796.334722222222</v>
      </c>
      <c r="B1924" s="2">
        <v>-18.110391939796198</v>
      </c>
    </row>
    <row r="1925" spans="1:2" x14ac:dyDescent="0.25">
      <c r="A1925" s="1">
        <v>42796.335416666669</v>
      </c>
      <c r="B1925" s="2">
        <v>-32.961150368162393</v>
      </c>
    </row>
    <row r="1926" spans="1:2" x14ac:dyDescent="0.25">
      <c r="A1926" s="1">
        <v>42796.336111111108</v>
      </c>
      <c r="B1926" s="2">
        <v>-44.298013606613189</v>
      </c>
    </row>
    <row r="1927" spans="1:2" x14ac:dyDescent="0.25">
      <c r="A1927" s="1">
        <v>42796.336805555555</v>
      </c>
      <c r="B1927" s="2">
        <v>41.188248082809636</v>
      </c>
    </row>
    <row r="1928" spans="1:2" x14ac:dyDescent="0.25">
      <c r="A1928" s="1">
        <v>42796.337500000001</v>
      </c>
      <c r="B1928" s="2">
        <v>57.433553690220769</v>
      </c>
    </row>
    <row r="1929" spans="1:2" x14ac:dyDescent="0.25">
      <c r="A1929" s="1">
        <v>42796.338194444441</v>
      </c>
      <c r="B1929" s="2">
        <v>25.664473235303984</v>
      </c>
    </row>
    <row r="1930" spans="1:2" x14ac:dyDescent="0.25">
      <c r="A1930" s="1">
        <v>42796.338888888888</v>
      </c>
      <c r="B1930" s="2">
        <v>38.108690659403024</v>
      </c>
    </row>
    <row r="1931" spans="1:2" x14ac:dyDescent="0.25">
      <c r="A1931" s="1">
        <v>42796.339583333334</v>
      </c>
      <c r="B1931" s="2">
        <v>36.026815922437045</v>
      </c>
    </row>
    <row r="1932" spans="1:2" x14ac:dyDescent="0.25">
      <c r="A1932" s="1">
        <v>42796.340277777781</v>
      </c>
      <c r="B1932" s="2">
        <v>45.390084242760594</v>
      </c>
    </row>
    <row r="1933" spans="1:2" x14ac:dyDescent="0.25">
      <c r="A1933" s="1">
        <v>42796.34097222222</v>
      </c>
      <c r="B1933" s="2">
        <v>76.690988405169136</v>
      </c>
    </row>
    <row r="1934" spans="1:2" x14ac:dyDescent="0.25">
      <c r="A1934" s="1">
        <v>42796.341666666667</v>
      </c>
      <c r="B1934" s="2">
        <v>70.960740966144172</v>
      </c>
    </row>
    <row r="1935" spans="1:2" x14ac:dyDescent="0.25">
      <c r="A1935" s="1">
        <v>42796.342361111114</v>
      </c>
      <c r="B1935" s="2">
        <v>90.686150425837454</v>
      </c>
    </row>
    <row r="1936" spans="1:2" x14ac:dyDescent="0.25">
      <c r="A1936" s="1">
        <v>42796.343055555553</v>
      </c>
      <c r="B1936" s="2">
        <v>97.897397900557067</v>
      </c>
    </row>
    <row r="1937" spans="1:2" x14ac:dyDescent="0.25">
      <c r="A1937" s="1">
        <v>42796.34375</v>
      </c>
      <c r="B1937" s="2">
        <v>86.659365093863258</v>
      </c>
    </row>
    <row r="1938" spans="1:2" x14ac:dyDescent="0.25">
      <c r="A1938" s="1">
        <v>42796.344444444447</v>
      </c>
      <c r="B1938" s="2">
        <v>90.818937198877876</v>
      </c>
    </row>
    <row r="1939" spans="1:2" x14ac:dyDescent="0.25">
      <c r="A1939" s="1">
        <v>42796.345138888886</v>
      </c>
      <c r="B1939" s="2">
        <v>56.421970501210311</v>
      </c>
    </row>
    <row r="1940" spans="1:2" x14ac:dyDescent="0.25">
      <c r="A1940" s="1">
        <v>42796.345833333333</v>
      </c>
      <c r="B1940" s="2">
        <v>50.345747100952821</v>
      </c>
    </row>
    <row r="1941" spans="1:2" x14ac:dyDescent="0.25">
      <c r="A1941" s="1">
        <v>42796.34652777778</v>
      </c>
      <c r="B1941" s="2">
        <v>53.144614366677708</v>
      </c>
    </row>
    <row r="1942" spans="1:2" x14ac:dyDescent="0.25">
      <c r="A1942" s="1">
        <v>42796.347222222219</v>
      </c>
      <c r="B1942" s="2">
        <v>49.175479440016595</v>
      </c>
    </row>
    <row r="1943" spans="1:2" x14ac:dyDescent="0.25">
      <c r="A1943" s="1">
        <v>42796.347916666666</v>
      </c>
      <c r="B1943" s="2">
        <v>5.1750533858238974</v>
      </c>
    </row>
    <row r="1944" spans="1:2" x14ac:dyDescent="0.25">
      <c r="A1944" s="1">
        <v>42796.348611111112</v>
      </c>
      <c r="B1944" s="2">
        <v>47.006324716778664</v>
      </c>
    </row>
    <row r="1945" spans="1:2" x14ac:dyDescent="0.25">
      <c r="A1945" s="1">
        <v>42796.349305555559</v>
      </c>
      <c r="B1945" s="2">
        <v>39.763412618660851</v>
      </c>
    </row>
    <row r="1946" spans="1:2" x14ac:dyDescent="0.25">
      <c r="A1946" s="1">
        <v>42796.35</v>
      </c>
      <c r="B1946" s="2">
        <v>52.979841612842087</v>
      </c>
    </row>
    <row r="1947" spans="1:2" x14ac:dyDescent="0.25">
      <c r="A1947" s="1">
        <v>42796.350694444445</v>
      </c>
      <c r="B1947" s="2">
        <v>62.863325028171921</v>
      </c>
    </row>
    <row r="1948" spans="1:2" x14ac:dyDescent="0.25">
      <c r="A1948" s="1">
        <v>42796.351388888892</v>
      </c>
      <c r="B1948" s="2">
        <v>126.9845965165936</v>
      </c>
    </row>
    <row r="1949" spans="1:2" x14ac:dyDescent="0.25">
      <c r="A1949" s="1">
        <v>42796.352083333331</v>
      </c>
      <c r="B1949" s="2">
        <v>100.31282124927579</v>
      </c>
    </row>
    <row r="1950" spans="1:2" x14ac:dyDescent="0.25">
      <c r="A1950" s="1">
        <v>42796.352777777778</v>
      </c>
      <c r="B1950" s="2">
        <v>99.717763997562002</v>
      </c>
    </row>
    <row r="1951" spans="1:2" x14ac:dyDescent="0.25">
      <c r="A1951" s="1">
        <v>42796.353472222225</v>
      </c>
      <c r="B1951" s="2">
        <v>94.437031254044271</v>
      </c>
    </row>
    <row r="1952" spans="1:2" x14ac:dyDescent="0.25">
      <c r="A1952" s="1">
        <v>42796.354166666664</v>
      </c>
      <c r="B1952" s="2">
        <v>80.971369381937748</v>
      </c>
    </row>
    <row r="1953" spans="1:2" x14ac:dyDescent="0.25">
      <c r="A1953" s="1">
        <v>42796.354861111111</v>
      </c>
      <c r="B1953" s="2">
        <v>65.378841844907342</v>
      </c>
    </row>
    <row r="1954" spans="1:2" x14ac:dyDescent="0.25">
      <c r="A1954" s="1">
        <v>42796.355555555558</v>
      </c>
      <c r="B1954" s="2">
        <v>57.338173123460727</v>
      </c>
    </row>
    <row r="1955" spans="1:2" x14ac:dyDescent="0.25">
      <c r="A1955" s="1">
        <v>42796.356249999997</v>
      </c>
      <c r="B1955" s="2">
        <v>34.78545629197955</v>
      </c>
    </row>
    <row r="1956" spans="1:2" x14ac:dyDescent="0.25">
      <c r="A1956" s="1">
        <v>42796.356944444444</v>
      </c>
      <c r="B1956" s="2">
        <v>34.303116328391482</v>
      </c>
    </row>
    <row r="1957" spans="1:2" x14ac:dyDescent="0.25">
      <c r="A1957" s="1">
        <v>42796.357638888891</v>
      </c>
      <c r="B1957" s="2">
        <v>18.581474516995755</v>
      </c>
    </row>
    <row r="1958" spans="1:2" x14ac:dyDescent="0.25">
      <c r="A1958" s="1">
        <v>42796.35833333333</v>
      </c>
      <c r="B1958" s="2">
        <v>15.699127612898883</v>
      </c>
    </row>
    <row r="1959" spans="1:2" x14ac:dyDescent="0.25">
      <c r="A1959" s="1">
        <v>42796.359027777777</v>
      </c>
      <c r="B1959" s="2">
        <v>1.7244086648902643</v>
      </c>
    </row>
    <row r="1960" spans="1:2" x14ac:dyDescent="0.25">
      <c r="A1960" s="1">
        <v>42796.359722222223</v>
      </c>
      <c r="B1960" s="2">
        <v>-14.262907190976451</v>
      </c>
    </row>
    <row r="1961" spans="1:2" x14ac:dyDescent="0.25">
      <c r="A1961" s="1">
        <v>42796.36041666667</v>
      </c>
      <c r="B1961" s="2">
        <v>-2.6909189011081858</v>
      </c>
    </row>
    <row r="1962" spans="1:2" x14ac:dyDescent="0.25">
      <c r="A1962" s="1">
        <v>42796.361111111109</v>
      </c>
      <c r="B1962" s="2">
        <v>-11.047419877283392</v>
      </c>
    </row>
    <row r="1963" spans="1:2" x14ac:dyDescent="0.25">
      <c r="A1963" s="1">
        <v>42796.361805555556</v>
      </c>
      <c r="B1963" s="2">
        <v>-8.8313310183817517</v>
      </c>
    </row>
    <row r="1964" spans="1:2" x14ac:dyDescent="0.25">
      <c r="A1964" s="1">
        <v>42796.362500000003</v>
      </c>
      <c r="B1964" s="2">
        <v>6.3710660342878933</v>
      </c>
    </row>
    <row r="1965" spans="1:2" x14ac:dyDescent="0.25">
      <c r="A1965" s="1">
        <v>42796.363194444442</v>
      </c>
      <c r="B1965" s="2">
        <v>8.6403352807654308</v>
      </c>
    </row>
    <row r="1966" spans="1:2" x14ac:dyDescent="0.25">
      <c r="A1966" s="1">
        <v>42796.363888888889</v>
      </c>
      <c r="B1966" s="2">
        <v>10.412727650520781</v>
      </c>
    </row>
    <row r="1967" spans="1:2" x14ac:dyDescent="0.25">
      <c r="A1967" s="1">
        <v>42796.364583333336</v>
      </c>
      <c r="B1967" s="2">
        <v>7.3726826297192023</v>
      </c>
    </row>
    <row r="1968" spans="1:2" x14ac:dyDescent="0.25">
      <c r="A1968" s="1">
        <v>42796.365277777775</v>
      </c>
      <c r="B1968" s="2">
        <v>13.361446857826376</v>
      </c>
    </row>
    <row r="1969" spans="1:2" x14ac:dyDescent="0.25">
      <c r="A1969" s="1">
        <v>42796.365972222222</v>
      </c>
      <c r="B1969" s="2">
        <v>15.104549345434256</v>
      </c>
    </row>
    <row r="1970" spans="1:2" x14ac:dyDescent="0.25">
      <c r="A1970" s="1">
        <v>42796.366666666669</v>
      </c>
      <c r="B1970" s="2">
        <v>9.8270806656548917</v>
      </c>
    </row>
    <row r="1971" spans="1:2" x14ac:dyDescent="0.25">
      <c r="A1971" s="1">
        <v>42796.367361111108</v>
      </c>
      <c r="B1971" s="2">
        <v>20.680690042328205</v>
      </c>
    </row>
    <row r="1972" spans="1:2" x14ac:dyDescent="0.25">
      <c r="A1972" s="1">
        <v>42796.368055555555</v>
      </c>
      <c r="B1972" s="2">
        <v>13.87328409312904</v>
      </c>
    </row>
    <row r="1973" spans="1:2" x14ac:dyDescent="0.25">
      <c r="A1973" s="1">
        <v>42796.368750000001</v>
      </c>
      <c r="B1973" s="2">
        <v>31.262437303542779</v>
      </c>
    </row>
    <row r="1974" spans="1:2" x14ac:dyDescent="0.25">
      <c r="A1974" s="1">
        <v>42796.369444444441</v>
      </c>
      <c r="B1974" s="2">
        <v>29.767941354033731</v>
      </c>
    </row>
    <row r="1975" spans="1:2" x14ac:dyDescent="0.25">
      <c r="A1975" s="1">
        <v>42796.370138888888</v>
      </c>
      <c r="B1975" s="2">
        <v>14.205832112681188</v>
      </c>
    </row>
    <row r="1976" spans="1:2" x14ac:dyDescent="0.25">
      <c r="A1976" s="1">
        <v>42796.370833333334</v>
      </c>
      <c r="B1976" s="2">
        <v>-2.9581621947547925</v>
      </c>
    </row>
    <row r="1977" spans="1:2" x14ac:dyDescent="0.25">
      <c r="A1977" s="1">
        <v>42796.371527777781</v>
      </c>
      <c r="B1977" s="2">
        <v>2.9996294253893816</v>
      </c>
    </row>
    <row r="1978" spans="1:2" x14ac:dyDescent="0.25">
      <c r="A1978" s="1">
        <v>42796.37222222222</v>
      </c>
      <c r="B1978" s="2">
        <v>-2.5469243357353357</v>
      </c>
    </row>
    <row r="1979" spans="1:2" x14ac:dyDescent="0.25">
      <c r="A1979" s="1">
        <v>42796.372916666667</v>
      </c>
      <c r="B1979" s="2">
        <v>2.7014285120104131</v>
      </c>
    </row>
    <row r="1980" spans="1:2" x14ac:dyDescent="0.25">
      <c r="A1980" s="1">
        <v>42796.373611111114</v>
      </c>
      <c r="B1980" s="2">
        <v>22.313973206398078</v>
      </c>
    </row>
    <row r="1981" spans="1:2" x14ac:dyDescent="0.25">
      <c r="A1981" s="1">
        <v>42796.374305555553</v>
      </c>
      <c r="B1981" s="2">
        <v>-13.452784720557975</v>
      </c>
    </row>
    <row r="1982" spans="1:2" x14ac:dyDescent="0.25">
      <c r="A1982" s="1">
        <v>42796.375</v>
      </c>
      <c r="B1982" s="2">
        <v>-1.0194224779855479</v>
      </c>
    </row>
    <row r="1983" spans="1:2" x14ac:dyDescent="0.25">
      <c r="A1983" s="1">
        <v>42796.375694444447</v>
      </c>
      <c r="B1983" s="2">
        <v>15.599065668861536</v>
      </c>
    </row>
    <row r="1984" spans="1:2" x14ac:dyDescent="0.25">
      <c r="A1984" s="1">
        <v>42796.376388888886</v>
      </c>
      <c r="B1984" s="2">
        <v>37.117336949036691</v>
      </c>
    </row>
    <row r="1985" spans="1:2" x14ac:dyDescent="0.25">
      <c r="A1985" s="1">
        <v>42796.377083333333</v>
      </c>
      <c r="B1985" s="2">
        <v>9.5729895157074978</v>
      </c>
    </row>
    <row r="1986" spans="1:2" x14ac:dyDescent="0.25">
      <c r="A1986" s="1">
        <v>42796.37777777778</v>
      </c>
      <c r="B1986" s="2">
        <v>18.576211634086214</v>
      </c>
    </row>
    <row r="1987" spans="1:2" x14ac:dyDescent="0.25">
      <c r="A1987" s="1">
        <v>42796.378472222219</v>
      </c>
      <c r="B1987" s="2">
        <v>12.298157949040858</v>
      </c>
    </row>
    <row r="1988" spans="1:2" x14ac:dyDescent="0.25">
      <c r="A1988" s="1">
        <v>42796.379166666666</v>
      </c>
      <c r="B1988" s="2">
        <v>17.301550326760722</v>
      </c>
    </row>
    <row r="1989" spans="1:2" x14ac:dyDescent="0.25">
      <c r="A1989" s="1">
        <v>42796.379861111112</v>
      </c>
      <c r="B1989" s="2">
        <v>31.058875227486716</v>
      </c>
    </row>
    <row r="1990" spans="1:2" x14ac:dyDescent="0.25">
      <c r="A1990" s="1">
        <v>42796.380555555559</v>
      </c>
      <c r="B1990" s="2">
        <v>13.840486863658588</v>
      </c>
    </row>
    <row r="1991" spans="1:2" x14ac:dyDescent="0.25">
      <c r="A1991" s="1">
        <v>42796.381249999999</v>
      </c>
      <c r="B1991" s="2">
        <v>17.135474289764534</v>
      </c>
    </row>
    <row r="1992" spans="1:2" x14ac:dyDescent="0.25">
      <c r="A1992" s="1">
        <v>42796.381944444445</v>
      </c>
      <c r="B1992" s="2">
        <v>50.47803320293751</v>
      </c>
    </row>
    <row r="1993" spans="1:2" x14ac:dyDescent="0.25">
      <c r="A1993" s="1">
        <v>42796.382638888892</v>
      </c>
      <c r="B1993" s="2">
        <v>-1.6025952373674954</v>
      </c>
    </row>
    <row r="1994" spans="1:2" x14ac:dyDescent="0.25">
      <c r="A1994" s="1">
        <v>42796.383333333331</v>
      </c>
      <c r="B1994" s="2">
        <v>16.785437483891776</v>
      </c>
    </row>
    <row r="1995" spans="1:2" x14ac:dyDescent="0.25">
      <c r="A1995" s="1">
        <v>42796.384027777778</v>
      </c>
      <c r="B1995" s="2">
        <v>14.140866071774507</v>
      </c>
    </row>
    <row r="1996" spans="1:2" x14ac:dyDescent="0.25">
      <c r="A1996" s="1">
        <v>42796.384722222225</v>
      </c>
      <c r="B1996" s="2">
        <v>-2.5569611359984266</v>
      </c>
    </row>
    <row r="1997" spans="1:2" x14ac:dyDescent="0.25">
      <c r="A1997" s="1">
        <v>42796.385416666664</v>
      </c>
      <c r="B1997" s="2">
        <v>41.786187757879574</v>
      </c>
    </row>
    <row r="1998" spans="1:2" x14ac:dyDescent="0.25">
      <c r="A1998" s="1">
        <v>42796.386111111111</v>
      </c>
      <c r="B1998" s="2">
        <v>70.592347590111117</v>
      </c>
    </row>
    <row r="1999" spans="1:2" x14ac:dyDescent="0.25">
      <c r="A1999" s="1">
        <v>42796.386805555558</v>
      </c>
      <c r="B1999" s="2">
        <v>-1.7293566194333834</v>
      </c>
    </row>
    <row r="2000" spans="1:2" x14ac:dyDescent="0.25">
      <c r="A2000" s="1">
        <v>42796.387499999997</v>
      </c>
      <c r="B2000" s="2">
        <v>-39.186887019165439</v>
      </c>
    </row>
    <row r="2001" spans="1:2" x14ac:dyDescent="0.25">
      <c r="A2001" s="1">
        <v>42796.388194444444</v>
      </c>
      <c r="B2001" s="2">
        <v>38.210086710506587</v>
      </c>
    </row>
    <row r="2002" spans="1:2" x14ac:dyDescent="0.25">
      <c r="A2002" s="1">
        <v>42796.388888888891</v>
      </c>
      <c r="B2002" s="2">
        <v>13.543931957571962</v>
      </c>
    </row>
    <row r="2003" spans="1:2" x14ac:dyDescent="0.25">
      <c r="A2003" s="1">
        <v>42796.38958333333</v>
      </c>
      <c r="B2003" s="2">
        <v>18.81809722071533</v>
      </c>
    </row>
    <row r="2004" spans="1:2" x14ac:dyDescent="0.25">
      <c r="A2004" s="1">
        <v>42796.390277777777</v>
      </c>
      <c r="B2004" s="2">
        <v>3.9775602297047348</v>
      </c>
    </row>
    <row r="2005" spans="1:2" x14ac:dyDescent="0.25">
      <c r="A2005" s="1">
        <v>42796.390972222223</v>
      </c>
      <c r="B2005" s="2">
        <v>40.143058494285405</v>
      </c>
    </row>
    <row r="2006" spans="1:2" x14ac:dyDescent="0.25">
      <c r="A2006" s="1">
        <v>42796.39166666667</v>
      </c>
      <c r="B2006" s="2">
        <v>49.555667833233016</v>
      </c>
    </row>
    <row r="2007" spans="1:2" x14ac:dyDescent="0.25">
      <c r="A2007" s="1">
        <v>42796.392361111109</v>
      </c>
      <c r="B2007" s="2">
        <v>51.592790899363656</v>
      </c>
    </row>
    <row r="2008" spans="1:2" x14ac:dyDescent="0.25">
      <c r="A2008" s="1">
        <v>42796.393055555556</v>
      </c>
      <c r="B2008" s="2">
        <v>42.126089226180923</v>
      </c>
    </row>
    <row r="2009" spans="1:2" x14ac:dyDescent="0.25">
      <c r="A2009" s="1">
        <v>42796.393750000003</v>
      </c>
      <c r="B2009" s="2">
        <v>50.964014918894584</v>
      </c>
    </row>
    <row r="2010" spans="1:2" x14ac:dyDescent="0.25">
      <c r="A2010" s="1">
        <v>42796.394444444442</v>
      </c>
      <c r="B2010" s="2">
        <v>44.343243083718214</v>
      </c>
    </row>
    <row r="2011" spans="1:2" x14ac:dyDescent="0.25">
      <c r="A2011" s="1">
        <v>42796.395138888889</v>
      </c>
      <c r="B2011" s="2">
        <v>33.109539102746929</v>
      </c>
    </row>
    <row r="2012" spans="1:2" x14ac:dyDescent="0.25">
      <c r="A2012" s="1">
        <v>42796.395833333336</v>
      </c>
      <c r="B2012" s="2">
        <v>8.8317461403295354</v>
      </c>
    </row>
    <row r="2013" spans="1:2" x14ac:dyDescent="0.25">
      <c r="A2013" s="1">
        <v>42796.396527777775</v>
      </c>
      <c r="B2013" s="2">
        <v>11.697514457611639</v>
      </c>
    </row>
    <row r="2014" spans="1:2" x14ac:dyDescent="0.25">
      <c r="A2014" s="1">
        <v>42796.397222222222</v>
      </c>
      <c r="B2014" s="2">
        <v>31.492797750227812</v>
      </c>
    </row>
    <row r="2015" spans="1:2" x14ac:dyDescent="0.25">
      <c r="A2015" s="1">
        <v>42796.397916666669</v>
      </c>
      <c r="B2015" s="2">
        <v>-19.460715932686433</v>
      </c>
    </row>
    <row r="2016" spans="1:2" x14ac:dyDescent="0.25">
      <c r="A2016" s="1">
        <v>42796.398611111108</v>
      </c>
      <c r="B2016" s="2">
        <v>18.20689467088814</v>
      </c>
    </row>
    <row r="2017" spans="1:2" x14ac:dyDescent="0.25">
      <c r="A2017" s="1">
        <v>42796.399305555555</v>
      </c>
      <c r="B2017" s="2">
        <v>31.789465632228044</v>
      </c>
    </row>
    <row r="2018" spans="1:2" x14ac:dyDescent="0.25">
      <c r="A2018" s="1">
        <v>42796.4</v>
      </c>
      <c r="B2018" s="2">
        <v>22.24524451722003</v>
      </c>
    </row>
    <row r="2019" spans="1:2" x14ac:dyDescent="0.25">
      <c r="A2019" s="1">
        <v>42796.400694444441</v>
      </c>
      <c r="B2019" s="2">
        <v>29.227080367005936</v>
      </c>
    </row>
    <row r="2020" spans="1:2" x14ac:dyDescent="0.25">
      <c r="A2020" s="1">
        <v>42796.401388888888</v>
      </c>
      <c r="B2020" s="2">
        <v>-16.193425907308118</v>
      </c>
    </row>
    <row r="2021" spans="1:2" x14ac:dyDescent="0.25">
      <c r="A2021" s="1">
        <v>42796.402083333334</v>
      </c>
      <c r="B2021" s="2">
        <v>32.982834129675759</v>
      </c>
    </row>
    <row r="2022" spans="1:2" x14ac:dyDescent="0.25">
      <c r="A2022" s="1">
        <v>42796.402777777781</v>
      </c>
      <c r="B2022" s="2">
        <v>27.889118837415783</v>
      </c>
    </row>
    <row r="2023" spans="1:2" x14ac:dyDescent="0.25">
      <c r="A2023" s="1">
        <v>42796.40347222222</v>
      </c>
      <c r="B2023" s="2">
        <v>15.828036573395851</v>
      </c>
    </row>
    <row r="2024" spans="1:2" x14ac:dyDescent="0.25">
      <c r="A2024" s="1">
        <v>42796.404166666667</v>
      </c>
      <c r="B2024" s="2">
        <v>25.877106473374685</v>
      </c>
    </row>
    <row r="2025" spans="1:2" x14ac:dyDescent="0.25">
      <c r="A2025" s="1">
        <v>42796.404861111114</v>
      </c>
      <c r="B2025" s="2">
        <v>6.7130727234165537</v>
      </c>
    </row>
    <row r="2026" spans="1:2" x14ac:dyDescent="0.25">
      <c r="A2026" s="1">
        <v>42796.405555555553</v>
      </c>
      <c r="B2026" s="2">
        <v>19.602008766312306</v>
      </c>
    </row>
    <row r="2027" spans="1:2" x14ac:dyDescent="0.25">
      <c r="A2027" s="1">
        <v>42796.40625</v>
      </c>
      <c r="B2027" s="2">
        <v>15.369952426794528</v>
      </c>
    </row>
    <row r="2028" spans="1:2" x14ac:dyDescent="0.25">
      <c r="A2028" s="1">
        <v>42796.406944444447</v>
      </c>
      <c r="B2028" s="2">
        <v>24.876699245492151</v>
      </c>
    </row>
    <row r="2029" spans="1:2" x14ac:dyDescent="0.25">
      <c r="A2029" s="1">
        <v>42796.407638888886</v>
      </c>
      <c r="B2029" s="2">
        <v>15.692081321877776</v>
      </c>
    </row>
    <row r="2030" spans="1:2" x14ac:dyDescent="0.25">
      <c r="A2030" s="1">
        <v>42796.408333333333</v>
      </c>
      <c r="B2030" s="2">
        <v>28.96781443659129</v>
      </c>
    </row>
    <row r="2031" spans="1:2" x14ac:dyDescent="0.25">
      <c r="A2031" s="1">
        <v>42796.40902777778</v>
      </c>
      <c r="B2031" s="2">
        <v>19.396948137177969</v>
      </c>
    </row>
    <row r="2032" spans="1:2" x14ac:dyDescent="0.25">
      <c r="A2032" s="1">
        <v>42796.409722222219</v>
      </c>
      <c r="B2032" s="2">
        <v>26.28798120933352</v>
      </c>
    </row>
    <row r="2033" spans="1:2" x14ac:dyDescent="0.25">
      <c r="A2033" s="1">
        <v>42796.410416666666</v>
      </c>
      <c r="B2033" s="2">
        <v>68.449754902889254</v>
      </c>
    </row>
    <row r="2034" spans="1:2" x14ac:dyDescent="0.25">
      <c r="A2034" s="1">
        <v>42796.411111111112</v>
      </c>
      <c r="B2034" s="2">
        <v>26.902994097632959</v>
      </c>
    </row>
    <row r="2035" spans="1:2" x14ac:dyDescent="0.25">
      <c r="A2035" s="1">
        <v>42796.411805555559</v>
      </c>
      <c r="B2035" s="2">
        <v>3.6829249188168132</v>
      </c>
    </row>
    <row r="2036" spans="1:2" x14ac:dyDescent="0.25">
      <c r="A2036" s="1">
        <v>42796.412499999999</v>
      </c>
      <c r="B2036" s="2">
        <v>0.8152568971102786</v>
      </c>
    </row>
    <row r="2037" spans="1:2" x14ac:dyDescent="0.25">
      <c r="A2037" s="1">
        <v>42796.413194444445</v>
      </c>
      <c r="B2037" s="2">
        <v>-11.222655792850128</v>
      </c>
    </row>
    <row r="2038" spans="1:2" x14ac:dyDescent="0.25">
      <c r="A2038" s="1">
        <v>42796.413888888892</v>
      </c>
      <c r="B2038" s="2">
        <v>-2.8662650458844534</v>
      </c>
    </row>
    <row r="2039" spans="1:2" x14ac:dyDescent="0.25">
      <c r="A2039" s="1">
        <v>42796.414583333331</v>
      </c>
      <c r="B2039" s="2">
        <v>-0.3986244000295604</v>
      </c>
    </row>
    <row r="2040" spans="1:2" x14ac:dyDescent="0.25">
      <c r="A2040" s="1">
        <v>42796.415277777778</v>
      </c>
      <c r="B2040" s="2">
        <v>10.094770433016917</v>
      </c>
    </row>
    <row r="2041" spans="1:2" x14ac:dyDescent="0.25">
      <c r="A2041" s="1">
        <v>42796.415972222225</v>
      </c>
      <c r="B2041" s="2">
        <v>-20.734477920596206</v>
      </c>
    </row>
    <row r="2042" spans="1:2" x14ac:dyDescent="0.25">
      <c r="A2042" s="1">
        <v>42796.416666666664</v>
      </c>
      <c r="B2042" s="2">
        <v>-15.407753935674554</v>
      </c>
    </row>
    <row r="2043" spans="1:2" x14ac:dyDescent="0.25">
      <c r="A2043" s="1">
        <v>42796.417361111111</v>
      </c>
      <c r="B2043" s="2">
        <v>21.350023562004207</v>
      </c>
    </row>
    <row r="2044" spans="1:2" x14ac:dyDescent="0.25">
      <c r="A2044" s="1">
        <v>42796.418055555558</v>
      </c>
      <c r="B2044" s="2">
        <v>-17.257036227093099</v>
      </c>
    </row>
    <row r="2045" spans="1:2" x14ac:dyDescent="0.25">
      <c r="A2045" s="1">
        <v>42796.418749999997</v>
      </c>
      <c r="B2045" s="2">
        <v>-29.913498767086033</v>
      </c>
    </row>
    <row r="2046" spans="1:2" x14ac:dyDescent="0.25">
      <c r="A2046" s="1">
        <v>42796.419444444444</v>
      </c>
      <c r="B2046" s="2">
        <v>-67.666723336811017</v>
      </c>
    </row>
    <row r="2047" spans="1:2" x14ac:dyDescent="0.25">
      <c r="A2047" s="1">
        <v>42796.420138888891</v>
      </c>
      <c r="B2047" s="2">
        <v>-63.330069893594676</v>
      </c>
    </row>
    <row r="2048" spans="1:2" x14ac:dyDescent="0.25">
      <c r="A2048" s="1">
        <v>42796.42083333333</v>
      </c>
      <c r="B2048" s="2">
        <v>-62.261693418706997</v>
      </c>
    </row>
    <row r="2049" spans="1:2" x14ac:dyDescent="0.25">
      <c r="A2049" s="1">
        <v>42796.421527777777</v>
      </c>
      <c r="B2049" s="2">
        <v>-33.393257525580218</v>
      </c>
    </row>
    <row r="2050" spans="1:2" x14ac:dyDescent="0.25">
      <c r="A2050" s="1">
        <v>42796.422222222223</v>
      </c>
      <c r="B2050" s="2">
        <v>-70.494265682087274</v>
      </c>
    </row>
    <row r="2051" spans="1:2" x14ac:dyDescent="0.25">
      <c r="A2051" s="1">
        <v>42796.42291666667</v>
      </c>
      <c r="B2051" s="2">
        <v>-63.459677847668836</v>
      </c>
    </row>
    <row r="2052" spans="1:2" x14ac:dyDescent="0.25">
      <c r="A2052" s="1">
        <v>42796.423611111109</v>
      </c>
      <c r="B2052" s="2">
        <v>-68.980786616867405</v>
      </c>
    </row>
    <row r="2053" spans="1:2" x14ac:dyDescent="0.25">
      <c r="A2053" s="1">
        <v>42796.424305555556</v>
      </c>
      <c r="B2053" s="2">
        <v>-59.051515727187507</v>
      </c>
    </row>
    <row r="2054" spans="1:2" x14ac:dyDescent="0.25">
      <c r="A2054" s="1">
        <v>42796.425000000003</v>
      </c>
      <c r="B2054" s="2">
        <v>-59.234614885419916</v>
      </c>
    </row>
    <row r="2055" spans="1:2" x14ac:dyDescent="0.25">
      <c r="A2055" s="1">
        <v>42796.425694444442</v>
      </c>
      <c r="B2055" s="2">
        <v>-27.518105537942027</v>
      </c>
    </row>
    <row r="2056" spans="1:2" x14ac:dyDescent="0.25">
      <c r="A2056" s="1">
        <v>42796.426388888889</v>
      </c>
      <c r="B2056" s="2">
        <v>-21.107239239946647</v>
      </c>
    </row>
    <row r="2057" spans="1:2" x14ac:dyDescent="0.25">
      <c r="A2057" s="1">
        <v>42796.427083333336</v>
      </c>
      <c r="B2057" s="2">
        <v>15.039520849046433</v>
      </c>
    </row>
    <row r="2058" spans="1:2" x14ac:dyDescent="0.25">
      <c r="A2058" s="1">
        <v>42796.427777777775</v>
      </c>
      <c r="B2058" s="2">
        <v>59.144871070422234</v>
      </c>
    </row>
    <row r="2059" spans="1:2" x14ac:dyDescent="0.25">
      <c r="A2059" s="1">
        <v>42796.428472222222</v>
      </c>
      <c r="B2059" s="2">
        <v>85.660640773759226</v>
      </c>
    </row>
    <row r="2060" spans="1:2" x14ac:dyDescent="0.25">
      <c r="A2060" s="1">
        <v>42796.429166666669</v>
      </c>
      <c r="B2060" s="2">
        <v>30.383076650606139</v>
      </c>
    </row>
    <row r="2061" spans="1:2" x14ac:dyDescent="0.25">
      <c r="A2061" s="1">
        <v>42796.429861111108</v>
      </c>
      <c r="B2061" s="2">
        <v>-0.25419449304705871</v>
      </c>
    </row>
    <row r="2062" spans="1:2" x14ac:dyDescent="0.25">
      <c r="A2062" s="1">
        <v>42796.430555555555</v>
      </c>
      <c r="B2062" s="2">
        <v>2.0305281746448598</v>
      </c>
    </row>
    <row r="2063" spans="1:2" x14ac:dyDescent="0.25">
      <c r="A2063" s="1">
        <v>42796.431250000001</v>
      </c>
      <c r="B2063" s="2">
        <v>41.434214719679829</v>
      </c>
    </row>
    <row r="2064" spans="1:2" x14ac:dyDescent="0.25">
      <c r="A2064" s="1">
        <v>42796.431944444441</v>
      </c>
      <c r="B2064" s="2">
        <v>26.920045224432883</v>
      </c>
    </row>
    <row r="2065" spans="1:2" x14ac:dyDescent="0.25">
      <c r="A2065" s="1">
        <v>42796.432638888888</v>
      </c>
      <c r="B2065" s="2">
        <v>28.517973105723893</v>
      </c>
    </row>
    <row r="2066" spans="1:2" x14ac:dyDescent="0.25">
      <c r="A2066" s="1">
        <v>42796.433333333334</v>
      </c>
      <c r="B2066" s="2">
        <v>20.482970735545436</v>
      </c>
    </row>
    <row r="2067" spans="1:2" x14ac:dyDescent="0.25">
      <c r="A2067" s="1">
        <v>42796.434027777781</v>
      </c>
      <c r="B2067" s="2">
        <v>26.79044649742961</v>
      </c>
    </row>
    <row r="2068" spans="1:2" x14ac:dyDescent="0.25">
      <c r="A2068" s="1">
        <v>42796.43472222222</v>
      </c>
      <c r="B2068" s="2">
        <v>-6.6617185937410488</v>
      </c>
    </row>
    <row r="2069" spans="1:2" x14ac:dyDescent="0.25">
      <c r="A2069" s="1">
        <v>42796.435416666667</v>
      </c>
      <c r="B2069" s="2">
        <v>-16.758953367776847</v>
      </c>
    </row>
    <row r="2070" spans="1:2" x14ac:dyDescent="0.25">
      <c r="A2070" s="1">
        <v>42796.436111111114</v>
      </c>
      <c r="B2070" s="2">
        <v>-1.4160703533532797</v>
      </c>
    </row>
    <row r="2071" spans="1:2" x14ac:dyDescent="0.25">
      <c r="A2071" s="1">
        <v>42796.436805555553</v>
      </c>
      <c r="B2071" s="2">
        <v>14.93578640864119</v>
      </c>
    </row>
    <row r="2072" spans="1:2" x14ac:dyDescent="0.25">
      <c r="A2072" s="1">
        <v>42796.4375</v>
      </c>
      <c r="B2072" s="2">
        <v>-14.283197178868674</v>
      </c>
    </row>
    <row r="2073" spans="1:2" x14ac:dyDescent="0.25">
      <c r="A2073" s="1">
        <v>42796.438194444447</v>
      </c>
      <c r="B2073" s="2">
        <v>9.9038126784570828</v>
      </c>
    </row>
    <row r="2074" spans="1:2" x14ac:dyDescent="0.25">
      <c r="A2074" s="1">
        <v>42796.438888888886</v>
      </c>
      <c r="B2074" s="2">
        <v>12.536787833226359</v>
      </c>
    </row>
    <row r="2075" spans="1:2" x14ac:dyDescent="0.25">
      <c r="A2075" s="1">
        <v>42796.439583333333</v>
      </c>
      <c r="B2075" s="2">
        <v>79.441753440032087</v>
      </c>
    </row>
    <row r="2076" spans="1:2" x14ac:dyDescent="0.25">
      <c r="A2076" s="1">
        <v>42796.44027777778</v>
      </c>
      <c r="B2076" s="2">
        <v>16.546758174246982</v>
      </c>
    </row>
    <row r="2077" spans="1:2" x14ac:dyDescent="0.25">
      <c r="A2077" s="1">
        <v>42796.440972222219</v>
      </c>
      <c r="B2077" s="2">
        <v>-0.71946024570109635</v>
      </c>
    </row>
    <row r="2078" spans="1:2" x14ac:dyDescent="0.25">
      <c r="A2078" s="1">
        <v>42796.441666666666</v>
      </c>
      <c r="B2078" s="2">
        <v>23.249555963222519</v>
      </c>
    </row>
    <row r="2079" spans="1:2" x14ac:dyDescent="0.25">
      <c r="A2079" s="1">
        <v>42796.442361111112</v>
      </c>
      <c r="B2079" s="2">
        <v>19.228803909630127</v>
      </c>
    </row>
    <row r="2080" spans="1:2" x14ac:dyDescent="0.25">
      <c r="A2080" s="1">
        <v>42796.443055555559</v>
      </c>
      <c r="B2080" s="2">
        <v>28.680066161790457</v>
      </c>
    </row>
    <row r="2081" spans="1:2" x14ac:dyDescent="0.25">
      <c r="A2081" s="1">
        <v>42796.443749999999</v>
      </c>
      <c r="B2081" s="2">
        <v>16.378855077869229</v>
      </c>
    </row>
    <row r="2082" spans="1:2" x14ac:dyDescent="0.25">
      <c r="A2082" s="1">
        <v>42796.444444444445</v>
      </c>
      <c r="B2082" s="2">
        <v>13.04425437393123</v>
      </c>
    </row>
    <row r="2083" spans="1:2" x14ac:dyDescent="0.25">
      <c r="A2083" s="1">
        <v>42796.445138888892</v>
      </c>
      <c r="B2083" s="2">
        <v>31.921403336437166</v>
      </c>
    </row>
    <row r="2084" spans="1:2" x14ac:dyDescent="0.25">
      <c r="A2084" s="1">
        <v>42796.445833333331</v>
      </c>
      <c r="B2084" s="2">
        <v>1.1156210688209589</v>
      </c>
    </row>
    <row r="2085" spans="1:2" x14ac:dyDescent="0.25">
      <c r="A2085" s="1">
        <v>42796.446527777778</v>
      </c>
      <c r="B2085" s="2">
        <v>15.529192632586152</v>
      </c>
    </row>
    <row r="2086" spans="1:2" x14ac:dyDescent="0.25">
      <c r="A2086" s="1">
        <v>42796.447222222225</v>
      </c>
      <c r="B2086" s="2">
        <v>9.0649848139628979</v>
      </c>
    </row>
    <row r="2087" spans="1:2" x14ac:dyDescent="0.25">
      <c r="A2087" s="1">
        <v>42796.447916666664</v>
      </c>
      <c r="B2087" s="2">
        <v>38.494992453165466</v>
      </c>
    </row>
    <row r="2088" spans="1:2" x14ac:dyDescent="0.25">
      <c r="A2088" s="1">
        <v>42796.448611111111</v>
      </c>
      <c r="B2088" s="2">
        <v>1.7883775508353816</v>
      </c>
    </row>
    <row r="2089" spans="1:2" x14ac:dyDescent="0.25">
      <c r="A2089" s="1">
        <v>42796.449305555558</v>
      </c>
      <c r="B2089" s="2">
        <v>-13.545407338182606</v>
      </c>
    </row>
    <row r="2090" spans="1:2" x14ac:dyDescent="0.25">
      <c r="A2090" s="1">
        <v>42796.45</v>
      </c>
      <c r="B2090" s="2">
        <v>-78.146390775606662</v>
      </c>
    </row>
    <row r="2091" spans="1:2" x14ac:dyDescent="0.25">
      <c r="A2091" s="1">
        <v>42796.450694444444</v>
      </c>
      <c r="B2091" s="2">
        <v>-95.273644985902749</v>
      </c>
    </row>
    <row r="2092" spans="1:2" x14ac:dyDescent="0.25">
      <c r="A2092" s="1">
        <v>42796.451388888891</v>
      </c>
      <c r="B2092" s="2">
        <v>-81.219140835851434</v>
      </c>
    </row>
    <row r="2093" spans="1:2" x14ac:dyDescent="0.25">
      <c r="A2093" s="1">
        <v>42796.45208333333</v>
      </c>
      <c r="B2093" s="2">
        <v>-52.204074861838791</v>
      </c>
    </row>
    <row r="2094" spans="1:2" x14ac:dyDescent="0.25">
      <c r="A2094" s="1">
        <v>42796.452777777777</v>
      </c>
      <c r="B2094" s="2">
        <v>-34.796134497586657</v>
      </c>
    </row>
    <row r="2095" spans="1:2" x14ac:dyDescent="0.25">
      <c r="A2095" s="1">
        <v>42796.453472222223</v>
      </c>
      <c r="B2095" s="2">
        <v>48.914684605505805</v>
      </c>
    </row>
    <row r="2096" spans="1:2" x14ac:dyDescent="0.25">
      <c r="A2096" s="1">
        <v>42796.45416666667</v>
      </c>
      <c r="B2096" s="2">
        <v>88.275745324249144</v>
      </c>
    </row>
    <row r="2097" spans="1:2" x14ac:dyDescent="0.25">
      <c r="A2097" s="1">
        <v>42796.454861111109</v>
      </c>
      <c r="B2097" s="2">
        <v>49.305525311530801</v>
      </c>
    </row>
    <row r="2098" spans="1:2" x14ac:dyDescent="0.25">
      <c r="A2098" s="1">
        <v>42796.455555555556</v>
      </c>
      <c r="B2098" s="2">
        <v>47.539206105018579</v>
      </c>
    </row>
    <row r="2099" spans="1:2" x14ac:dyDescent="0.25">
      <c r="A2099" s="1">
        <v>42796.456250000003</v>
      </c>
      <c r="B2099" s="2">
        <v>46.385989507005434</v>
      </c>
    </row>
    <row r="2100" spans="1:2" x14ac:dyDescent="0.25">
      <c r="A2100" s="1">
        <v>42796.456944444442</v>
      </c>
      <c r="B2100" s="2">
        <v>94.17035764541167</v>
      </c>
    </row>
    <row r="2101" spans="1:2" x14ac:dyDescent="0.25">
      <c r="A2101" s="1">
        <v>42796.457638888889</v>
      </c>
      <c r="B2101" s="2">
        <v>81.023356985433693</v>
      </c>
    </row>
    <row r="2102" spans="1:2" x14ac:dyDescent="0.25">
      <c r="A2102" s="1">
        <v>42796.458333333336</v>
      </c>
      <c r="B2102" s="2">
        <v>115.53577098724976</v>
      </c>
    </row>
    <row r="2103" spans="1:2" x14ac:dyDescent="0.25">
      <c r="A2103" s="1">
        <v>42796.459027777775</v>
      </c>
      <c r="B2103" s="2">
        <v>122.25504909067337</v>
      </c>
    </row>
    <row r="2104" spans="1:2" x14ac:dyDescent="0.25">
      <c r="A2104" s="1">
        <v>42796.459722222222</v>
      </c>
      <c r="B2104" s="2">
        <v>187.31495405583021</v>
      </c>
    </row>
    <row r="2105" spans="1:2" x14ac:dyDescent="0.25">
      <c r="A2105" s="1">
        <v>42796.460416666669</v>
      </c>
      <c r="B2105" s="2">
        <v>209.24941955342268</v>
      </c>
    </row>
    <row r="2106" spans="1:2" x14ac:dyDescent="0.25">
      <c r="A2106" s="1">
        <v>42796.461111111108</v>
      </c>
      <c r="B2106" s="2">
        <v>191.76482172225758</v>
      </c>
    </row>
    <row r="2107" spans="1:2" x14ac:dyDescent="0.25">
      <c r="A2107" s="1">
        <v>42796.461805555555</v>
      </c>
      <c r="B2107" s="2">
        <v>206.21750319215934</v>
      </c>
    </row>
    <row r="2108" spans="1:2" x14ac:dyDescent="0.25">
      <c r="A2108" s="1">
        <v>42796.462500000001</v>
      </c>
      <c r="B2108" s="2">
        <v>243.1929055426813</v>
      </c>
    </row>
    <row r="2109" spans="1:2" x14ac:dyDescent="0.25">
      <c r="A2109" s="1">
        <v>42796.463194444441</v>
      </c>
      <c r="B2109" s="2">
        <v>236.14240188779851</v>
      </c>
    </row>
    <row r="2110" spans="1:2" x14ac:dyDescent="0.25">
      <c r="A2110" s="1">
        <v>42796.463888888888</v>
      </c>
      <c r="B2110" s="2">
        <v>240.97655091496804</v>
      </c>
    </row>
    <row r="2111" spans="1:2" x14ac:dyDescent="0.25">
      <c r="A2111" s="1">
        <v>42796.464583333334</v>
      </c>
      <c r="B2111" s="2">
        <v>263.07535230583744</v>
      </c>
    </row>
    <row r="2112" spans="1:2" x14ac:dyDescent="0.25">
      <c r="A2112" s="1">
        <v>42796.465277777781</v>
      </c>
      <c r="B2112" s="2">
        <v>289.70044342509158</v>
      </c>
    </row>
    <row r="2113" spans="1:2" x14ac:dyDescent="0.25">
      <c r="A2113" s="1">
        <v>42796.46597222222</v>
      </c>
      <c r="B2113" s="2">
        <v>242.61800963354762</v>
      </c>
    </row>
    <row r="2114" spans="1:2" x14ac:dyDescent="0.25">
      <c r="A2114" s="1">
        <v>42796.466666666667</v>
      </c>
      <c r="B2114" s="2">
        <v>257.95304409317907</v>
      </c>
    </row>
    <row r="2115" spans="1:2" x14ac:dyDescent="0.25">
      <c r="A2115" s="1">
        <v>42796.467361111114</v>
      </c>
      <c r="B2115" s="2">
        <v>272.64413316067464</v>
      </c>
    </row>
    <row r="2116" spans="1:2" x14ac:dyDescent="0.25">
      <c r="A2116" s="1">
        <v>42796.468055555553</v>
      </c>
      <c r="B2116" s="2">
        <v>262.73065597046713</v>
      </c>
    </row>
    <row r="2117" spans="1:2" x14ac:dyDescent="0.25">
      <c r="A2117" s="1">
        <v>42796.46875</v>
      </c>
      <c r="B2117" s="2">
        <v>231.13449915971918</v>
      </c>
    </row>
    <row r="2118" spans="1:2" x14ac:dyDescent="0.25">
      <c r="A2118" s="1">
        <v>42796.469444444447</v>
      </c>
      <c r="B2118" s="2">
        <v>230.98240169323981</v>
      </c>
    </row>
    <row r="2119" spans="1:2" x14ac:dyDescent="0.25">
      <c r="A2119" s="1">
        <v>42796.470138888886</v>
      </c>
      <c r="B2119" s="2">
        <v>245.84675926129566</v>
      </c>
    </row>
    <row r="2120" spans="1:2" x14ac:dyDescent="0.25">
      <c r="A2120" s="1">
        <v>42796.470833333333</v>
      </c>
      <c r="B2120" s="2">
        <v>252.54367806302227</v>
      </c>
    </row>
    <row r="2121" spans="1:2" x14ac:dyDescent="0.25">
      <c r="A2121" s="1">
        <v>42796.47152777778</v>
      </c>
      <c r="B2121" s="2">
        <v>284.68571038947749</v>
      </c>
    </row>
    <row r="2122" spans="1:2" x14ac:dyDescent="0.25">
      <c r="A2122" s="1">
        <v>42796.472222222219</v>
      </c>
      <c r="B2122" s="2">
        <v>268.33840046614642</v>
      </c>
    </row>
    <row r="2123" spans="1:2" x14ac:dyDescent="0.25">
      <c r="A2123" s="1">
        <v>42796.472916666666</v>
      </c>
      <c r="B2123" s="2">
        <v>254.10570260731814</v>
      </c>
    </row>
    <row r="2124" spans="1:2" x14ac:dyDescent="0.25">
      <c r="A2124" s="1">
        <v>42796.473611111112</v>
      </c>
      <c r="B2124" s="2">
        <v>194.47044426174836</v>
      </c>
    </row>
    <row r="2125" spans="1:2" x14ac:dyDescent="0.25">
      <c r="A2125" s="1">
        <v>42796.474305555559</v>
      </c>
      <c r="B2125" s="2">
        <v>166.67638117223979</v>
      </c>
    </row>
    <row r="2126" spans="1:2" x14ac:dyDescent="0.25">
      <c r="A2126" s="1">
        <v>42796.474999999999</v>
      </c>
      <c r="B2126" s="2">
        <v>184.21269489301679</v>
      </c>
    </row>
    <row r="2127" spans="1:2" x14ac:dyDescent="0.25">
      <c r="A2127" s="1">
        <v>42796.475694444445</v>
      </c>
      <c r="B2127" s="2">
        <v>155.90325287111725</v>
      </c>
    </row>
    <row r="2128" spans="1:2" x14ac:dyDescent="0.25">
      <c r="A2128" s="1">
        <v>42796.476388888892</v>
      </c>
      <c r="B2128" s="2">
        <v>189.79839743248885</v>
      </c>
    </row>
    <row r="2129" spans="1:2" x14ac:dyDescent="0.25">
      <c r="A2129" s="1">
        <v>42796.477083333331</v>
      </c>
      <c r="B2129" s="2">
        <v>142.70451852071565</v>
      </c>
    </row>
    <row r="2130" spans="1:2" x14ac:dyDescent="0.25">
      <c r="A2130" s="1">
        <v>42796.477777777778</v>
      </c>
      <c r="B2130" s="2">
        <v>107.65077341068924</v>
      </c>
    </row>
    <row r="2131" spans="1:2" x14ac:dyDescent="0.25">
      <c r="A2131" s="1">
        <v>42796.478472222225</v>
      </c>
      <c r="B2131" s="2">
        <v>105.39051530697034</v>
      </c>
    </row>
    <row r="2132" spans="1:2" x14ac:dyDescent="0.25">
      <c r="A2132" s="1">
        <v>42796.479166666664</v>
      </c>
      <c r="B2132" s="2">
        <v>106.73572538755835</v>
      </c>
    </row>
    <row r="2133" spans="1:2" x14ac:dyDescent="0.25">
      <c r="A2133" s="1">
        <v>42796.479861111111</v>
      </c>
      <c r="B2133" s="2">
        <v>81.06732014412313</v>
      </c>
    </row>
    <row r="2134" spans="1:2" x14ac:dyDescent="0.25">
      <c r="A2134" s="1">
        <v>42796.480555555558</v>
      </c>
      <c r="B2134" s="2">
        <v>120.38787448992758</v>
      </c>
    </row>
    <row r="2135" spans="1:2" x14ac:dyDescent="0.25">
      <c r="A2135" s="1">
        <v>42796.481249999997</v>
      </c>
      <c r="B2135" s="2">
        <v>109.21203119140506</v>
      </c>
    </row>
    <row r="2136" spans="1:2" x14ac:dyDescent="0.25">
      <c r="A2136" s="1">
        <v>42796.481944444444</v>
      </c>
      <c r="B2136" s="2">
        <v>107.46336271898666</v>
      </c>
    </row>
    <row r="2137" spans="1:2" x14ac:dyDescent="0.25">
      <c r="A2137" s="1">
        <v>42796.482638888891</v>
      </c>
      <c r="B2137" s="2">
        <v>89.747729730493546</v>
      </c>
    </row>
    <row r="2138" spans="1:2" x14ac:dyDescent="0.25">
      <c r="A2138" s="1">
        <v>42796.48333333333</v>
      </c>
      <c r="B2138" s="2">
        <v>57.857860518404053</v>
      </c>
    </row>
    <row r="2139" spans="1:2" x14ac:dyDescent="0.25">
      <c r="A2139" s="1">
        <v>42796.484027777777</v>
      </c>
      <c r="B2139" s="2">
        <v>28.342853021079403</v>
      </c>
    </row>
    <row r="2140" spans="1:2" x14ac:dyDescent="0.25">
      <c r="A2140" s="1">
        <v>42796.484722222223</v>
      </c>
      <c r="B2140" s="2">
        <v>26.209250140132646</v>
      </c>
    </row>
    <row r="2141" spans="1:2" x14ac:dyDescent="0.25">
      <c r="A2141" s="1">
        <v>42796.48541666667</v>
      </c>
      <c r="B2141" s="2">
        <v>29.043234972681482</v>
      </c>
    </row>
    <row r="2142" spans="1:2" x14ac:dyDescent="0.25">
      <c r="A2142" s="1">
        <v>42796.486111111109</v>
      </c>
      <c r="B2142" s="2">
        <v>27.625250027074557</v>
      </c>
    </row>
    <row r="2143" spans="1:2" x14ac:dyDescent="0.25">
      <c r="A2143" s="1">
        <v>42796.486805555556</v>
      </c>
      <c r="B2143" s="2">
        <v>78.202268347349801</v>
      </c>
    </row>
    <row r="2144" spans="1:2" x14ac:dyDescent="0.25">
      <c r="A2144" s="1">
        <v>42796.487500000003</v>
      </c>
      <c r="B2144" s="2">
        <v>83.990523601532914</v>
      </c>
    </row>
    <row r="2145" spans="1:2" x14ac:dyDescent="0.25">
      <c r="A2145" s="1">
        <v>42796.488194444442</v>
      </c>
      <c r="B2145" s="2">
        <v>88.130447871216646</v>
      </c>
    </row>
    <row r="2146" spans="1:2" x14ac:dyDescent="0.25">
      <c r="A2146" s="1">
        <v>42796.488888888889</v>
      </c>
      <c r="B2146" s="2">
        <v>89.220769967330853</v>
      </c>
    </row>
    <row r="2147" spans="1:2" x14ac:dyDescent="0.25">
      <c r="A2147" s="1">
        <v>42796.489583333336</v>
      </c>
      <c r="B2147" s="2">
        <v>99.589924016845174</v>
      </c>
    </row>
    <row r="2148" spans="1:2" x14ac:dyDescent="0.25">
      <c r="A2148" s="1">
        <v>42796.490277777775</v>
      </c>
      <c r="B2148" s="2">
        <v>120.26864391266524</v>
      </c>
    </row>
    <row r="2149" spans="1:2" x14ac:dyDescent="0.25">
      <c r="A2149" s="1">
        <v>42796.490972222222</v>
      </c>
      <c r="B2149" s="2">
        <v>88.995340427577801</v>
      </c>
    </row>
    <row r="2150" spans="1:2" x14ac:dyDescent="0.25">
      <c r="A2150" s="1">
        <v>42796.491666666669</v>
      </c>
      <c r="B2150" s="2">
        <v>84.546486548188838</v>
      </c>
    </row>
    <row r="2151" spans="1:2" x14ac:dyDescent="0.25">
      <c r="A2151" s="1">
        <v>42796.492361111108</v>
      </c>
      <c r="B2151" s="2">
        <v>85.945111643649099</v>
      </c>
    </row>
    <row r="2152" spans="1:2" x14ac:dyDescent="0.25">
      <c r="A2152" s="1">
        <v>42796.493055555555</v>
      </c>
      <c r="B2152" s="2">
        <v>125.65121222703796</v>
      </c>
    </row>
    <row r="2153" spans="1:2" x14ac:dyDescent="0.25">
      <c r="A2153" s="1">
        <v>42796.493750000001</v>
      </c>
      <c r="B2153" s="2">
        <v>175.86216279729268</v>
      </c>
    </row>
    <row r="2154" spans="1:2" x14ac:dyDescent="0.25">
      <c r="A2154" s="1">
        <v>42796.494444444441</v>
      </c>
      <c r="B2154" s="2">
        <v>150.54584275299177</v>
      </c>
    </row>
    <row r="2155" spans="1:2" x14ac:dyDescent="0.25">
      <c r="A2155" s="1">
        <v>42796.495138888888</v>
      </c>
      <c r="B2155" s="2">
        <v>142.23817220504085</v>
      </c>
    </row>
    <row r="2156" spans="1:2" x14ac:dyDescent="0.25">
      <c r="A2156" s="1">
        <v>42796.495833333334</v>
      </c>
      <c r="B2156" s="2">
        <v>143.47350079379586</v>
      </c>
    </row>
    <row r="2157" spans="1:2" x14ac:dyDescent="0.25">
      <c r="A2157" s="1">
        <v>42796.496527777781</v>
      </c>
      <c r="B2157" s="2">
        <v>127.62129604085155</v>
      </c>
    </row>
    <row r="2158" spans="1:2" x14ac:dyDescent="0.25">
      <c r="A2158" s="1">
        <v>42796.49722222222</v>
      </c>
      <c r="B2158" s="2">
        <v>127.2404182745784</v>
      </c>
    </row>
    <row r="2159" spans="1:2" x14ac:dyDescent="0.25">
      <c r="A2159" s="1">
        <v>42796.497916666667</v>
      </c>
      <c r="B2159" s="2">
        <v>116.78091394562313</v>
      </c>
    </row>
    <row r="2160" spans="1:2" x14ac:dyDescent="0.25">
      <c r="A2160" s="1">
        <v>42796.498611111114</v>
      </c>
      <c r="B2160" s="2">
        <v>110.79712388868793</v>
      </c>
    </row>
    <row r="2161" spans="1:2" x14ac:dyDescent="0.25">
      <c r="A2161" s="1">
        <v>42796.499305555553</v>
      </c>
      <c r="B2161" s="2">
        <v>78.813077715640731</v>
      </c>
    </row>
    <row r="2162" spans="1:2" x14ac:dyDescent="0.25">
      <c r="A2162" s="1">
        <v>42796.5</v>
      </c>
      <c r="B2162" s="2">
        <v>97.672657167781537</v>
      </c>
    </row>
    <row r="2163" spans="1:2" x14ac:dyDescent="0.25">
      <c r="A2163" s="1">
        <v>42796.500694444447</v>
      </c>
      <c r="B2163" s="2">
        <v>99.751607839815549</v>
      </c>
    </row>
    <row r="2164" spans="1:2" x14ac:dyDescent="0.25">
      <c r="A2164" s="1">
        <v>42796.501388888886</v>
      </c>
      <c r="B2164" s="2">
        <v>112.36469663717629</v>
      </c>
    </row>
    <row r="2165" spans="1:2" x14ac:dyDescent="0.25">
      <c r="A2165" s="1">
        <v>42796.502083333333</v>
      </c>
      <c r="B2165" s="2">
        <v>72.488322860340119</v>
      </c>
    </row>
    <row r="2166" spans="1:2" x14ac:dyDescent="0.25">
      <c r="A2166" s="1">
        <v>42796.50277777778</v>
      </c>
      <c r="B2166" s="2">
        <v>45.760718767339128</v>
      </c>
    </row>
    <row r="2167" spans="1:2" x14ac:dyDescent="0.25">
      <c r="A2167" s="1">
        <v>42796.503472222219</v>
      </c>
      <c r="B2167" s="2">
        <v>29.345488241733012</v>
      </c>
    </row>
    <row r="2168" spans="1:2" x14ac:dyDescent="0.25">
      <c r="A2168" s="1">
        <v>42796.504166666666</v>
      </c>
      <c r="B2168" s="2">
        <v>11.669934925722313</v>
      </c>
    </row>
    <row r="2169" spans="1:2" x14ac:dyDescent="0.25">
      <c r="A2169" s="1">
        <v>42796.504861111112</v>
      </c>
      <c r="B2169" s="2">
        <v>-2.2075309073889611</v>
      </c>
    </row>
    <row r="2170" spans="1:2" x14ac:dyDescent="0.25">
      <c r="A2170" s="1">
        <v>42796.505555555559</v>
      </c>
      <c r="B2170" s="2">
        <v>-9.1796774769143674</v>
      </c>
    </row>
    <row r="2171" spans="1:2" x14ac:dyDescent="0.25">
      <c r="A2171" s="1">
        <v>42796.506249999999</v>
      </c>
      <c r="B2171" s="2">
        <v>-7.118476711051577</v>
      </c>
    </row>
    <row r="2172" spans="1:2" x14ac:dyDescent="0.25">
      <c r="A2172" s="1">
        <v>42796.506944444445</v>
      </c>
      <c r="B2172" s="2">
        <v>6.7592712145352074</v>
      </c>
    </row>
    <row r="2173" spans="1:2" x14ac:dyDescent="0.25">
      <c r="A2173" s="1">
        <v>42796.507638888892</v>
      </c>
      <c r="B2173" s="2">
        <v>3.8182050795136697</v>
      </c>
    </row>
    <row r="2174" spans="1:2" x14ac:dyDescent="0.25">
      <c r="A2174" s="1">
        <v>42796.508333333331</v>
      </c>
      <c r="B2174" s="2">
        <v>-25.780851562299844</v>
      </c>
    </row>
    <row r="2175" spans="1:2" x14ac:dyDescent="0.25">
      <c r="A2175" s="1">
        <v>42796.509027777778</v>
      </c>
      <c r="B2175" s="2">
        <v>-2.7720368947729486</v>
      </c>
    </row>
    <row r="2176" spans="1:2" x14ac:dyDescent="0.25">
      <c r="A2176" s="1">
        <v>42796.509722222225</v>
      </c>
      <c r="B2176" s="2">
        <v>13.263595027227227</v>
      </c>
    </row>
    <row r="2177" spans="1:2" x14ac:dyDescent="0.25">
      <c r="A2177" s="1">
        <v>42796.510416666664</v>
      </c>
      <c r="B2177" s="2">
        <v>39.862465832793774</v>
      </c>
    </row>
    <row r="2178" spans="1:2" x14ac:dyDescent="0.25">
      <c r="A2178" s="1">
        <v>42796.511111111111</v>
      </c>
      <c r="B2178" s="2">
        <v>47.38070612993809</v>
      </c>
    </row>
    <row r="2179" spans="1:2" x14ac:dyDescent="0.25">
      <c r="A2179" s="1">
        <v>42796.511805555558</v>
      </c>
      <c r="B2179" s="2">
        <v>72.556320533299001</v>
      </c>
    </row>
    <row r="2180" spans="1:2" x14ac:dyDescent="0.25">
      <c r="A2180" s="1">
        <v>42796.512499999997</v>
      </c>
      <c r="B2180" s="2">
        <v>111.24072308254351</v>
      </c>
    </row>
    <row r="2181" spans="1:2" x14ac:dyDescent="0.25">
      <c r="A2181" s="1">
        <v>42796.513194444444</v>
      </c>
      <c r="B2181" s="2">
        <v>141.3821847324997</v>
      </c>
    </row>
    <row r="2182" spans="1:2" x14ac:dyDescent="0.25">
      <c r="A2182" s="1">
        <v>42796.513888888891</v>
      </c>
      <c r="B2182" s="2">
        <v>148.97711962395115</v>
      </c>
    </row>
    <row r="2183" spans="1:2" x14ac:dyDescent="0.25">
      <c r="A2183" s="1">
        <v>42796.51458333333</v>
      </c>
      <c r="B2183" s="2">
        <v>164.03299891398055</v>
      </c>
    </row>
    <row r="2184" spans="1:2" x14ac:dyDescent="0.25">
      <c r="A2184" s="1">
        <v>42796.515277777777</v>
      </c>
      <c r="B2184" s="2">
        <v>161.14618825945848</v>
      </c>
    </row>
    <row r="2185" spans="1:2" x14ac:dyDescent="0.25">
      <c r="A2185" s="1">
        <v>42796.515972222223</v>
      </c>
      <c r="B2185" s="2">
        <v>133.43948156752933</v>
      </c>
    </row>
    <row r="2186" spans="1:2" x14ac:dyDescent="0.25">
      <c r="A2186" s="1">
        <v>42796.51666666667</v>
      </c>
      <c r="B2186" s="2">
        <v>104.3230887763532</v>
      </c>
    </row>
    <row r="2187" spans="1:2" x14ac:dyDescent="0.25">
      <c r="A2187" s="1">
        <v>42796.517361111109</v>
      </c>
      <c r="B2187" s="2">
        <v>97.798030917034097</v>
      </c>
    </row>
    <row r="2188" spans="1:2" x14ac:dyDescent="0.25">
      <c r="A2188" s="1">
        <v>42796.518055555556</v>
      </c>
      <c r="B2188" s="2">
        <v>92.955531385669019</v>
      </c>
    </row>
    <row r="2189" spans="1:2" x14ac:dyDescent="0.25">
      <c r="A2189" s="1">
        <v>42796.518750000003</v>
      </c>
      <c r="B2189" s="2">
        <v>88.126527125669725</v>
      </c>
    </row>
    <row r="2190" spans="1:2" x14ac:dyDescent="0.25">
      <c r="A2190" s="1">
        <v>42796.519444444442</v>
      </c>
      <c r="B2190" s="2">
        <v>62.032319021094978</v>
      </c>
    </row>
    <row r="2191" spans="1:2" x14ac:dyDescent="0.25">
      <c r="A2191" s="1">
        <v>42796.520138888889</v>
      </c>
      <c r="B2191" s="2">
        <v>76.299284927477132</v>
      </c>
    </row>
    <row r="2192" spans="1:2" x14ac:dyDescent="0.25">
      <c r="A2192" s="1">
        <v>42796.520833333336</v>
      </c>
      <c r="B2192" s="2">
        <v>98.685387811359632</v>
      </c>
    </row>
    <row r="2193" spans="1:2" x14ac:dyDescent="0.25">
      <c r="A2193" s="1">
        <v>42796.521527777775</v>
      </c>
      <c r="B2193" s="2">
        <v>52.01602633421232</v>
      </c>
    </row>
    <row r="2194" spans="1:2" x14ac:dyDescent="0.25">
      <c r="A2194" s="1">
        <v>42796.522222222222</v>
      </c>
      <c r="B2194" s="2">
        <v>38.781284363162314</v>
      </c>
    </row>
    <row r="2195" spans="1:2" x14ac:dyDescent="0.25">
      <c r="A2195" s="1">
        <v>42796.522916666669</v>
      </c>
      <c r="B2195" s="2">
        <v>34.159729693143163</v>
      </c>
    </row>
    <row r="2196" spans="1:2" x14ac:dyDescent="0.25">
      <c r="A2196" s="1">
        <v>42796.523611111108</v>
      </c>
      <c r="B2196" s="2">
        <v>36.402762831157695</v>
      </c>
    </row>
    <row r="2197" spans="1:2" x14ac:dyDescent="0.25">
      <c r="A2197" s="1">
        <v>42796.524305555555</v>
      </c>
      <c r="B2197" s="2">
        <v>43.968750808040689</v>
      </c>
    </row>
    <row r="2198" spans="1:2" x14ac:dyDescent="0.25">
      <c r="A2198" s="1">
        <v>42796.525000000001</v>
      </c>
      <c r="B2198" s="2">
        <v>83.351057819608826</v>
      </c>
    </row>
    <row r="2199" spans="1:2" x14ac:dyDescent="0.25">
      <c r="A2199" s="1">
        <v>42796.525694444441</v>
      </c>
      <c r="B2199" s="2">
        <v>81.657538985379503</v>
      </c>
    </row>
    <row r="2200" spans="1:2" x14ac:dyDescent="0.25">
      <c r="A2200" s="1">
        <v>42796.526388888888</v>
      </c>
      <c r="B2200" s="2">
        <v>17.055786137473479</v>
      </c>
    </row>
    <row r="2201" spans="1:2" x14ac:dyDescent="0.25">
      <c r="A2201" s="1">
        <v>42796.527083333334</v>
      </c>
      <c r="B2201" s="2">
        <v>37.679502162002123</v>
      </c>
    </row>
    <row r="2202" spans="1:2" x14ac:dyDescent="0.25">
      <c r="A2202" s="1">
        <v>42796.527777777781</v>
      </c>
      <c r="B2202" s="2">
        <v>42.688063498073703</v>
      </c>
    </row>
    <row r="2203" spans="1:2" x14ac:dyDescent="0.25">
      <c r="A2203" s="1">
        <v>42796.52847222222</v>
      </c>
      <c r="B2203" s="2">
        <v>42.573397799211669</v>
      </c>
    </row>
    <row r="2204" spans="1:2" x14ac:dyDescent="0.25">
      <c r="A2204" s="1">
        <v>42796.529166666667</v>
      </c>
      <c r="B2204" s="2">
        <v>45.817020955584304</v>
      </c>
    </row>
    <row r="2205" spans="1:2" x14ac:dyDescent="0.25">
      <c r="A2205" s="1">
        <v>42796.529861111114</v>
      </c>
      <c r="B2205" s="2">
        <v>42.905721041649421</v>
      </c>
    </row>
    <row r="2206" spans="1:2" x14ac:dyDescent="0.25">
      <c r="A2206" s="1">
        <v>42796.530555555553</v>
      </c>
      <c r="B2206" s="2">
        <v>34.836327330688555</v>
      </c>
    </row>
    <row r="2207" spans="1:2" x14ac:dyDescent="0.25">
      <c r="A2207" s="1">
        <v>42796.53125</v>
      </c>
      <c r="B2207" s="2">
        <v>27.410407261507739</v>
      </c>
    </row>
    <row r="2208" spans="1:2" x14ac:dyDescent="0.25">
      <c r="A2208" s="1">
        <v>42796.531944444447</v>
      </c>
      <c r="B2208" s="2">
        <v>13.841267786456834</v>
      </c>
    </row>
    <row r="2209" spans="1:2" x14ac:dyDescent="0.25">
      <c r="A2209" s="1">
        <v>42796.532638888886</v>
      </c>
      <c r="B2209" s="2">
        <v>-4.9222862865911639</v>
      </c>
    </row>
    <row r="2210" spans="1:2" x14ac:dyDescent="0.25">
      <c r="A2210" s="1">
        <v>42796.533333333333</v>
      </c>
      <c r="B2210" s="2">
        <v>-5.1718429699729311</v>
      </c>
    </row>
    <row r="2211" spans="1:2" x14ac:dyDescent="0.25">
      <c r="A2211" s="1">
        <v>42796.53402777778</v>
      </c>
      <c r="B2211" s="2">
        <v>-3.5377372985754238</v>
      </c>
    </row>
    <row r="2212" spans="1:2" x14ac:dyDescent="0.25">
      <c r="A2212" s="1">
        <v>42796.534722222219</v>
      </c>
      <c r="B2212" s="2">
        <v>18.600616813981713</v>
      </c>
    </row>
    <row r="2213" spans="1:2" x14ac:dyDescent="0.25">
      <c r="A2213" s="1">
        <v>42796.535416666666</v>
      </c>
      <c r="B2213" s="2">
        <v>45.141684274379323</v>
      </c>
    </row>
    <row r="2214" spans="1:2" x14ac:dyDescent="0.25">
      <c r="A2214" s="1">
        <v>42796.536111111112</v>
      </c>
      <c r="B2214" s="2">
        <v>63.179017295501154</v>
      </c>
    </row>
    <row r="2215" spans="1:2" x14ac:dyDescent="0.25">
      <c r="A2215" s="1">
        <v>42796.536805555559</v>
      </c>
      <c r="B2215" s="2">
        <v>8.2923370412565411</v>
      </c>
    </row>
    <row r="2216" spans="1:2" x14ac:dyDescent="0.25">
      <c r="A2216" s="1">
        <v>42796.537499999999</v>
      </c>
      <c r="B2216" s="2">
        <v>-50.263462991333412</v>
      </c>
    </row>
    <row r="2217" spans="1:2" x14ac:dyDescent="0.25">
      <c r="A2217" s="1">
        <v>42796.538194444445</v>
      </c>
      <c r="B2217" s="2">
        <v>-75.100266859103186</v>
      </c>
    </row>
    <row r="2218" spans="1:2" x14ac:dyDescent="0.25">
      <c r="A2218" s="1">
        <v>42796.538888888892</v>
      </c>
      <c r="B2218" s="2">
        <v>-53.351493805615853</v>
      </c>
    </row>
    <row r="2219" spans="1:2" x14ac:dyDescent="0.25">
      <c r="A2219" s="1">
        <v>42796.539583333331</v>
      </c>
      <c r="B2219" s="2">
        <v>-27.035600386774362</v>
      </c>
    </row>
    <row r="2220" spans="1:2" x14ac:dyDescent="0.25">
      <c r="A2220" s="1">
        <v>42796.540277777778</v>
      </c>
      <c r="B2220" s="2">
        <v>20.983011617001225</v>
      </c>
    </row>
    <row r="2221" spans="1:2" x14ac:dyDescent="0.25">
      <c r="A2221" s="1">
        <v>42796.540972222225</v>
      </c>
      <c r="B2221" s="2">
        <v>89.083050432880796</v>
      </c>
    </row>
    <row r="2222" spans="1:2" x14ac:dyDescent="0.25">
      <c r="A2222" s="1">
        <v>42796.541666666664</v>
      </c>
      <c r="B2222" s="2">
        <v>36.479717071529009</v>
      </c>
    </row>
    <row r="2223" spans="1:2" x14ac:dyDescent="0.25">
      <c r="A2223" s="1">
        <v>42796.542361111111</v>
      </c>
      <c r="B2223" s="2">
        <v>9.5729017097328324</v>
      </c>
    </row>
    <row r="2224" spans="1:2" x14ac:dyDescent="0.25">
      <c r="A2224" s="1">
        <v>42796.543055555558</v>
      </c>
      <c r="B2224" s="2">
        <v>31.697910097705609</v>
      </c>
    </row>
    <row r="2225" spans="1:2" x14ac:dyDescent="0.25">
      <c r="A2225" s="1">
        <v>42796.543749999997</v>
      </c>
      <c r="B2225" s="2">
        <v>85.112850395432901</v>
      </c>
    </row>
    <row r="2226" spans="1:2" x14ac:dyDescent="0.25">
      <c r="A2226" s="1">
        <v>42796.544444444444</v>
      </c>
      <c r="B2226" s="2">
        <v>64.64497860340829</v>
      </c>
    </row>
    <row r="2227" spans="1:2" x14ac:dyDescent="0.25">
      <c r="A2227" s="1">
        <v>42796.545138888891</v>
      </c>
      <c r="B2227" s="2">
        <v>32.466485372624689</v>
      </c>
    </row>
    <row r="2228" spans="1:2" x14ac:dyDescent="0.25">
      <c r="A2228" s="1">
        <v>42796.54583333333</v>
      </c>
      <c r="B2228" s="2">
        <v>25.293404553858757</v>
      </c>
    </row>
    <row r="2229" spans="1:2" x14ac:dyDescent="0.25">
      <c r="A2229" s="1">
        <v>42796.546527777777</v>
      </c>
      <c r="B2229" s="2">
        <v>3.6502821947903916</v>
      </c>
    </row>
    <row r="2230" spans="1:2" x14ac:dyDescent="0.25">
      <c r="A2230" s="1">
        <v>42796.547222222223</v>
      </c>
      <c r="B2230" s="2">
        <v>-47.283838743222681</v>
      </c>
    </row>
    <row r="2231" spans="1:2" x14ac:dyDescent="0.25">
      <c r="A2231" s="1">
        <v>42796.54791666667</v>
      </c>
      <c r="B2231" s="2">
        <v>-36.203870255169264</v>
      </c>
    </row>
    <row r="2232" spans="1:2" x14ac:dyDescent="0.25">
      <c r="A2232" s="1">
        <v>42796.548611111109</v>
      </c>
      <c r="B2232" s="2">
        <v>-32.007932344505392</v>
      </c>
    </row>
    <row r="2233" spans="1:2" x14ac:dyDescent="0.25">
      <c r="A2233" s="1">
        <v>42796.549305555556</v>
      </c>
      <c r="B2233" s="2">
        <v>-11.214867041891557</v>
      </c>
    </row>
    <row r="2234" spans="1:2" x14ac:dyDescent="0.25">
      <c r="A2234" s="1">
        <v>42796.55</v>
      </c>
      <c r="B2234" s="2">
        <v>-24.580979720287722</v>
      </c>
    </row>
    <row r="2235" spans="1:2" x14ac:dyDescent="0.25">
      <c r="A2235" s="1">
        <v>42796.550694444442</v>
      </c>
      <c r="B2235" s="2">
        <v>-22.007688326833399</v>
      </c>
    </row>
    <row r="2236" spans="1:2" x14ac:dyDescent="0.25">
      <c r="A2236" s="1">
        <v>42796.551388888889</v>
      </c>
      <c r="B2236" s="2">
        <v>-35.608010314500525</v>
      </c>
    </row>
    <row r="2237" spans="1:2" x14ac:dyDescent="0.25">
      <c r="A2237" s="1">
        <v>42796.552083333336</v>
      </c>
      <c r="B2237" s="2">
        <v>-77.190383517101878</v>
      </c>
    </row>
    <row r="2238" spans="1:2" x14ac:dyDescent="0.25">
      <c r="A2238" s="1">
        <v>42796.552777777775</v>
      </c>
      <c r="B2238" s="2">
        <v>-76.42667371036562</v>
      </c>
    </row>
    <row r="2239" spans="1:2" x14ac:dyDescent="0.25">
      <c r="A2239" s="1">
        <v>42796.553472222222</v>
      </c>
      <c r="B2239" s="2">
        <v>-73.052447904969455</v>
      </c>
    </row>
    <row r="2240" spans="1:2" x14ac:dyDescent="0.25">
      <c r="A2240" s="1">
        <v>42796.554166666669</v>
      </c>
      <c r="B2240" s="2">
        <v>-37.161013836353959</v>
      </c>
    </row>
    <row r="2241" spans="1:2" x14ac:dyDescent="0.25">
      <c r="A2241" s="1">
        <v>42796.554861111108</v>
      </c>
      <c r="B2241" s="2">
        <v>-15.717113445250773</v>
      </c>
    </row>
    <row r="2242" spans="1:2" x14ac:dyDescent="0.25">
      <c r="A2242" s="1">
        <v>42796.555555555555</v>
      </c>
      <c r="B2242" s="2">
        <v>-3.9855443084195334</v>
      </c>
    </row>
    <row r="2243" spans="1:2" x14ac:dyDescent="0.25">
      <c r="A2243" s="1">
        <v>42796.556250000001</v>
      </c>
      <c r="B2243" s="2">
        <v>-67.364063915365847</v>
      </c>
    </row>
    <row r="2244" spans="1:2" x14ac:dyDescent="0.25">
      <c r="A2244" s="1">
        <v>42796.556944444441</v>
      </c>
      <c r="B2244" s="2">
        <v>-56.423566582070876</v>
      </c>
    </row>
    <row r="2245" spans="1:2" x14ac:dyDescent="0.25">
      <c r="A2245" s="1">
        <v>42796.557638888888</v>
      </c>
      <c r="B2245" s="2">
        <v>-11.166630557105721</v>
      </c>
    </row>
    <row r="2246" spans="1:2" x14ac:dyDescent="0.25">
      <c r="A2246" s="1">
        <v>42796.558333333334</v>
      </c>
      <c r="B2246" s="2">
        <v>-6.9400669608793883</v>
      </c>
    </row>
    <row r="2247" spans="1:2" x14ac:dyDescent="0.25">
      <c r="A2247" s="1">
        <v>42796.559027777781</v>
      </c>
      <c r="B2247" s="2">
        <v>38.306828343898815</v>
      </c>
    </row>
    <row r="2248" spans="1:2" x14ac:dyDescent="0.25">
      <c r="A2248" s="1">
        <v>42796.55972222222</v>
      </c>
      <c r="B2248" s="2">
        <v>4.9244501909338094</v>
      </c>
    </row>
    <row r="2249" spans="1:2" x14ac:dyDescent="0.25">
      <c r="A2249" s="1">
        <v>42796.560416666667</v>
      </c>
      <c r="B2249" s="2">
        <v>-3.4393700597516728</v>
      </c>
    </row>
    <row r="2250" spans="1:2" x14ac:dyDescent="0.25">
      <c r="A2250" s="1">
        <v>42796.561111111114</v>
      </c>
      <c r="B2250" s="2">
        <v>-36.585856041866158</v>
      </c>
    </row>
    <row r="2251" spans="1:2" x14ac:dyDescent="0.25">
      <c r="A2251" s="1">
        <v>42796.561805555553</v>
      </c>
      <c r="B2251" s="2">
        <v>-41.570867578498536</v>
      </c>
    </row>
    <row r="2252" spans="1:2" x14ac:dyDescent="0.25">
      <c r="A2252" s="1">
        <v>42796.5625</v>
      </c>
      <c r="B2252" s="2">
        <v>-77.591164152351368</v>
      </c>
    </row>
    <row r="2253" spans="1:2" x14ac:dyDescent="0.25">
      <c r="A2253" s="1">
        <v>42796.563194444447</v>
      </c>
      <c r="B2253" s="2">
        <v>15.534642511333125</v>
      </c>
    </row>
    <row r="2254" spans="1:2" x14ac:dyDescent="0.25">
      <c r="A2254" s="1">
        <v>42796.563888888886</v>
      </c>
      <c r="B2254" s="2">
        <v>-17.638062791251286</v>
      </c>
    </row>
    <row r="2255" spans="1:2" x14ac:dyDescent="0.25">
      <c r="A2255" s="1">
        <v>42796.564583333333</v>
      </c>
      <c r="B2255" s="2">
        <v>-48.945743110415059</v>
      </c>
    </row>
    <row r="2256" spans="1:2" x14ac:dyDescent="0.25">
      <c r="A2256" s="1">
        <v>42796.56527777778</v>
      </c>
      <c r="B2256" s="2">
        <v>-62.85467738317287</v>
      </c>
    </row>
    <row r="2257" spans="1:2" x14ac:dyDescent="0.25">
      <c r="A2257" s="1">
        <v>42796.565972222219</v>
      </c>
      <c r="B2257" s="2">
        <v>-49.312984390452037</v>
      </c>
    </row>
    <row r="2258" spans="1:2" x14ac:dyDescent="0.25">
      <c r="A2258" s="1">
        <v>42796.566666666666</v>
      </c>
      <c r="B2258" s="2">
        <v>-38.539432478360929</v>
      </c>
    </row>
    <row r="2259" spans="1:2" x14ac:dyDescent="0.25">
      <c r="A2259" s="1">
        <v>42796.567361111112</v>
      </c>
      <c r="B2259" s="2">
        <v>-54.20574962390674</v>
      </c>
    </row>
    <row r="2260" spans="1:2" x14ac:dyDescent="0.25">
      <c r="A2260" s="1">
        <v>42796.568055555559</v>
      </c>
      <c r="B2260" s="2">
        <v>-33.090018022479491</v>
      </c>
    </row>
    <row r="2261" spans="1:2" x14ac:dyDescent="0.25">
      <c r="A2261" s="1">
        <v>42796.568749999999</v>
      </c>
      <c r="B2261" s="2">
        <v>2.43217263702536</v>
      </c>
    </row>
    <row r="2262" spans="1:2" x14ac:dyDescent="0.25">
      <c r="A2262" s="1">
        <v>42796.569444444445</v>
      </c>
      <c r="B2262" s="2">
        <v>-27.862383925908944</v>
      </c>
    </row>
    <row r="2263" spans="1:2" x14ac:dyDescent="0.25">
      <c r="A2263" s="1">
        <v>42796.570138888892</v>
      </c>
      <c r="B2263" s="2">
        <v>-47.324672206422356</v>
      </c>
    </row>
    <row r="2264" spans="1:2" x14ac:dyDescent="0.25">
      <c r="A2264" s="1">
        <v>42796.570833333331</v>
      </c>
      <c r="B2264" s="2">
        <v>-29.424041186344887</v>
      </c>
    </row>
    <row r="2265" spans="1:2" x14ac:dyDescent="0.25">
      <c r="A2265" s="1">
        <v>42796.571527777778</v>
      </c>
      <c r="B2265" s="2">
        <v>7.4861021358102642</v>
      </c>
    </row>
    <row r="2266" spans="1:2" x14ac:dyDescent="0.25">
      <c r="A2266" s="1">
        <v>42796.572222222225</v>
      </c>
      <c r="B2266" s="2">
        <v>-28.59976950293591</v>
      </c>
    </row>
    <row r="2267" spans="1:2" x14ac:dyDescent="0.25">
      <c r="A2267" s="1">
        <v>42796.572916666664</v>
      </c>
      <c r="B2267" s="2">
        <v>-16.709545356978683</v>
      </c>
    </row>
    <row r="2268" spans="1:2" x14ac:dyDescent="0.25">
      <c r="A2268" s="1">
        <v>42796.573611111111</v>
      </c>
      <c r="B2268" s="2">
        <v>-23.268312009451133</v>
      </c>
    </row>
    <row r="2269" spans="1:2" x14ac:dyDescent="0.25">
      <c r="A2269" s="1">
        <v>42796.574305555558</v>
      </c>
      <c r="B2269" s="2">
        <v>62.391131991026732</v>
      </c>
    </row>
    <row r="2270" spans="1:2" x14ac:dyDescent="0.25">
      <c r="A2270" s="1">
        <v>42796.574999999997</v>
      </c>
      <c r="B2270" s="2">
        <v>84.164580473689909</v>
      </c>
    </row>
    <row r="2271" spans="1:2" x14ac:dyDescent="0.25">
      <c r="A2271" s="1">
        <v>42796.575694444444</v>
      </c>
      <c r="B2271" s="2">
        <v>68.648248217897105</v>
      </c>
    </row>
    <row r="2272" spans="1:2" x14ac:dyDescent="0.25">
      <c r="A2272" s="1">
        <v>42796.576388888891</v>
      </c>
      <c r="B2272" s="2">
        <v>43.427316906547638</v>
      </c>
    </row>
    <row r="2273" spans="1:2" x14ac:dyDescent="0.25">
      <c r="A2273" s="1">
        <v>42796.57708333333</v>
      </c>
      <c r="B2273" s="2">
        <v>39.732215730781903</v>
      </c>
    </row>
    <row r="2274" spans="1:2" x14ac:dyDescent="0.25">
      <c r="A2274" s="1">
        <v>42796.577777777777</v>
      </c>
      <c r="B2274" s="2">
        <v>111.12816718529599</v>
      </c>
    </row>
    <row r="2275" spans="1:2" x14ac:dyDescent="0.25">
      <c r="A2275" s="1">
        <v>42796.578472222223</v>
      </c>
      <c r="B2275" s="2">
        <v>96.060467005726721</v>
      </c>
    </row>
    <row r="2276" spans="1:2" x14ac:dyDescent="0.25">
      <c r="A2276" s="1">
        <v>42796.57916666667</v>
      </c>
      <c r="B2276" s="2">
        <v>91.654735279038633</v>
      </c>
    </row>
    <row r="2277" spans="1:2" x14ac:dyDescent="0.25">
      <c r="A2277" s="1">
        <v>42796.579861111109</v>
      </c>
      <c r="B2277" s="2">
        <v>48.219017400787074</v>
      </c>
    </row>
    <row r="2278" spans="1:2" x14ac:dyDescent="0.25">
      <c r="A2278" s="1">
        <v>42796.580555555556</v>
      </c>
      <c r="B2278" s="2">
        <v>35.429094232517187</v>
      </c>
    </row>
    <row r="2279" spans="1:2" x14ac:dyDescent="0.25">
      <c r="A2279" s="1">
        <v>42796.581250000003</v>
      </c>
      <c r="B2279" s="2">
        <v>77.182722304959313</v>
      </c>
    </row>
    <row r="2280" spans="1:2" x14ac:dyDescent="0.25">
      <c r="A2280" s="1">
        <v>42796.581944444442</v>
      </c>
      <c r="B2280" s="2">
        <v>72.508489077610037</v>
      </c>
    </row>
    <row r="2281" spans="1:2" x14ac:dyDescent="0.25">
      <c r="A2281" s="1">
        <v>42796.582638888889</v>
      </c>
      <c r="B2281" s="2">
        <v>36.523075709496815</v>
      </c>
    </row>
    <row r="2282" spans="1:2" x14ac:dyDescent="0.25">
      <c r="A2282" s="1">
        <v>42796.583333333336</v>
      </c>
      <c r="B2282" s="2">
        <v>34.239954165730403</v>
      </c>
    </row>
    <row r="2283" spans="1:2" x14ac:dyDescent="0.25">
      <c r="A2283" s="1">
        <v>42796.584027777775</v>
      </c>
      <c r="B2283" s="2">
        <v>59.857940617351169</v>
      </c>
    </row>
    <row r="2284" spans="1:2" x14ac:dyDescent="0.25">
      <c r="A2284" s="1">
        <v>42796.584722222222</v>
      </c>
      <c r="B2284" s="2">
        <v>45.96987090410645</v>
      </c>
    </row>
    <row r="2285" spans="1:2" x14ac:dyDescent="0.25">
      <c r="A2285" s="1">
        <v>42796.585416666669</v>
      </c>
      <c r="B2285" s="2">
        <v>99.539510733480952</v>
      </c>
    </row>
    <row r="2286" spans="1:2" x14ac:dyDescent="0.25">
      <c r="A2286" s="1">
        <v>42796.586111111108</v>
      </c>
      <c r="B2286" s="2">
        <v>96.251540701970228</v>
      </c>
    </row>
    <row r="2287" spans="1:2" x14ac:dyDescent="0.25">
      <c r="A2287" s="1">
        <v>42796.586805555555</v>
      </c>
      <c r="B2287" s="2">
        <v>88.433928593837962</v>
      </c>
    </row>
    <row r="2288" spans="1:2" x14ac:dyDescent="0.25">
      <c r="A2288" s="1">
        <v>42796.587500000001</v>
      </c>
      <c r="B2288" s="2">
        <v>98.990826296755884</v>
      </c>
    </row>
    <row r="2289" spans="1:2" x14ac:dyDescent="0.25">
      <c r="A2289" s="1">
        <v>42796.588194444441</v>
      </c>
      <c r="B2289" s="2">
        <v>99.84679217447993</v>
      </c>
    </row>
    <row r="2290" spans="1:2" x14ac:dyDescent="0.25">
      <c r="A2290" s="1">
        <v>42796.588888888888</v>
      </c>
      <c r="B2290" s="2">
        <v>141.54740834396023</v>
      </c>
    </row>
    <row r="2291" spans="1:2" x14ac:dyDescent="0.25">
      <c r="A2291" s="1">
        <v>42796.589583333334</v>
      </c>
      <c r="B2291" s="2">
        <v>186.70919412592582</v>
      </c>
    </row>
    <row r="2292" spans="1:2" x14ac:dyDescent="0.25">
      <c r="A2292" s="1">
        <v>42796.590277777781</v>
      </c>
      <c r="B2292" s="2">
        <v>178.05699978563547</v>
      </c>
    </row>
    <row r="2293" spans="1:2" x14ac:dyDescent="0.25">
      <c r="A2293" s="1">
        <v>42796.59097222222</v>
      </c>
      <c r="B2293" s="2">
        <v>158.21315718257102</v>
      </c>
    </row>
    <row r="2294" spans="1:2" x14ac:dyDescent="0.25">
      <c r="A2294" s="1">
        <v>42796.591666666667</v>
      </c>
      <c r="B2294" s="2">
        <v>183.8114296008367</v>
      </c>
    </row>
    <row r="2295" spans="1:2" x14ac:dyDescent="0.25">
      <c r="A2295" s="1">
        <v>42796.592361111114</v>
      </c>
      <c r="B2295" s="2">
        <v>177.80811098112025</v>
      </c>
    </row>
    <row r="2296" spans="1:2" x14ac:dyDescent="0.25">
      <c r="A2296" s="1">
        <v>42796.593055555553</v>
      </c>
      <c r="B2296" s="2">
        <v>121.78605660071285</v>
      </c>
    </row>
    <row r="2297" spans="1:2" x14ac:dyDescent="0.25">
      <c r="A2297" s="1">
        <v>42796.59375</v>
      </c>
      <c r="B2297" s="2">
        <v>104.68935473301099</v>
      </c>
    </row>
    <row r="2298" spans="1:2" x14ac:dyDescent="0.25">
      <c r="A2298" s="1">
        <v>42796.594444444447</v>
      </c>
      <c r="B2298" s="2">
        <v>86.137984512298132</v>
      </c>
    </row>
    <row r="2299" spans="1:2" x14ac:dyDescent="0.25">
      <c r="A2299" s="1">
        <v>42796.595138888886</v>
      </c>
      <c r="B2299" s="2">
        <v>85.803896244863665</v>
      </c>
    </row>
    <row r="2300" spans="1:2" x14ac:dyDescent="0.25">
      <c r="A2300" s="1">
        <v>42796.595833333333</v>
      </c>
      <c r="B2300" s="2">
        <v>71.831770653667633</v>
      </c>
    </row>
    <row r="2301" spans="1:2" x14ac:dyDescent="0.25">
      <c r="A2301" s="1">
        <v>42796.59652777778</v>
      </c>
      <c r="B2301" s="2">
        <v>61.414624402506163</v>
      </c>
    </row>
    <row r="2302" spans="1:2" x14ac:dyDescent="0.25">
      <c r="A2302" s="1">
        <v>42796.597222222219</v>
      </c>
      <c r="B2302" s="2">
        <v>64.737389539735162</v>
      </c>
    </row>
    <row r="2303" spans="1:2" x14ac:dyDescent="0.25">
      <c r="A2303" s="1">
        <v>42796.597916666666</v>
      </c>
      <c r="B2303" s="2">
        <v>81.945163925636251</v>
      </c>
    </row>
    <row r="2304" spans="1:2" x14ac:dyDescent="0.25">
      <c r="A2304" s="1">
        <v>42796.598611111112</v>
      </c>
      <c r="B2304" s="2">
        <v>92.005021971607732</v>
      </c>
    </row>
    <row r="2305" spans="1:2" x14ac:dyDescent="0.25">
      <c r="A2305" s="1">
        <v>42796.599305555559</v>
      </c>
      <c r="B2305" s="2">
        <v>51.146382064599798</v>
      </c>
    </row>
    <row r="2306" spans="1:2" x14ac:dyDescent="0.25">
      <c r="A2306" s="1">
        <v>42796.6</v>
      </c>
      <c r="B2306" s="2">
        <v>76.667642418545441</v>
      </c>
    </row>
    <row r="2307" spans="1:2" x14ac:dyDescent="0.25">
      <c r="A2307" s="1">
        <v>42796.600694444445</v>
      </c>
      <c r="B2307" s="2">
        <v>79.485026630714614</v>
      </c>
    </row>
    <row r="2308" spans="1:2" x14ac:dyDescent="0.25">
      <c r="A2308" s="1">
        <v>42796.601388888892</v>
      </c>
      <c r="B2308" s="2">
        <v>34.704934869185671</v>
      </c>
    </row>
    <row r="2309" spans="1:2" x14ac:dyDescent="0.25">
      <c r="A2309" s="1">
        <v>42796.602083333331</v>
      </c>
      <c r="B2309" s="2">
        <v>47.987018283445892</v>
      </c>
    </row>
    <row r="2310" spans="1:2" x14ac:dyDescent="0.25">
      <c r="A2310" s="1">
        <v>42796.602777777778</v>
      </c>
      <c r="B2310" s="2">
        <v>52.08781453680858</v>
      </c>
    </row>
    <row r="2311" spans="1:2" x14ac:dyDescent="0.25">
      <c r="A2311" s="1">
        <v>42796.603472222225</v>
      </c>
      <c r="B2311" s="2">
        <v>-17.824207678674732</v>
      </c>
    </row>
    <row r="2312" spans="1:2" x14ac:dyDescent="0.25">
      <c r="A2312" s="1">
        <v>42796.604166666664</v>
      </c>
      <c r="B2312" s="2">
        <v>-26.710318327958461</v>
      </c>
    </row>
    <row r="2313" spans="1:2" x14ac:dyDescent="0.25">
      <c r="A2313" s="1">
        <v>42796.604861111111</v>
      </c>
      <c r="B2313" s="2">
        <v>16.646458118686009</v>
      </c>
    </row>
    <row r="2314" spans="1:2" x14ac:dyDescent="0.25">
      <c r="A2314" s="1">
        <v>42796.605555555558</v>
      </c>
      <c r="B2314" s="2">
        <v>-14.05900638339893</v>
      </c>
    </row>
    <row r="2315" spans="1:2" x14ac:dyDescent="0.25">
      <c r="A2315" s="1">
        <v>42796.606249999997</v>
      </c>
      <c r="B2315" s="2">
        <v>24.088362783138656</v>
      </c>
    </row>
    <row r="2316" spans="1:2" x14ac:dyDescent="0.25">
      <c r="A2316" s="1">
        <v>42796.606944444444</v>
      </c>
      <c r="B2316" s="2">
        <v>32.091693485002665</v>
      </c>
    </row>
    <row r="2317" spans="1:2" x14ac:dyDescent="0.25">
      <c r="A2317" s="1">
        <v>42796.607638888891</v>
      </c>
      <c r="B2317" s="2">
        <v>15.685527690227657</v>
      </c>
    </row>
    <row r="2318" spans="1:2" x14ac:dyDescent="0.25">
      <c r="A2318" s="1">
        <v>42796.60833333333</v>
      </c>
      <c r="B2318" s="2">
        <v>40.730998048124938</v>
      </c>
    </row>
    <row r="2319" spans="1:2" x14ac:dyDescent="0.25">
      <c r="A2319" s="1">
        <v>42796.609027777777</v>
      </c>
      <c r="B2319" s="2">
        <v>-35.354672056838659</v>
      </c>
    </row>
    <row r="2320" spans="1:2" x14ac:dyDescent="0.25">
      <c r="A2320" s="1">
        <v>42796.609722222223</v>
      </c>
      <c r="B2320" s="2">
        <v>-34.51842183716532</v>
      </c>
    </row>
    <row r="2321" spans="1:2" x14ac:dyDescent="0.25">
      <c r="A2321" s="1">
        <v>42796.61041666667</v>
      </c>
      <c r="B2321" s="2">
        <v>-12.463307088769943</v>
      </c>
    </row>
    <row r="2322" spans="1:2" x14ac:dyDescent="0.25">
      <c r="A2322" s="1">
        <v>42796.611111111109</v>
      </c>
      <c r="B2322" s="2">
        <v>-20.700769447874094</v>
      </c>
    </row>
    <row r="2323" spans="1:2" x14ac:dyDescent="0.25">
      <c r="A2323" s="1">
        <v>42796.611805555556</v>
      </c>
      <c r="B2323" s="2">
        <v>8.15249760535559</v>
      </c>
    </row>
    <row r="2324" spans="1:2" x14ac:dyDescent="0.25">
      <c r="A2324" s="1">
        <v>42796.612500000003</v>
      </c>
      <c r="B2324" s="2">
        <v>3.1387260857336514</v>
      </c>
    </row>
    <row r="2325" spans="1:2" x14ac:dyDescent="0.25">
      <c r="A2325" s="1">
        <v>42796.613194444442</v>
      </c>
      <c r="B2325" s="2">
        <v>-5.6660467399540115</v>
      </c>
    </row>
    <row r="2326" spans="1:2" x14ac:dyDescent="0.25">
      <c r="A2326" s="1">
        <v>42796.613888888889</v>
      </c>
      <c r="B2326" s="2">
        <v>-39.795944580872067</v>
      </c>
    </row>
    <row r="2327" spans="1:2" x14ac:dyDescent="0.25">
      <c r="A2327" s="1">
        <v>42796.614583333336</v>
      </c>
      <c r="B2327" s="2">
        <v>-61.912002521314811</v>
      </c>
    </row>
    <row r="2328" spans="1:2" x14ac:dyDescent="0.25">
      <c r="A2328" s="1">
        <v>42796.615277777775</v>
      </c>
      <c r="B2328" s="2">
        <v>-70.486271669632217</v>
      </c>
    </row>
    <row r="2329" spans="1:2" x14ac:dyDescent="0.25">
      <c r="A2329" s="1">
        <v>42796.615972222222</v>
      </c>
      <c r="B2329" s="2">
        <v>-104.47402650848768</v>
      </c>
    </row>
    <row r="2330" spans="1:2" x14ac:dyDescent="0.25">
      <c r="A2330" s="1">
        <v>42796.616666666669</v>
      </c>
      <c r="B2330" s="2">
        <v>-57.781668535619971</v>
      </c>
    </row>
    <row r="2331" spans="1:2" x14ac:dyDescent="0.25">
      <c r="A2331" s="1">
        <v>42796.617361111108</v>
      </c>
      <c r="B2331" s="2">
        <v>-22.278992136833462</v>
      </c>
    </row>
    <row r="2332" spans="1:2" x14ac:dyDescent="0.25">
      <c r="A2332" s="1">
        <v>42796.618055555555</v>
      </c>
      <c r="B2332" s="2">
        <v>-18.731739191316834</v>
      </c>
    </row>
    <row r="2333" spans="1:2" x14ac:dyDescent="0.25">
      <c r="A2333" s="1">
        <v>42796.618750000001</v>
      </c>
      <c r="B2333" s="2">
        <v>-94.163113739960437</v>
      </c>
    </row>
    <row r="2334" spans="1:2" x14ac:dyDescent="0.25">
      <c r="A2334" s="1">
        <v>42796.619444444441</v>
      </c>
      <c r="B2334" s="2">
        <v>-67.653908258687679</v>
      </c>
    </row>
    <row r="2335" spans="1:2" x14ac:dyDescent="0.25">
      <c r="A2335" s="1">
        <v>42796.620138888888</v>
      </c>
      <c r="B2335" s="2">
        <v>46.276349637602955</v>
      </c>
    </row>
    <row r="2336" spans="1:2" x14ac:dyDescent="0.25">
      <c r="A2336" s="1">
        <v>42796.620833333334</v>
      </c>
      <c r="B2336" s="2">
        <v>86.743705264028776</v>
      </c>
    </row>
    <row r="2337" spans="1:2" x14ac:dyDescent="0.25">
      <c r="A2337" s="1">
        <v>42796.621527777781</v>
      </c>
      <c r="B2337" s="2">
        <v>58.322158706335664</v>
      </c>
    </row>
    <row r="2338" spans="1:2" x14ac:dyDescent="0.25">
      <c r="A2338" s="1">
        <v>42796.62222222222</v>
      </c>
      <c r="B2338" s="2">
        <v>35.032560266173583</v>
      </c>
    </row>
    <row r="2339" spans="1:2" x14ac:dyDescent="0.25">
      <c r="A2339" s="1">
        <v>42796.622916666667</v>
      </c>
      <c r="B2339" s="2">
        <v>-16.729981863920269</v>
      </c>
    </row>
    <row r="2340" spans="1:2" x14ac:dyDescent="0.25">
      <c r="A2340" s="1">
        <v>42796.623611111114</v>
      </c>
      <c r="B2340" s="2">
        <v>-83.700640098263591</v>
      </c>
    </row>
    <row r="2341" spans="1:2" x14ac:dyDescent="0.25">
      <c r="A2341" s="1">
        <v>42796.624305555553</v>
      </c>
      <c r="B2341" s="2">
        <v>-79.931268543567185</v>
      </c>
    </row>
    <row r="2342" spans="1:2" x14ac:dyDescent="0.25">
      <c r="A2342" s="1">
        <v>42796.625</v>
      </c>
      <c r="B2342" s="2">
        <v>5.4851339496441751</v>
      </c>
    </row>
    <row r="2343" spans="1:2" x14ac:dyDescent="0.25">
      <c r="A2343" s="1">
        <v>42796.625694444447</v>
      </c>
      <c r="B2343" s="2">
        <v>-30.945980361416879</v>
      </c>
    </row>
    <row r="2344" spans="1:2" x14ac:dyDescent="0.25">
      <c r="A2344" s="1">
        <v>42796.626388888886</v>
      </c>
      <c r="B2344" s="2">
        <v>15.036511404812821</v>
      </c>
    </row>
    <row r="2345" spans="1:2" x14ac:dyDescent="0.25">
      <c r="A2345" s="1">
        <v>42796.627083333333</v>
      </c>
      <c r="B2345" s="2">
        <v>29.950710297758633</v>
      </c>
    </row>
    <row r="2346" spans="1:2" x14ac:dyDescent="0.25">
      <c r="A2346" s="1">
        <v>42796.62777777778</v>
      </c>
      <c r="B2346" s="2">
        <v>-47.152098147443027</v>
      </c>
    </row>
    <row r="2347" spans="1:2" x14ac:dyDescent="0.25">
      <c r="A2347" s="1">
        <v>42796.628472222219</v>
      </c>
      <c r="B2347" s="2">
        <v>-75.713942742444729</v>
      </c>
    </row>
    <row r="2348" spans="1:2" x14ac:dyDescent="0.25">
      <c r="A2348" s="1">
        <v>42796.629166666666</v>
      </c>
      <c r="B2348" s="2">
        <v>-74.343613649566151</v>
      </c>
    </row>
    <row r="2349" spans="1:2" x14ac:dyDescent="0.25">
      <c r="A2349" s="1">
        <v>42796.629861111112</v>
      </c>
      <c r="B2349" s="2">
        <v>-81.966138223630452</v>
      </c>
    </row>
    <row r="2350" spans="1:2" x14ac:dyDescent="0.25">
      <c r="A2350" s="1">
        <v>42796.630555555559</v>
      </c>
      <c r="B2350" s="2">
        <v>-34.202896471235668</v>
      </c>
    </row>
    <row r="2351" spans="1:2" x14ac:dyDescent="0.25">
      <c r="A2351" s="1">
        <v>42796.631249999999</v>
      </c>
      <c r="B2351" s="2">
        <v>-38.130085468348021</v>
      </c>
    </row>
    <row r="2352" spans="1:2" x14ac:dyDescent="0.25">
      <c r="A2352" s="1">
        <v>42796.631944444445</v>
      </c>
      <c r="B2352" s="2">
        <v>-19.304716612454587</v>
      </c>
    </row>
    <row r="2353" spans="1:2" x14ac:dyDescent="0.25">
      <c r="A2353" s="1">
        <v>42796.632638888892</v>
      </c>
      <c r="B2353" s="2">
        <v>31.964559629414239</v>
      </c>
    </row>
    <row r="2354" spans="1:2" x14ac:dyDescent="0.25">
      <c r="A2354" s="1">
        <v>42796.633333333331</v>
      </c>
      <c r="B2354" s="2">
        <v>23.86696783533025</v>
      </c>
    </row>
    <row r="2355" spans="1:2" x14ac:dyDescent="0.25">
      <c r="A2355" s="1">
        <v>42796.634027777778</v>
      </c>
      <c r="B2355" s="2">
        <v>22.028409822699782</v>
      </c>
    </row>
    <row r="2356" spans="1:2" x14ac:dyDescent="0.25">
      <c r="A2356" s="1">
        <v>42796.634722222225</v>
      </c>
      <c r="B2356" s="2">
        <v>48.47553465726984</v>
      </c>
    </row>
    <row r="2357" spans="1:2" x14ac:dyDescent="0.25">
      <c r="A2357" s="1">
        <v>42796.635416666664</v>
      </c>
      <c r="B2357" s="2">
        <v>14.817679352921429</v>
      </c>
    </row>
    <row r="2358" spans="1:2" x14ac:dyDescent="0.25">
      <c r="A2358" s="1">
        <v>42796.636111111111</v>
      </c>
      <c r="B2358" s="2">
        <v>-19.769515096109231</v>
      </c>
    </row>
    <row r="2359" spans="1:2" x14ac:dyDescent="0.25">
      <c r="A2359" s="1">
        <v>42796.636805555558</v>
      </c>
      <c r="B2359" s="2">
        <v>-32.366609399679085</v>
      </c>
    </row>
    <row r="2360" spans="1:2" x14ac:dyDescent="0.25">
      <c r="A2360" s="1">
        <v>42796.637499999997</v>
      </c>
      <c r="B2360" s="2">
        <v>-36.121377891327818</v>
      </c>
    </row>
    <row r="2361" spans="1:2" x14ac:dyDescent="0.25">
      <c r="A2361" s="1">
        <v>42796.638194444444</v>
      </c>
      <c r="B2361" s="2">
        <v>-38.78450266479728</v>
      </c>
    </row>
    <row r="2362" spans="1:2" x14ac:dyDescent="0.25">
      <c r="A2362" s="1">
        <v>42796.638888888891</v>
      </c>
      <c r="B2362" s="2">
        <v>-21.894241387908792</v>
      </c>
    </row>
    <row r="2363" spans="1:2" x14ac:dyDescent="0.25">
      <c r="A2363" s="1">
        <v>42796.63958333333</v>
      </c>
      <c r="B2363" s="2">
        <v>-46.710254476123374</v>
      </c>
    </row>
    <row r="2364" spans="1:2" x14ac:dyDescent="0.25">
      <c r="A2364" s="1">
        <v>42796.640277777777</v>
      </c>
      <c r="B2364" s="2">
        <v>-39.541142727423718</v>
      </c>
    </row>
    <row r="2365" spans="1:2" x14ac:dyDescent="0.25">
      <c r="A2365" s="1">
        <v>42796.640972222223</v>
      </c>
      <c r="B2365" s="2">
        <v>-71.316819519581628</v>
      </c>
    </row>
    <row r="2366" spans="1:2" x14ac:dyDescent="0.25">
      <c r="A2366" s="1">
        <v>42796.64166666667</v>
      </c>
      <c r="B2366" s="2">
        <v>-70.201834947530486</v>
      </c>
    </row>
    <row r="2367" spans="1:2" x14ac:dyDescent="0.25">
      <c r="A2367" s="1">
        <v>42796.642361111109</v>
      </c>
      <c r="B2367" s="2">
        <v>-67.808593569249695</v>
      </c>
    </row>
    <row r="2368" spans="1:2" x14ac:dyDescent="0.25">
      <c r="A2368" s="1">
        <v>42796.643055555556</v>
      </c>
      <c r="B2368" s="2">
        <v>-55.6980720355903</v>
      </c>
    </row>
    <row r="2369" spans="1:2" x14ac:dyDescent="0.25">
      <c r="A2369" s="1">
        <v>42796.643750000003</v>
      </c>
      <c r="B2369" s="2">
        <v>-64.817493972585851</v>
      </c>
    </row>
    <row r="2370" spans="1:2" x14ac:dyDescent="0.25">
      <c r="A2370" s="1">
        <v>42796.644444444442</v>
      </c>
      <c r="B2370" s="2">
        <v>-120.45078464367543</v>
      </c>
    </row>
    <row r="2371" spans="1:2" x14ac:dyDescent="0.25">
      <c r="A2371" s="1">
        <v>42796.645138888889</v>
      </c>
      <c r="B2371" s="2">
        <v>-118.96590205149842</v>
      </c>
    </row>
    <row r="2372" spans="1:2" x14ac:dyDescent="0.25">
      <c r="A2372" s="1">
        <v>42796.645833333336</v>
      </c>
      <c r="B2372" s="2">
        <v>-107.17621100682688</v>
      </c>
    </row>
    <row r="2373" spans="1:2" x14ac:dyDescent="0.25">
      <c r="A2373" s="1">
        <v>42796.646527777775</v>
      </c>
      <c r="B2373" s="2">
        <v>-93.777878641783417</v>
      </c>
    </row>
    <row r="2374" spans="1:2" x14ac:dyDescent="0.25">
      <c r="A2374" s="1">
        <v>42796.647222222222</v>
      </c>
      <c r="B2374" s="2">
        <v>-136.59412411352579</v>
      </c>
    </row>
    <row r="2375" spans="1:2" x14ac:dyDescent="0.25">
      <c r="A2375" s="1">
        <v>42796.647916666669</v>
      </c>
      <c r="B2375" s="2">
        <v>-124.82117845405979</v>
      </c>
    </row>
    <row r="2376" spans="1:2" x14ac:dyDescent="0.25">
      <c r="A2376" s="1">
        <v>42796.648611111108</v>
      </c>
      <c r="B2376" s="2">
        <v>-141.41974962976917</v>
      </c>
    </row>
    <row r="2377" spans="1:2" x14ac:dyDescent="0.25">
      <c r="A2377" s="1">
        <v>42796.649305555555</v>
      </c>
      <c r="B2377" s="2">
        <v>-147.60633239203599</v>
      </c>
    </row>
    <row r="2378" spans="1:2" x14ac:dyDescent="0.25">
      <c r="A2378" s="1">
        <v>42796.65</v>
      </c>
      <c r="B2378" s="2">
        <v>-163.30274162394537</v>
      </c>
    </row>
    <row r="2379" spans="1:2" x14ac:dyDescent="0.25">
      <c r="A2379" s="1">
        <v>42796.650694444441</v>
      </c>
      <c r="B2379" s="2">
        <v>-127.42739300602116</v>
      </c>
    </row>
    <row r="2380" spans="1:2" x14ac:dyDescent="0.25">
      <c r="A2380" s="1">
        <v>42796.651388888888</v>
      </c>
      <c r="B2380" s="2">
        <v>-124.43815529216275</v>
      </c>
    </row>
    <row r="2381" spans="1:2" x14ac:dyDescent="0.25">
      <c r="A2381" s="1">
        <v>42796.652083333334</v>
      </c>
      <c r="B2381" s="2">
        <v>-151.80029335592408</v>
      </c>
    </row>
    <row r="2382" spans="1:2" x14ac:dyDescent="0.25">
      <c r="A2382" s="1">
        <v>42796.652777777781</v>
      </c>
      <c r="B2382" s="2">
        <v>-167.95702295374747</v>
      </c>
    </row>
    <row r="2383" spans="1:2" x14ac:dyDescent="0.25">
      <c r="A2383" s="1">
        <v>42796.65347222222</v>
      </c>
      <c r="B2383" s="2">
        <v>-163.87720849651765</v>
      </c>
    </row>
    <row r="2384" spans="1:2" x14ac:dyDescent="0.25">
      <c r="A2384" s="1">
        <v>42796.654166666667</v>
      </c>
      <c r="B2384" s="2">
        <v>-173.87240433255599</v>
      </c>
    </row>
    <row r="2385" spans="1:2" x14ac:dyDescent="0.25">
      <c r="A2385" s="1">
        <v>42796.654861111114</v>
      </c>
      <c r="B2385" s="2">
        <v>-199.19584321581061</v>
      </c>
    </row>
    <row r="2386" spans="1:2" x14ac:dyDescent="0.25">
      <c r="A2386" s="1">
        <v>42796.655555555553</v>
      </c>
      <c r="B2386" s="2">
        <v>-221.98155877138876</v>
      </c>
    </row>
    <row r="2387" spans="1:2" x14ac:dyDescent="0.25">
      <c r="A2387" s="1">
        <v>42796.65625</v>
      </c>
      <c r="B2387" s="2">
        <v>-237.11741834668985</v>
      </c>
    </row>
    <row r="2388" spans="1:2" x14ac:dyDescent="0.25">
      <c r="A2388" s="1">
        <v>42796.656944444447</v>
      </c>
      <c r="B2388" s="2">
        <v>-233.43496335252809</v>
      </c>
    </row>
    <row r="2389" spans="1:2" x14ac:dyDescent="0.25">
      <c r="A2389" s="1">
        <v>42796.657638888886</v>
      </c>
      <c r="B2389" s="2">
        <v>-230.30252708356517</v>
      </c>
    </row>
    <row r="2390" spans="1:2" x14ac:dyDescent="0.25">
      <c r="A2390" s="1">
        <v>42796.658333333333</v>
      </c>
      <c r="B2390" s="2">
        <v>-219.12724193871253</v>
      </c>
    </row>
    <row r="2391" spans="1:2" x14ac:dyDescent="0.25">
      <c r="A2391" s="1">
        <v>42796.65902777778</v>
      </c>
      <c r="B2391" s="2">
        <v>-208.16170109356753</v>
      </c>
    </row>
    <row r="2392" spans="1:2" x14ac:dyDescent="0.25">
      <c r="A2392" s="1">
        <v>42796.659722222219</v>
      </c>
      <c r="B2392" s="2">
        <v>-175.4801746162974</v>
      </c>
    </row>
    <row r="2393" spans="1:2" x14ac:dyDescent="0.25">
      <c r="A2393" s="1">
        <v>42796.660416666666</v>
      </c>
      <c r="B2393" s="2">
        <v>-120.12193254672651</v>
      </c>
    </row>
    <row r="2394" spans="1:2" x14ac:dyDescent="0.25">
      <c r="A2394" s="1">
        <v>42796.661111111112</v>
      </c>
      <c r="B2394" s="2">
        <v>-28.44700881933192</v>
      </c>
    </row>
    <row r="2395" spans="1:2" x14ac:dyDescent="0.25">
      <c r="A2395" s="1">
        <v>42796.661805555559</v>
      </c>
      <c r="B2395" s="2">
        <v>-26.115031651218306</v>
      </c>
    </row>
    <row r="2396" spans="1:2" x14ac:dyDescent="0.25">
      <c r="A2396" s="1">
        <v>42796.662499999999</v>
      </c>
      <c r="B2396" s="2">
        <v>-19.778429970564805</v>
      </c>
    </row>
    <row r="2397" spans="1:2" x14ac:dyDescent="0.25">
      <c r="A2397" s="1">
        <v>42796.663194444445</v>
      </c>
      <c r="B2397" s="2">
        <v>13.458018414655331</v>
      </c>
    </row>
    <row r="2398" spans="1:2" x14ac:dyDescent="0.25">
      <c r="A2398" s="1">
        <v>42796.663888888892</v>
      </c>
      <c r="B2398" s="2">
        <v>16.873646402171289</v>
      </c>
    </row>
    <row r="2399" spans="1:2" x14ac:dyDescent="0.25">
      <c r="A2399" s="1">
        <v>42796.664583333331</v>
      </c>
      <c r="B2399" s="2">
        <v>81.545987642789257</v>
      </c>
    </row>
    <row r="2400" spans="1:2" x14ac:dyDescent="0.25">
      <c r="A2400" s="1">
        <v>42796.665277777778</v>
      </c>
      <c r="B2400" s="2">
        <v>83.134766153878687</v>
      </c>
    </row>
    <row r="2401" spans="1:2" x14ac:dyDescent="0.25">
      <c r="A2401" s="1">
        <v>42796.665972222225</v>
      </c>
      <c r="B2401" s="2">
        <v>77.88971332760606</v>
      </c>
    </row>
    <row r="2402" spans="1:2" x14ac:dyDescent="0.25">
      <c r="A2402" s="1">
        <v>42796.666666666664</v>
      </c>
      <c r="B2402" s="2">
        <v>82.865537167043655</v>
      </c>
    </row>
    <row r="2403" spans="1:2" x14ac:dyDescent="0.25">
      <c r="A2403" s="1">
        <v>42796.667361111111</v>
      </c>
      <c r="B2403" s="2">
        <v>166.09627605410449</v>
      </c>
    </row>
    <row r="2404" spans="1:2" x14ac:dyDescent="0.25">
      <c r="A2404" s="1">
        <v>42796.668055555558</v>
      </c>
      <c r="B2404" s="2">
        <v>121.76371615305155</v>
      </c>
    </row>
    <row r="2405" spans="1:2" x14ac:dyDescent="0.25">
      <c r="A2405" s="1">
        <v>42796.668749999997</v>
      </c>
      <c r="B2405" s="2">
        <v>124.99435196809549</v>
      </c>
    </row>
    <row r="2406" spans="1:2" x14ac:dyDescent="0.25">
      <c r="A2406" s="1">
        <v>42796.669444444444</v>
      </c>
      <c r="B2406" s="2">
        <v>123.44604121235898</v>
      </c>
    </row>
    <row r="2407" spans="1:2" x14ac:dyDescent="0.25">
      <c r="A2407" s="1">
        <v>42796.670138888891</v>
      </c>
      <c r="B2407" s="2">
        <v>98.726002747755658</v>
      </c>
    </row>
    <row r="2408" spans="1:2" x14ac:dyDescent="0.25">
      <c r="A2408" s="1">
        <v>42796.67083333333</v>
      </c>
      <c r="B2408" s="2">
        <v>69.676738659585439</v>
      </c>
    </row>
    <row r="2409" spans="1:2" x14ac:dyDescent="0.25">
      <c r="A2409" s="1">
        <v>42796.671527777777</v>
      </c>
      <c r="B2409" s="2">
        <v>38.608684691800832</v>
      </c>
    </row>
    <row r="2410" spans="1:2" x14ac:dyDescent="0.25">
      <c r="A2410" s="1">
        <v>42796.672222222223</v>
      </c>
      <c r="B2410" s="2">
        <v>5.0384734270051315</v>
      </c>
    </row>
    <row r="2411" spans="1:2" x14ac:dyDescent="0.25">
      <c r="A2411" s="1">
        <v>42796.67291666667</v>
      </c>
      <c r="B2411" s="2">
        <v>-26.418287558801726</v>
      </c>
    </row>
    <row r="2412" spans="1:2" x14ac:dyDescent="0.25">
      <c r="A2412" s="1">
        <v>42796.673611111109</v>
      </c>
      <c r="B2412" s="2">
        <v>-29.096083555079531</v>
      </c>
    </row>
    <row r="2413" spans="1:2" x14ac:dyDescent="0.25">
      <c r="A2413" s="1">
        <v>42796.674305555556</v>
      </c>
      <c r="B2413" s="2">
        <v>-1.1609597282280446</v>
      </c>
    </row>
    <row r="2414" spans="1:2" x14ac:dyDescent="0.25">
      <c r="A2414" s="1">
        <v>42796.675000000003</v>
      </c>
      <c r="B2414" s="2">
        <v>-15.045977447610252</v>
      </c>
    </row>
    <row r="2415" spans="1:2" x14ac:dyDescent="0.25">
      <c r="A2415" s="1">
        <v>42796.675694444442</v>
      </c>
      <c r="B2415" s="2">
        <v>0.14778082021997155</v>
      </c>
    </row>
    <row r="2416" spans="1:2" x14ac:dyDescent="0.25">
      <c r="A2416" s="1">
        <v>42796.676388888889</v>
      </c>
      <c r="B2416" s="2">
        <v>12.013995441418956</v>
      </c>
    </row>
    <row r="2417" spans="1:2" x14ac:dyDescent="0.25">
      <c r="A2417" s="1">
        <v>42796.677083333336</v>
      </c>
      <c r="B2417" s="2">
        <v>-24.809221234202656</v>
      </c>
    </row>
    <row r="2418" spans="1:2" x14ac:dyDescent="0.25">
      <c r="A2418" s="1">
        <v>42796.677777777775</v>
      </c>
      <c r="B2418" s="2">
        <v>-43.629451855611116</v>
      </c>
    </row>
    <row r="2419" spans="1:2" x14ac:dyDescent="0.25">
      <c r="A2419" s="1">
        <v>42796.678472222222</v>
      </c>
      <c r="B2419" s="2">
        <v>-18.540918220354069</v>
      </c>
    </row>
    <row r="2420" spans="1:2" x14ac:dyDescent="0.25">
      <c r="A2420" s="1">
        <v>42796.679166666669</v>
      </c>
      <c r="B2420" s="2">
        <v>-27.141181162634652</v>
      </c>
    </row>
    <row r="2421" spans="1:2" x14ac:dyDescent="0.25">
      <c r="A2421" s="1">
        <v>42796.679861111108</v>
      </c>
      <c r="B2421" s="2">
        <v>-61.590128474783462</v>
      </c>
    </row>
    <row r="2422" spans="1:2" x14ac:dyDescent="0.25">
      <c r="A2422" s="1">
        <v>42796.680555555555</v>
      </c>
      <c r="B2422" s="2">
        <v>-81.610689095271908</v>
      </c>
    </row>
    <row r="2423" spans="1:2" x14ac:dyDescent="0.25">
      <c r="A2423" s="1">
        <v>42796.681250000001</v>
      </c>
      <c r="B2423" s="2">
        <v>-83.24433121179851</v>
      </c>
    </row>
    <row r="2424" spans="1:2" x14ac:dyDescent="0.25">
      <c r="A2424" s="1">
        <v>42796.681944444441</v>
      </c>
      <c r="B2424" s="2">
        <v>-64.763255597888687</v>
      </c>
    </row>
    <row r="2425" spans="1:2" x14ac:dyDescent="0.25">
      <c r="A2425" s="1">
        <v>42796.682638888888</v>
      </c>
      <c r="B2425" s="2">
        <v>-91.31052832185911</v>
      </c>
    </row>
    <row r="2426" spans="1:2" x14ac:dyDescent="0.25">
      <c r="A2426" s="1">
        <v>42796.683333333334</v>
      </c>
      <c r="B2426" s="2">
        <v>-84.937186135702845</v>
      </c>
    </row>
    <row r="2427" spans="1:2" x14ac:dyDescent="0.25">
      <c r="A2427" s="1">
        <v>42796.684027777781</v>
      </c>
      <c r="B2427" s="2">
        <v>-83.664758918927205</v>
      </c>
    </row>
    <row r="2428" spans="1:2" x14ac:dyDescent="0.25">
      <c r="A2428" s="1">
        <v>42796.68472222222</v>
      </c>
      <c r="B2428" s="2">
        <v>-115.05067768729059</v>
      </c>
    </row>
    <row r="2429" spans="1:2" x14ac:dyDescent="0.25">
      <c r="A2429" s="1">
        <v>42796.685416666667</v>
      </c>
      <c r="B2429" s="2">
        <v>-149.41798501488131</v>
      </c>
    </row>
    <row r="2430" spans="1:2" x14ac:dyDescent="0.25">
      <c r="A2430" s="1">
        <v>42796.686111111114</v>
      </c>
      <c r="B2430" s="2">
        <v>-180.98186464436972</v>
      </c>
    </row>
    <row r="2431" spans="1:2" x14ac:dyDescent="0.25">
      <c r="A2431" s="1">
        <v>42796.686805555553</v>
      </c>
      <c r="B2431" s="2">
        <v>-210.62797801723937</v>
      </c>
    </row>
    <row r="2432" spans="1:2" x14ac:dyDescent="0.25">
      <c r="A2432" s="1">
        <v>42796.6875</v>
      </c>
      <c r="B2432" s="2">
        <v>-239.24730192760472</v>
      </c>
    </row>
    <row r="2433" spans="1:2" x14ac:dyDescent="0.25">
      <c r="A2433" s="1">
        <v>42796.688194444447</v>
      </c>
      <c r="B2433" s="2">
        <v>-295.12212854316846</v>
      </c>
    </row>
    <row r="2434" spans="1:2" x14ac:dyDescent="0.25">
      <c r="A2434" s="1">
        <v>42796.688888888886</v>
      </c>
      <c r="B2434" s="2">
        <v>-324.52002979693157</v>
      </c>
    </row>
    <row r="2435" spans="1:2" x14ac:dyDescent="0.25">
      <c r="A2435" s="1">
        <v>42796.689583333333</v>
      </c>
      <c r="B2435" s="2">
        <v>-332.23586097431837</v>
      </c>
    </row>
    <row r="2436" spans="1:2" x14ac:dyDescent="0.25">
      <c r="A2436" s="1">
        <v>42796.69027777778</v>
      </c>
      <c r="B2436" s="2">
        <v>-351.10611632623863</v>
      </c>
    </row>
    <row r="2437" spans="1:2" x14ac:dyDescent="0.25">
      <c r="A2437" s="1">
        <v>42796.690972222219</v>
      </c>
      <c r="B2437" s="2">
        <v>-299.55506414891374</v>
      </c>
    </row>
    <row r="2438" spans="1:2" x14ac:dyDescent="0.25">
      <c r="A2438" s="1">
        <v>42796.691666666666</v>
      </c>
      <c r="B2438" s="2">
        <v>-230.89796930338488</v>
      </c>
    </row>
    <row r="2439" spans="1:2" x14ac:dyDescent="0.25">
      <c r="A2439" s="1">
        <v>42796.692361111112</v>
      </c>
      <c r="B2439" s="2">
        <v>-189.64705722954434</v>
      </c>
    </row>
    <row r="2440" spans="1:2" x14ac:dyDescent="0.25">
      <c r="A2440" s="1">
        <v>42796.693055555559</v>
      </c>
      <c r="B2440" s="2">
        <v>-257.21121817098464</v>
      </c>
    </row>
    <row r="2441" spans="1:2" x14ac:dyDescent="0.25">
      <c r="A2441" s="1">
        <v>42796.693749999999</v>
      </c>
      <c r="B2441" s="2">
        <v>-217.93413164248923</v>
      </c>
    </row>
    <row r="2442" spans="1:2" x14ac:dyDescent="0.25">
      <c r="A2442" s="1">
        <v>42796.694444444445</v>
      </c>
      <c r="B2442" s="2">
        <v>-210.98882819123099</v>
      </c>
    </row>
    <row r="2443" spans="1:2" x14ac:dyDescent="0.25">
      <c r="A2443" s="1">
        <v>42796.695138888892</v>
      </c>
      <c r="B2443" s="2">
        <v>-208.16292948849733</v>
      </c>
    </row>
    <row r="2444" spans="1:2" x14ac:dyDescent="0.25">
      <c r="A2444" s="1">
        <v>42796.695833333331</v>
      </c>
      <c r="B2444" s="2">
        <v>-195.00820883472915</v>
      </c>
    </row>
    <row r="2445" spans="1:2" x14ac:dyDescent="0.25">
      <c r="A2445" s="1">
        <v>42796.696527777778</v>
      </c>
      <c r="B2445" s="2">
        <v>-179.98598157618349</v>
      </c>
    </row>
    <row r="2446" spans="1:2" x14ac:dyDescent="0.25">
      <c r="A2446" s="1">
        <v>42796.697222222225</v>
      </c>
      <c r="B2446" s="2">
        <v>-158.09460642056851</v>
      </c>
    </row>
    <row r="2447" spans="1:2" x14ac:dyDescent="0.25">
      <c r="A2447" s="1">
        <v>42796.697916666664</v>
      </c>
      <c r="B2447" s="2">
        <v>-133.87079936781666</v>
      </c>
    </row>
    <row r="2448" spans="1:2" x14ac:dyDescent="0.25">
      <c r="A2448" s="1">
        <v>42796.698611111111</v>
      </c>
      <c r="B2448" s="2">
        <v>-98.661545825373224</v>
      </c>
    </row>
    <row r="2449" spans="1:2" x14ac:dyDescent="0.25">
      <c r="A2449" s="1">
        <v>42796.699305555558</v>
      </c>
      <c r="B2449" s="2">
        <v>-77.874851580744149</v>
      </c>
    </row>
    <row r="2450" spans="1:2" x14ac:dyDescent="0.25">
      <c r="A2450" s="1">
        <v>42796.7</v>
      </c>
      <c r="B2450" s="2">
        <v>-38.389270755247708</v>
      </c>
    </row>
    <row r="2451" spans="1:2" x14ac:dyDescent="0.25">
      <c r="A2451" s="1">
        <v>42796.700694444444</v>
      </c>
      <c r="B2451" s="2">
        <v>-38.950735512028039</v>
      </c>
    </row>
    <row r="2452" spans="1:2" x14ac:dyDescent="0.25">
      <c r="A2452" s="1">
        <v>42796.701388888891</v>
      </c>
      <c r="B2452" s="2">
        <v>-2.1989380836629908</v>
      </c>
    </row>
    <row r="2453" spans="1:2" x14ac:dyDescent="0.25">
      <c r="A2453" s="1">
        <v>42796.70208333333</v>
      </c>
      <c r="B2453" s="2">
        <v>53.706818902639014</v>
      </c>
    </row>
    <row r="2454" spans="1:2" x14ac:dyDescent="0.25">
      <c r="A2454" s="1">
        <v>42796.702777777777</v>
      </c>
      <c r="B2454" s="2">
        <v>60.80667006466247</v>
      </c>
    </row>
    <row r="2455" spans="1:2" x14ac:dyDescent="0.25">
      <c r="A2455" s="1">
        <v>42796.703472222223</v>
      </c>
      <c r="B2455" s="2">
        <v>34.902425781706306</v>
      </c>
    </row>
    <row r="2456" spans="1:2" x14ac:dyDescent="0.25">
      <c r="A2456" s="1">
        <v>42796.70416666667</v>
      </c>
      <c r="B2456" s="2">
        <v>44.844504042974826</v>
      </c>
    </row>
    <row r="2457" spans="1:2" x14ac:dyDescent="0.25">
      <c r="A2457" s="1">
        <v>42796.704861111109</v>
      </c>
      <c r="B2457" s="2">
        <v>58.204463397373914</v>
      </c>
    </row>
    <row r="2458" spans="1:2" x14ac:dyDescent="0.25">
      <c r="A2458" s="1">
        <v>42796.705555555556</v>
      </c>
      <c r="B2458" s="2">
        <v>12.725425100388142</v>
      </c>
    </row>
    <row r="2459" spans="1:2" x14ac:dyDescent="0.25">
      <c r="A2459" s="1">
        <v>42796.706250000003</v>
      </c>
      <c r="B2459" s="2">
        <v>-33.387832271954537</v>
      </c>
    </row>
    <row r="2460" spans="1:2" x14ac:dyDescent="0.25">
      <c r="A2460" s="1">
        <v>42796.706944444442</v>
      </c>
      <c r="B2460" s="2">
        <v>-26.812932197026871</v>
      </c>
    </row>
    <row r="2461" spans="1:2" x14ac:dyDescent="0.25">
      <c r="A2461" s="1">
        <v>42796.707638888889</v>
      </c>
      <c r="B2461" s="2">
        <v>10.636026534388657</v>
      </c>
    </row>
    <row r="2462" spans="1:2" x14ac:dyDescent="0.25">
      <c r="A2462" s="1">
        <v>42796.708333333336</v>
      </c>
      <c r="B2462" s="2">
        <v>-24.412600976304869</v>
      </c>
    </row>
    <row r="2463" spans="1:2" x14ac:dyDescent="0.25">
      <c r="A2463" s="1">
        <v>42796.709027777775</v>
      </c>
      <c r="B2463" s="2">
        <v>-1.5258525927541389</v>
      </c>
    </row>
    <row r="2464" spans="1:2" x14ac:dyDescent="0.25">
      <c r="A2464" s="1">
        <v>42796.709722222222</v>
      </c>
      <c r="B2464" s="2">
        <v>63.857263761991632</v>
      </c>
    </row>
    <row r="2465" spans="1:2" x14ac:dyDescent="0.25">
      <c r="A2465" s="1">
        <v>42796.710416666669</v>
      </c>
      <c r="B2465" s="2">
        <v>90.295026167229906</v>
      </c>
    </row>
    <row r="2466" spans="1:2" x14ac:dyDescent="0.25">
      <c r="A2466" s="1">
        <v>42796.711111111108</v>
      </c>
      <c r="B2466" s="2">
        <v>16.675676461961604</v>
      </c>
    </row>
    <row r="2467" spans="1:2" x14ac:dyDescent="0.25">
      <c r="A2467" s="1">
        <v>42796.711805555555</v>
      </c>
      <c r="B2467" s="2">
        <v>3.4526566885232266</v>
      </c>
    </row>
    <row r="2468" spans="1:2" x14ac:dyDescent="0.25">
      <c r="A2468" s="1">
        <v>42796.712500000001</v>
      </c>
      <c r="B2468" s="2">
        <v>11.40584918625779</v>
      </c>
    </row>
    <row r="2469" spans="1:2" x14ac:dyDescent="0.25">
      <c r="A2469" s="1">
        <v>42796.713194444441</v>
      </c>
      <c r="B2469" s="2">
        <v>8.388815717508745</v>
      </c>
    </row>
    <row r="2470" spans="1:2" x14ac:dyDescent="0.25">
      <c r="A2470" s="1">
        <v>42796.713888888888</v>
      </c>
      <c r="B2470" s="2">
        <v>50.53247470508213</v>
      </c>
    </row>
    <row r="2471" spans="1:2" x14ac:dyDescent="0.25">
      <c r="A2471" s="1">
        <v>42796.714583333334</v>
      </c>
      <c r="B2471" s="2">
        <v>42.619287489630125</v>
      </c>
    </row>
    <row r="2472" spans="1:2" x14ac:dyDescent="0.25">
      <c r="A2472" s="1">
        <v>42796.715277777781</v>
      </c>
      <c r="B2472" s="2">
        <v>33.476724933072305</v>
      </c>
    </row>
    <row r="2473" spans="1:2" x14ac:dyDescent="0.25">
      <c r="A2473" s="1">
        <v>42796.71597222222</v>
      </c>
      <c r="B2473" s="2">
        <v>-32.794024877966393</v>
      </c>
    </row>
    <row r="2474" spans="1:2" x14ac:dyDescent="0.25">
      <c r="A2474" s="1">
        <v>42796.716666666667</v>
      </c>
      <c r="B2474" s="2">
        <v>-25.705010242607386</v>
      </c>
    </row>
    <row r="2475" spans="1:2" x14ac:dyDescent="0.25">
      <c r="A2475" s="1">
        <v>42796.717361111114</v>
      </c>
      <c r="B2475" s="2">
        <v>-2.4773967747688102</v>
      </c>
    </row>
    <row r="2476" spans="1:2" x14ac:dyDescent="0.25">
      <c r="A2476" s="1">
        <v>42796.718055555553</v>
      </c>
      <c r="B2476" s="2">
        <v>3.0211249576522579</v>
      </c>
    </row>
    <row r="2477" spans="1:2" x14ac:dyDescent="0.25">
      <c r="A2477" s="1">
        <v>42796.71875</v>
      </c>
      <c r="B2477" s="2">
        <v>63.371857213516101</v>
      </c>
    </row>
    <row r="2478" spans="1:2" x14ac:dyDescent="0.25">
      <c r="A2478" s="1">
        <v>42796.719444444447</v>
      </c>
      <c r="B2478" s="2">
        <v>61.940166665512756</v>
      </c>
    </row>
    <row r="2479" spans="1:2" x14ac:dyDescent="0.25">
      <c r="A2479" s="1">
        <v>42796.720138888886</v>
      </c>
      <c r="B2479" s="2">
        <v>30.553304037553609</v>
      </c>
    </row>
    <row r="2480" spans="1:2" x14ac:dyDescent="0.25">
      <c r="A2480" s="1">
        <v>42796.720833333333</v>
      </c>
      <c r="B2480" s="2">
        <v>23.189169809379866</v>
      </c>
    </row>
    <row r="2481" spans="1:2" x14ac:dyDescent="0.25">
      <c r="A2481" s="1">
        <v>42796.72152777778</v>
      </c>
      <c r="B2481" s="2">
        <v>70.52563697229877</v>
      </c>
    </row>
    <row r="2482" spans="1:2" x14ac:dyDescent="0.25">
      <c r="A2482" s="1">
        <v>42796.722222222219</v>
      </c>
      <c r="B2482" s="2">
        <v>58.80727498688114</v>
      </c>
    </row>
    <row r="2483" spans="1:2" x14ac:dyDescent="0.25">
      <c r="A2483" s="1">
        <v>42796.722916666666</v>
      </c>
      <c r="B2483" s="2">
        <v>-33.814417216630439</v>
      </c>
    </row>
    <row r="2484" spans="1:2" x14ac:dyDescent="0.25">
      <c r="A2484" s="1">
        <v>42796.723611111112</v>
      </c>
      <c r="B2484" s="2">
        <v>-51.479228788108834</v>
      </c>
    </row>
    <row r="2485" spans="1:2" x14ac:dyDescent="0.25">
      <c r="A2485" s="1">
        <v>42796.724305555559</v>
      </c>
      <c r="B2485" s="2">
        <v>-45.199945024790942</v>
      </c>
    </row>
    <row r="2486" spans="1:2" x14ac:dyDescent="0.25">
      <c r="A2486" s="1">
        <v>42796.724999999999</v>
      </c>
      <c r="B2486" s="2">
        <v>-21.220132706577473</v>
      </c>
    </row>
    <row r="2487" spans="1:2" x14ac:dyDescent="0.25">
      <c r="A2487" s="1">
        <v>42796.725694444445</v>
      </c>
      <c r="B2487" s="2">
        <v>-49.537098837522599</v>
      </c>
    </row>
    <row r="2488" spans="1:2" x14ac:dyDescent="0.25">
      <c r="A2488" s="1">
        <v>42796.726388888892</v>
      </c>
      <c r="B2488" s="2">
        <v>-63.946766402554928</v>
      </c>
    </row>
    <row r="2489" spans="1:2" x14ac:dyDescent="0.25">
      <c r="A2489" s="1">
        <v>42796.727083333331</v>
      </c>
      <c r="B2489" s="2">
        <v>-59.045714634363925</v>
      </c>
    </row>
    <row r="2490" spans="1:2" x14ac:dyDescent="0.25">
      <c r="A2490" s="1">
        <v>42796.727777777778</v>
      </c>
      <c r="B2490" s="2">
        <v>-56.620311061298708</v>
      </c>
    </row>
    <row r="2491" spans="1:2" x14ac:dyDescent="0.25">
      <c r="A2491" s="1">
        <v>42796.728472222225</v>
      </c>
      <c r="B2491" s="2">
        <v>-12.356757468424137</v>
      </c>
    </row>
    <row r="2492" spans="1:2" x14ac:dyDescent="0.25">
      <c r="A2492" s="1">
        <v>42796.729166666664</v>
      </c>
      <c r="B2492" s="2">
        <v>-0.84103398519461436</v>
      </c>
    </row>
    <row r="2493" spans="1:2" x14ac:dyDescent="0.25">
      <c r="A2493" s="1">
        <v>42796.729861111111</v>
      </c>
      <c r="B2493" s="2">
        <v>7.8523680315750726</v>
      </c>
    </row>
    <row r="2494" spans="1:2" x14ac:dyDescent="0.25">
      <c r="A2494" s="1">
        <v>42796.730555555558</v>
      </c>
      <c r="B2494" s="2">
        <v>59.927166689514706</v>
      </c>
    </row>
    <row r="2495" spans="1:2" x14ac:dyDescent="0.25">
      <c r="A2495" s="1">
        <v>42796.731249999997</v>
      </c>
      <c r="B2495" s="2">
        <v>18.192094737500518</v>
      </c>
    </row>
    <row r="2496" spans="1:2" x14ac:dyDescent="0.25">
      <c r="A2496" s="1">
        <v>42796.731944444444</v>
      </c>
      <c r="B2496" s="2">
        <v>3.9364533732115281</v>
      </c>
    </row>
    <row r="2497" spans="1:2" x14ac:dyDescent="0.25">
      <c r="A2497" s="1">
        <v>42796.732638888891</v>
      </c>
      <c r="B2497" s="2">
        <v>-11.538353530882643</v>
      </c>
    </row>
    <row r="2498" spans="1:2" x14ac:dyDescent="0.25">
      <c r="A2498" s="1">
        <v>42796.73333333333</v>
      </c>
      <c r="B2498" s="2">
        <v>23.478076663685595</v>
      </c>
    </row>
    <row r="2499" spans="1:2" x14ac:dyDescent="0.25">
      <c r="A2499" s="1">
        <v>42796.734027777777</v>
      </c>
      <c r="B2499" s="2">
        <v>-44.096311104995642</v>
      </c>
    </row>
    <row r="2500" spans="1:2" x14ac:dyDescent="0.25">
      <c r="A2500" s="1">
        <v>42796.734722222223</v>
      </c>
      <c r="B2500" s="2">
        <v>-68.644118880303964</v>
      </c>
    </row>
    <row r="2501" spans="1:2" x14ac:dyDescent="0.25">
      <c r="A2501" s="1">
        <v>42796.73541666667</v>
      </c>
      <c r="B2501" s="2">
        <v>-28.65360221706845</v>
      </c>
    </row>
    <row r="2502" spans="1:2" x14ac:dyDescent="0.25">
      <c r="A2502" s="1">
        <v>42796.736111111109</v>
      </c>
      <c r="B2502" s="2">
        <v>-37.592005760181927</v>
      </c>
    </row>
    <row r="2503" spans="1:2" x14ac:dyDescent="0.25">
      <c r="A2503" s="1">
        <v>42796.736805555556</v>
      </c>
      <c r="B2503" s="2">
        <v>-5.611320610007291</v>
      </c>
    </row>
    <row r="2504" spans="1:2" x14ac:dyDescent="0.25">
      <c r="A2504" s="1">
        <v>42796.737500000003</v>
      </c>
      <c r="B2504" s="2">
        <v>-7.8251072971189082</v>
      </c>
    </row>
    <row r="2505" spans="1:2" x14ac:dyDescent="0.25">
      <c r="A2505" s="1">
        <v>42796.738194444442</v>
      </c>
      <c r="B2505" s="2">
        <v>-37.204989470304284</v>
      </c>
    </row>
    <row r="2506" spans="1:2" x14ac:dyDescent="0.25">
      <c r="A2506" s="1">
        <v>42796.738888888889</v>
      </c>
      <c r="B2506" s="2">
        <v>-54.199735168423892</v>
      </c>
    </row>
    <row r="2507" spans="1:2" x14ac:dyDescent="0.25">
      <c r="A2507" s="1">
        <v>42796.739583333336</v>
      </c>
      <c r="B2507" s="2">
        <v>-56.911405743874397</v>
      </c>
    </row>
    <row r="2508" spans="1:2" x14ac:dyDescent="0.25">
      <c r="A2508" s="1">
        <v>42796.740277777775</v>
      </c>
      <c r="B2508" s="2">
        <v>-32.356525736384597</v>
      </c>
    </row>
    <row r="2509" spans="1:2" x14ac:dyDescent="0.25">
      <c r="A2509" s="1">
        <v>42796.740972222222</v>
      </c>
      <c r="B2509" s="2">
        <v>-57.833355378600146</v>
      </c>
    </row>
    <row r="2510" spans="1:2" x14ac:dyDescent="0.25">
      <c r="A2510" s="1">
        <v>42796.741666666669</v>
      </c>
      <c r="B2510" s="2">
        <v>-26.807587361687425</v>
      </c>
    </row>
    <row r="2511" spans="1:2" x14ac:dyDescent="0.25">
      <c r="A2511" s="1">
        <v>42796.742361111108</v>
      </c>
      <c r="B2511" s="2">
        <v>-25.682205915951151</v>
      </c>
    </row>
    <row r="2512" spans="1:2" x14ac:dyDescent="0.25">
      <c r="A2512" s="1">
        <v>42796.743055555555</v>
      </c>
      <c r="B2512" s="2">
        <v>-49.529056914417502</v>
      </c>
    </row>
    <row r="2513" spans="1:2" x14ac:dyDescent="0.25">
      <c r="A2513" s="1">
        <v>42796.743750000001</v>
      </c>
      <c r="B2513" s="2">
        <v>-101.39729787656493</v>
      </c>
    </row>
    <row r="2514" spans="1:2" x14ac:dyDescent="0.25">
      <c r="A2514" s="1">
        <v>42796.744444444441</v>
      </c>
      <c r="B2514" s="2">
        <v>-88.10098282567148</v>
      </c>
    </row>
    <row r="2515" spans="1:2" x14ac:dyDescent="0.25">
      <c r="A2515" s="1">
        <v>42796.745138888888</v>
      </c>
      <c r="B2515" s="2">
        <v>-27.267078152085499</v>
      </c>
    </row>
    <row r="2516" spans="1:2" x14ac:dyDescent="0.25">
      <c r="A2516" s="1">
        <v>42796.745833333334</v>
      </c>
      <c r="B2516" s="2">
        <v>-17.340960611640185</v>
      </c>
    </row>
    <row r="2517" spans="1:2" x14ac:dyDescent="0.25">
      <c r="A2517" s="1">
        <v>42796.746527777781</v>
      </c>
      <c r="B2517" s="2">
        <v>-12.691398376296517</v>
      </c>
    </row>
    <row r="2518" spans="1:2" x14ac:dyDescent="0.25">
      <c r="A2518" s="1">
        <v>42796.74722222222</v>
      </c>
      <c r="B2518" s="2">
        <v>-1.1423065203077083</v>
      </c>
    </row>
    <row r="2519" spans="1:2" x14ac:dyDescent="0.25">
      <c r="A2519" s="1">
        <v>42796.747916666667</v>
      </c>
      <c r="B2519" s="2">
        <v>-1.0153989518003073</v>
      </c>
    </row>
    <row r="2520" spans="1:2" x14ac:dyDescent="0.25">
      <c r="A2520" s="1">
        <v>42796.748611111114</v>
      </c>
      <c r="B2520" s="2">
        <v>-32.688732619434695</v>
      </c>
    </row>
    <row r="2521" spans="1:2" x14ac:dyDescent="0.25">
      <c r="A2521" s="1">
        <v>42796.749305555553</v>
      </c>
      <c r="B2521" s="2">
        <v>-52.041060719268472</v>
      </c>
    </row>
    <row r="2522" spans="1:2" x14ac:dyDescent="0.25">
      <c r="A2522" s="1">
        <v>42796.75</v>
      </c>
      <c r="B2522" s="2">
        <v>-6.85414172456949</v>
      </c>
    </row>
    <row r="2523" spans="1:2" x14ac:dyDescent="0.25">
      <c r="A2523" s="1">
        <v>42796.750694444447</v>
      </c>
      <c r="B2523" s="2">
        <v>-68.68778281913643</v>
      </c>
    </row>
    <row r="2524" spans="1:2" x14ac:dyDescent="0.25">
      <c r="A2524" s="1">
        <v>42796.751388888886</v>
      </c>
      <c r="B2524" s="2">
        <v>-82.256716839272613</v>
      </c>
    </row>
    <row r="2525" spans="1:2" x14ac:dyDescent="0.25">
      <c r="A2525" s="1">
        <v>42796.752083333333</v>
      </c>
      <c r="B2525" s="2">
        <v>-59.923461766676823</v>
      </c>
    </row>
    <row r="2526" spans="1:2" x14ac:dyDescent="0.25">
      <c r="A2526" s="1">
        <v>42796.75277777778</v>
      </c>
      <c r="B2526" s="2">
        <v>-58.017051491714668</v>
      </c>
    </row>
    <row r="2527" spans="1:2" x14ac:dyDescent="0.25">
      <c r="A2527" s="1">
        <v>42796.753472222219</v>
      </c>
      <c r="B2527" s="2">
        <v>-59.728176671024023</v>
      </c>
    </row>
    <row r="2528" spans="1:2" x14ac:dyDescent="0.25">
      <c r="A2528" s="1">
        <v>42796.754166666666</v>
      </c>
      <c r="B2528" s="2">
        <v>-88.123410795541716</v>
      </c>
    </row>
    <row r="2529" spans="1:2" x14ac:dyDescent="0.25">
      <c r="A2529" s="1">
        <v>42796.754861111112</v>
      </c>
      <c r="B2529" s="2">
        <v>-86.62070223719347</v>
      </c>
    </row>
    <row r="2530" spans="1:2" x14ac:dyDescent="0.25">
      <c r="A2530" s="1">
        <v>42796.755555555559</v>
      </c>
      <c r="B2530" s="2">
        <v>-119.22320542566013</v>
      </c>
    </row>
    <row r="2531" spans="1:2" x14ac:dyDescent="0.25">
      <c r="A2531" s="1">
        <v>42796.756249999999</v>
      </c>
      <c r="B2531" s="2">
        <v>-143.23659700891778</v>
      </c>
    </row>
    <row r="2532" spans="1:2" x14ac:dyDescent="0.25">
      <c r="A2532" s="1">
        <v>42796.756944444445</v>
      </c>
      <c r="B2532" s="2">
        <v>-124.61029763287709</v>
      </c>
    </row>
    <row r="2533" spans="1:2" x14ac:dyDescent="0.25">
      <c r="A2533" s="1">
        <v>42796.757638888892</v>
      </c>
      <c r="B2533" s="2">
        <v>-90.778777523049698</v>
      </c>
    </row>
    <row r="2534" spans="1:2" x14ac:dyDescent="0.25">
      <c r="A2534" s="1">
        <v>42796.758333333331</v>
      </c>
      <c r="B2534" s="2">
        <v>-15.745331657683225</v>
      </c>
    </row>
    <row r="2535" spans="1:2" x14ac:dyDescent="0.25">
      <c r="A2535" s="1">
        <v>42796.759027777778</v>
      </c>
      <c r="B2535" s="2">
        <v>-98.16770867241236</v>
      </c>
    </row>
    <row r="2536" spans="1:2" x14ac:dyDescent="0.25">
      <c r="A2536" s="1">
        <v>42796.759722222225</v>
      </c>
      <c r="B2536" s="2">
        <v>-96.271117695605298</v>
      </c>
    </row>
    <row r="2537" spans="1:2" x14ac:dyDescent="0.25">
      <c r="A2537" s="1">
        <v>42796.760416666664</v>
      </c>
      <c r="B2537" s="2">
        <v>-93.022991490139006</v>
      </c>
    </row>
    <row r="2538" spans="1:2" x14ac:dyDescent="0.25">
      <c r="A2538" s="1">
        <v>42796.761111111111</v>
      </c>
      <c r="B2538" s="2">
        <v>-84.320332595793303</v>
      </c>
    </row>
    <row r="2539" spans="1:2" x14ac:dyDescent="0.25">
      <c r="A2539" s="1">
        <v>42796.761805555558</v>
      </c>
      <c r="B2539" s="2">
        <v>-87.117421256624709</v>
      </c>
    </row>
    <row r="2540" spans="1:2" x14ac:dyDescent="0.25">
      <c r="A2540" s="1">
        <v>42796.762499999997</v>
      </c>
      <c r="B2540" s="2">
        <v>-43.119571092272722</v>
      </c>
    </row>
    <row r="2541" spans="1:2" x14ac:dyDescent="0.25">
      <c r="A2541" s="1">
        <v>42796.763194444444</v>
      </c>
      <c r="B2541" s="2">
        <v>-18.779188386931249</v>
      </c>
    </row>
    <row r="2542" spans="1:2" x14ac:dyDescent="0.25">
      <c r="A2542" s="1">
        <v>42796.763888888891</v>
      </c>
      <c r="B2542" s="2">
        <v>-34.598972592327236</v>
      </c>
    </row>
    <row r="2543" spans="1:2" x14ac:dyDescent="0.25">
      <c r="A2543" s="1">
        <v>42796.76458333333</v>
      </c>
      <c r="B2543" s="2">
        <v>-17.828946034467904</v>
      </c>
    </row>
    <row r="2544" spans="1:2" x14ac:dyDescent="0.25">
      <c r="A2544" s="1">
        <v>42796.765277777777</v>
      </c>
      <c r="B2544" s="2">
        <v>-16.930432675078432</v>
      </c>
    </row>
    <row r="2545" spans="1:2" x14ac:dyDescent="0.25">
      <c r="A2545" s="1">
        <v>42796.765972222223</v>
      </c>
      <c r="B2545" s="2">
        <v>-13.009079684204577</v>
      </c>
    </row>
    <row r="2546" spans="1:2" x14ac:dyDescent="0.25">
      <c r="A2546" s="1">
        <v>42796.76666666667</v>
      </c>
      <c r="B2546" s="2">
        <v>20.277882733683025</v>
      </c>
    </row>
    <row r="2547" spans="1:2" x14ac:dyDescent="0.25">
      <c r="A2547" s="1">
        <v>42796.767361111109</v>
      </c>
      <c r="B2547" s="2">
        <v>16.247608370301897</v>
      </c>
    </row>
    <row r="2548" spans="1:2" x14ac:dyDescent="0.25">
      <c r="A2548" s="1">
        <v>42796.768055555556</v>
      </c>
      <c r="B2548" s="2">
        <v>42.061846184343452</v>
      </c>
    </row>
    <row r="2549" spans="1:2" x14ac:dyDescent="0.25">
      <c r="A2549" s="1">
        <v>42796.768750000003</v>
      </c>
      <c r="B2549" s="2">
        <v>67.152607748750597</v>
      </c>
    </row>
    <row r="2550" spans="1:2" x14ac:dyDescent="0.25">
      <c r="A2550" s="1">
        <v>42796.769444444442</v>
      </c>
      <c r="B2550" s="2">
        <v>68.3301939387961</v>
      </c>
    </row>
    <row r="2551" spans="1:2" x14ac:dyDescent="0.25">
      <c r="A2551" s="1">
        <v>42796.770138888889</v>
      </c>
      <c r="B2551" s="2">
        <v>69.362173855946949</v>
      </c>
    </row>
    <row r="2552" spans="1:2" x14ac:dyDescent="0.25">
      <c r="A2552" s="1">
        <v>42796.770833333336</v>
      </c>
      <c r="B2552" s="2">
        <v>29.52960995201817</v>
      </c>
    </row>
    <row r="2553" spans="1:2" x14ac:dyDescent="0.25">
      <c r="A2553" s="1">
        <v>42796.771527777775</v>
      </c>
      <c r="B2553" s="2">
        <v>26.651613370071573</v>
      </c>
    </row>
    <row r="2554" spans="1:2" x14ac:dyDescent="0.25">
      <c r="A2554" s="1">
        <v>42796.772222222222</v>
      </c>
      <c r="B2554" s="2">
        <v>40.664022133155477</v>
      </c>
    </row>
    <row r="2555" spans="1:2" x14ac:dyDescent="0.25">
      <c r="A2555" s="1">
        <v>42796.772916666669</v>
      </c>
      <c r="B2555" s="2">
        <v>-13.998141067941711</v>
      </c>
    </row>
    <row r="2556" spans="1:2" x14ac:dyDescent="0.25">
      <c r="A2556" s="1">
        <v>42796.773611111108</v>
      </c>
      <c r="B2556" s="2">
        <v>-8.7365027344756534</v>
      </c>
    </row>
    <row r="2557" spans="1:2" x14ac:dyDescent="0.25">
      <c r="A2557" s="1">
        <v>42796.774305555555</v>
      </c>
      <c r="B2557" s="2">
        <v>-12.75218570842917</v>
      </c>
    </row>
    <row r="2558" spans="1:2" x14ac:dyDescent="0.25">
      <c r="A2558" s="1">
        <v>42796.775000000001</v>
      </c>
      <c r="B2558" s="2">
        <v>12.856243507367132</v>
      </c>
    </row>
    <row r="2559" spans="1:2" x14ac:dyDescent="0.25">
      <c r="A2559" s="1">
        <v>42796.775694444441</v>
      </c>
      <c r="B2559" s="2">
        <v>37.762448712310771</v>
      </c>
    </row>
    <row r="2560" spans="1:2" x14ac:dyDescent="0.25">
      <c r="A2560" s="1">
        <v>42796.776388888888</v>
      </c>
      <c r="B2560" s="2">
        <v>49.647208578194842</v>
      </c>
    </row>
    <row r="2561" spans="1:2" x14ac:dyDescent="0.25">
      <c r="A2561" s="1">
        <v>42796.777083333334</v>
      </c>
      <c r="B2561" s="2">
        <v>27.247755411405524</v>
      </c>
    </row>
    <row r="2562" spans="1:2" x14ac:dyDescent="0.25">
      <c r="A2562" s="1">
        <v>42796.777777777781</v>
      </c>
      <c r="B2562" s="2">
        <v>32.389507737826108</v>
      </c>
    </row>
    <row r="2563" spans="1:2" x14ac:dyDescent="0.25">
      <c r="A2563" s="1">
        <v>42796.77847222222</v>
      </c>
      <c r="B2563" s="2">
        <v>25.646979069099569</v>
      </c>
    </row>
    <row r="2564" spans="1:2" x14ac:dyDescent="0.25">
      <c r="A2564" s="1">
        <v>42796.779166666667</v>
      </c>
      <c r="B2564" s="2">
        <v>8.9154302428549279</v>
      </c>
    </row>
    <row r="2565" spans="1:2" x14ac:dyDescent="0.25">
      <c r="A2565" s="1">
        <v>42796.779861111114</v>
      </c>
      <c r="B2565" s="2">
        <v>-11.849217362049481</v>
      </c>
    </row>
    <row r="2566" spans="1:2" x14ac:dyDescent="0.25">
      <c r="A2566" s="1">
        <v>42796.780555555553</v>
      </c>
      <c r="B2566" s="2">
        <v>-3.6121269788825883</v>
      </c>
    </row>
    <row r="2567" spans="1:2" x14ac:dyDescent="0.25">
      <c r="A2567" s="1">
        <v>42796.78125</v>
      </c>
      <c r="B2567" s="2">
        <v>9.7621216853580943</v>
      </c>
    </row>
    <row r="2568" spans="1:2" x14ac:dyDescent="0.25">
      <c r="A2568" s="1">
        <v>42796.781944444447</v>
      </c>
      <c r="B2568" s="2">
        <v>44.640805610318786</v>
      </c>
    </row>
    <row r="2569" spans="1:2" x14ac:dyDescent="0.25">
      <c r="A2569" s="1">
        <v>42796.782638888886</v>
      </c>
      <c r="B2569" s="2">
        <v>39.336948634586101</v>
      </c>
    </row>
    <row r="2570" spans="1:2" x14ac:dyDescent="0.25">
      <c r="A2570" s="1">
        <v>42796.783333333333</v>
      </c>
      <c r="B2570" s="2">
        <v>44.036043916512185</v>
      </c>
    </row>
    <row r="2571" spans="1:2" x14ac:dyDescent="0.25">
      <c r="A2571" s="1">
        <v>42796.78402777778</v>
      </c>
      <c r="B2571" s="2">
        <v>48.166594630685481</v>
      </c>
    </row>
    <row r="2572" spans="1:2" x14ac:dyDescent="0.25">
      <c r="A2572" s="1">
        <v>42796.784722222219</v>
      </c>
      <c r="B2572" s="2">
        <v>55.615163551933684</v>
      </c>
    </row>
    <row r="2573" spans="1:2" x14ac:dyDescent="0.25">
      <c r="A2573" s="1">
        <v>42796.785416666666</v>
      </c>
      <c r="B2573" s="2">
        <v>36.503736979266975</v>
      </c>
    </row>
    <row r="2574" spans="1:2" x14ac:dyDescent="0.25">
      <c r="A2574" s="1">
        <v>42796.786111111112</v>
      </c>
      <c r="B2574" s="2">
        <v>27.306452980474567</v>
      </c>
    </row>
    <row r="2575" spans="1:2" x14ac:dyDescent="0.25">
      <c r="A2575" s="1">
        <v>42796.786805555559</v>
      </c>
      <c r="B2575" s="2">
        <v>42.148830896932246</v>
      </c>
    </row>
    <row r="2576" spans="1:2" x14ac:dyDescent="0.25">
      <c r="A2576" s="1">
        <v>42796.787499999999</v>
      </c>
      <c r="B2576" s="2">
        <v>65.598590017623309</v>
      </c>
    </row>
    <row r="2577" spans="1:2" x14ac:dyDescent="0.25">
      <c r="A2577" s="1">
        <v>42796.788194444445</v>
      </c>
      <c r="B2577" s="2">
        <v>97.294200929700551</v>
      </c>
    </row>
    <row r="2578" spans="1:2" x14ac:dyDescent="0.25">
      <c r="A2578" s="1">
        <v>42796.788888888892</v>
      </c>
      <c r="B2578" s="2">
        <v>101.02077684217947</v>
      </c>
    </row>
    <row r="2579" spans="1:2" x14ac:dyDescent="0.25">
      <c r="A2579" s="1">
        <v>42796.789583333331</v>
      </c>
      <c r="B2579" s="2">
        <v>111.25911316775019</v>
      </c>
    </row>
    <row r="2580" spans="1:2" x14ac:dyDescent="0.25">
      <c r="A2580" s="1">
        <v>42796.790277777778</v>
      </c>
      <c r="B2580" s="2">
        <v>97.476411737928473</v>
      </c>
    </row>
    <row r="2581" spans="1:2" x14ac:dyDescent="0.25">
      <c r="A2581" s="1">
        <v>42796.790972222225</v>
      </c>
      <c r="B2581" s="2">
        <v>124.50885684460324</v>
      </c>
    </row>
    <row r="2582" spans="1:2" x14ac:dyDescent="0.25">
      <c r="A2582" s="1">
        <v>42796.791666666664</v>
      </c>
      <c r="B2582" s="2">
        <v>111.9688512157513</v>
      </c>
    </row>
    <row r="2583" spans="1:2" x14ac:dyDescent="0.25">
      <c r="A2583" s="1">
        <v>42796.792361111111</v>
      </c>
      <c r="B2583" s="2">
        <v>86.259667847258967</v>
      </c>
    </row>
    <row r="2584" spans="1:2" x14ac:dyDescent="0.25">
      <c r="A2584" s="1">
        <v>42796.793055555558</v>
      </c>
      <c r="B2584" s="2">
        <v>90.845221013890111</v>
      </c>
    </row>
    <row r="2585" spans="1:2" x14ac:dyDescent="0.25">
      <c r="A2585" s="1">
        <v>42796.793749999997</v>
      </c>
      <c r="B2585" s="2">
        <v>92.960001730051587</v>
      </c>
    </row>
    <row r="2586" spans="1:2" x14ac:dyDescent="0.25">
      <c r="A2586" s="1">
        <v>42796.794444444444</v>
      </c>
      <c r="B2586" s="2">
        <v>92.606614553959417</v>
      </c>
    </row>
    <row r="2587" spans="1:2" x14ac:dyDescent="0.25">
      <c r="A2587" s="1">
        <v>42796.795138888891</v>
      </c>
      <c r="B2587" s="2">
        <v>108.59880076344319</v>
      </c>
    </row>
    <row r="2588" spans="1:2" x14ac:dyDescent="0.25">
      <c r="A2588" s="1">
        <v>42796.79583333333</v>
      </c>
      <c r="B2588" s="2">
        <v>94.062047408251473</v>
      </c>
    </row>
    <row r="2589" spans="1:2" x14ac:dyDescent="0.25">
      <c r="A2589" s="1">
        <v>42796.796527777777</v>
      </c>
      <c r="B2589" s="2">
        <v>82.922558081252888</v>
      </c>
    </row>
    <row r="2590" spans="1:2" x14ac:dyDescent="0.25">
      <c r="A2590" s="1">
        <v>42796.797222222223</v>
      </c>
      <c r="B2590" s="2">
        <v>47.976646487506031</v>
      </c>
    </row>
    <row r="2591" spans="1:2" x14ac:dyDescent="0.25">
      <c r="A2591" s="1">
        <v>42796.79791666667</v>
      </c>
      <c r="B2591" s="2">
        <v>43.112871417455608</v>
      </c>
    </row>
    <row r="2592" spans="1:2" x14ac:dyDescent="0.25">
      <c r="A2592" s="1">
        <v>42796.798611111109</v>
      </c>
      <c r="B2592" s="2">
        <v>49.720123679124903</v>
      </c>
    </row>
    <row r="2593" spans="1:2" x14ac:dyDescent="0.25">
      <c r="A2593" s="1">
        <v>42796.799305555556</v>
      </c>
      <c r="B2593" s="2">
        <v>22.391041684079148</v>
      </c>
    </row>
    <row r="2594" spans="1:2" x14ac:dyDescent="0.25">
      <c r="A2594" s="1">
        <v>42796.800000000003</v>
      </c>
      <c r="B2594" s="2">
        <v>-1.6485060451165434</v>
      </c>
    </row>
    <row r="2595" spans="1:2" x14ac:dyDescent="0.25">
      <c r="A2595" s="1">
        <v>42796.800694444442</v>
      </c>
      <c r="B2595" s="2">
        <v>0.82529034476089391</v>
      </c>
    </row>
    <row r="2596" spans="1:2" x14ac:dyDescent="0.25">
      <c r="A2596" s="1">
        <v>42796.801388888889</v>
      </c>
      <c r="B2596" s="2">
        <v>3.0799454889942961</v>
      </c>
    </row>
    <row r="2597" spans="1:2" x14ac:dyDescent="0.25">
      <c r="A2597" s="1">
        <v>42796.802083333336</v>
      </c>
      <c r="B2597" s="2">
        <v>13.551988415942226</v>
      </c>
    </row>
    <row r="2598" spans="1:2" x14ac:dyDescent="0.25">
      <c r="A2598" s="1">
        <v>42796.802777777775</v>
      </c>
      <c r="B2598" s="2">
        <v>50.235702323629326</v>
      </c>
    </row>
    <row r="2599" spans="1:2" x14ac:dyDescent="0.25">
      <c r="A2599" s="1">
        <v>42796.803472222222</v>
      </c>
      <c r="B2599" s="2">
        <v>97.668184630017876</v>
      </c>
    </row>
    <row r="2600" spans="1:2" x14ac:dyDescent="0.25">
      <c r="A2600" s="1">
        <v>42796.804166666669</v>
      </c>
      <c r="B2600" s="2">
        <v>163.46866215271487</v>
      </c>
    </row>
    <row r="2601" spans="1:2" x14ac:dyDescent="0.25">
      <c r="A2601" s="1">
        <v>42796.804861111108</v>
      </c>
      <c r="B2601" s="2">
        <v>147.88025894819293</v>
      </c>
    </row>
    <row r="2602" spans="1:2" x14ac:dyDescent="0.25">
      <c r="A2602" s="1">
        <v>42796.805555555555</v>
      </c>
      <c r="B2602" s="2">
        <v>159.1270780919275</v>
      </c>
    </row>
    <row r="2603" spans="1:2" x14ac:dyDescent="0.25">
      <c r="A2603" s="1">
        <v>42796.806250000001</v>
      </c>
      <c r="B2603" s="2">
        <v>50.423460348012547</v>
      </c>
    </row>
    <row r="2604" spans="1:2" x14ac:dyDescent="0.25">
      <c r="A2604" s="1">
        <v>42796.806944444441</v>
      </c>
      <c r="B2604" s="2">
        <v>46.855706875920681</v>
      </c>
    </row>
    <row r="2605" spans="1:2" x14ac:dyDescent="0.25">
      <c r="A2605" s="1">
        <v>42796.807638888888</v>
      </c>
      <c r="B2605" s="2">
        <v>30.558491842684937</v>
      </c>
    </row>
    <row r="2606" spans="1:2" x14ac:dyDescent="0.25">
      <c r="A2606" s="1">
        <v>42796.808333333334</v>
      </c>
      <c r="B2606" s="2">
        <v>74.470898240387029</v>
      </c>
    </row>
    <row r="2607" spans="1:2" x14ac:dyDescent="0.25">
      <c r="A2607" s="1">
        <v>42796.809027777781</v>
      </c>
      <c r="B2607" s="2">
        <v>40.236544305104083</v>
      </c>
    </row>
    <row r="2608" spans="1:2" x14ac:dyDescent="0.25">
      <c r="A2608" s="1">
        <v>42796.80972222222</v>
      </c>
      <c r="B2608" s="2">
        <v>25.248108552652898</v>
      </c>
    </row>
    <row r="2609" spans="1:2" x14ac:dyDescent="0.25">
      <c r="A2609" s="1">
        <v>42796.810416666667</v>
      </c>
      <c r="B2609" s="2">
        <v>23.863952908561139</v>
      </c>
    </row>
    <row r="2610" spans="1:2" x14ac:dyDescent="0.25">
      <c r="A2610" s="1">
        <v>42796.811111111114</v>
      </c>
      <c r="B2610" s="2">
        <v>27.258701655961339</v>
      </c>
    </row>
    <row r="2611" spans="1:2" x14ac:dyDescent="0.25">
      <c r="A2611" s="1">
        <v>42796.811805555553</v>
      </c>
      <c r="B2611" s="2">
        <v>19.333698296573615</v>
      </c>
    </row>
    <row r="2612" spans="1:2" x14ac:dyDescent="0.25">
      <c r="A2612" s="1">
        <v>42796.8125</v>
      </c>
      <c r="B2612" s="2">
        <v>31.703470971366428</v>
      </c>
    </row>
    <row r="2613" spans="1:2" x14ac:dyDescent="0.25">
      <c r="A2613" s="1">
        <v>42796.813194444447</v>
      </c>
      <c r="B2613" s="2">
        <v>-6.3409138958348192</v>
      </c>
    </row>
    <row r="2614" spans="1:2" x14ac:dyDescent="0.25">
      <c r="A2614" s="1">
        <v>42796.813888888886</v>
      </c>
      <c r="B2614" s="2">
        <v>9.1328233704155242</v>
      </c>
    </row>
    <row r="2615" spans="1:2" x14ac:dyDescent="0.25">
      <c r="A2615" s="1">
        <v>42796.814583333333</v>
      </c>
      <c r="B2615" s="2">
        <v>-14.77466035567001</v>
      </c>
    </row>
    <row r="2616" spans="1:2" x14ac:dyDescent="0.25">
      <c r="A2616" s="1">
        <v>42796.81527777778</v>
      </c>
      <c r="B2616" s="2">
        <v>-14.530012317545577</v>
      </c>
    </row>
    <row r="2617" spans="1:2" x14ac:dyDescent="0.25">
      <c r="A2617" s="1">
        <v>42796.815972222219</v>
      </c>
      <c r="B2617" s="2">
        <v>-9.4595301705834576</v>
      </c>
    </row>
    <row r="2618" spans="1:2" x14ac:dyDescent="0.25">
      <c r="A2618" s="1">
        <v>42796.816666666666</v>
      </c>
      <c r="B2618" s="2">
        <v>-30.932973483478904</v>
      </c>
    </row>
    <row r="2619" spans="1:2" x14ac:dyDescent="0.25">
      <c r="A2619" s="1">
        <v>42796.817361111112</v>
      </c>
      <c r="B2619" s="2">
        <v>-19.796493770119316</v>
      </c>
    </row>
    <row r="2620" spans="1:2" x14ac:dyDescent="0.25">
      <c r="A2620" s="1">
        <v>42796.818055555559</v>
      </c>
      <c r="B2620" s="2">
        <v>7.9558129695302338</v>
      </c>
    </row>
    <row r="2621" spans="1:2" x14ac:dyDescent="0.25">
      <c r="A2621" s="1">
        <v>42796.818749999999</v>
      </c>
      <c r="B2621" s="2">
        <v>19.404040256910957</v>
      </c>
    </row>
    <row r="2622" spans="1:2" x14ac:dyDescent="0.25">
      <c r="A2622" s="1">
        <v>42796.819444444445</v>
      </c>
      <c r="B2622" s="2">
        <v>-20.579693295951682</v>
      </c>
    </row>
    <row r="2623" spans="1:2" x14ac:dyDescent="0.25">
      <c r="A2623" s="1">
        <v>42796.820138888892</v>
      </c>
      <c r="B2623" s="2">
        <v>-29.407899200415219</v>
      </c>
    </row>
    <row r="2624" spans="1:2" x14ac:dyDescent="0.25">
      <c r="A2624" s="1">
        <v>42796.820833333331</v>
      </c>
      <c r="B2624" s="2">
        <v>3.4728203971414282</v>
      </c>
    </row>
    <row r="2625" spans="1:2" x14ac:dyDescent="0.25">
      <c r="A2625" s="1">
        <v>42796.821527777778</v>
      </c>
      <c r="B2625" s="2">
        <v>0.48991618989045188</v>
      </c>
    </row>
    <row r="2626" spans="1:2" x14ac:dyDescent="0.25">
      <c r="A2626" s="1">
        <v>42796.822222222225</v>
      </c>
      <c r="B2626" s="2">
        <v>-11.409005360171916</v>
      </c>
    </row>
    <row r="2627" spans="1:2" x14ac:dyDescent="0.25">
      <c r="A2627" s="1">
        <v>42796.822916666664</v>
      </c>
      <c r="B2627" s="2">
        <v>-11.906482129570698</v>
      </c>
    </row>
    <row r="2628" spans="1:2" x14ac:dyDescent="0.25">
      <c r="A2628" s="1">
        <v>42796.823611111111</v>
      </c>
      <c r="B2628" s="2">
        <v>-20.527825720552453</v>
      </c>
    </row>
    <row r="2629" spans="1:2" x14ac:dyDescent="0.25">
      <c r="A2629" s="1">
        <v>42796.824305555558</v>
      </c>
      <c r="B2629" s="2">
        <v>-0.2327187727067212</v>
      </c>
    </row>
    <row r="2630" spans="1:2" x14ac:dyDescent="0.25">
      <c r="A2630" s="1">
        <v>42796.824999999997</v>
      </c>
      <c r="B2630" s="2">
        <v>-20.794112339977193</v>
      </c>
    </row>
    <row r="2631" spans="1:2" x14ac:dyDescent="0.25">
      <c r="A2631" s="1">
        <v>42796.825694444444</v>
      </c>
      <c r="B2631" s="2">
        <v>3.4482861763792849</v>
      </c>
    </row>
    <row r="2632" spans="1:2" x14ac:dyDescent="0.25">
      <c r="A2632" s="1">
        <v>42796.826388888891</v>
      </c>
      <c r="B2632" s="2">
        <v>-5.5773551311334204</v>
      </c>
    </row>
    <row r="2633" spans="1:2" x14ac:dyDescent="0.25">
      <c r="A2633" s="1">
        <v>42796.82708333333</v>
      </c>
      <c r="B2633" s="2">
        <v>-10.749988228581303</v>
      </c>
    </row>
    <row r="2634" spans="1:2" x14ac:dyDescent="0.25">
      <c r="A2634" s="1">
        <v>42796.827777777777</v>
      </c>
      <c r="B2634" s="2">
        <v>86.924341892974923</v>
      </c>
    </row>
    <row r="2635" spans="1:2" x14ac:dyDescent="0.25">
      <c r="A2635" s="1">
        <v>42796.828472222223</v>
      </c>
      <c r="B2635" s="2">
        <v>35.933274034276835</v>
      </c>
    </row>
    <row r="2636" spans="1:2" x14ac:dyDescent="0.25">
      <c r="A2636" s="1">
        <v>42796.82916666667</v>
      </c>
      <c r="B2636" s="2">
        <v>15.046942900570865</v>
      </c>
    </row>
    <row r="2637" spans="1:2" x14ac:dyDescent="0.25">
      <c r="A2637" s="1">
        <v>42796.829861111109</v>
      </c>
      <c r="B2637" s="2">
        <v>28.601223796268943</v>
      </c>
    </row>
    <row r="2638" spans="1:2" x14ac:dyDescent="0.25">
      <c r="A2638" s="1">
        <v>42796.830555555556</v>
      </c>
      <c r="B2638" s="2">
        <v>28.719058422989232</v>
      </c>
    </row>
    <row r="2639" spans="1:2" x14ac:dyDescent="0.25">
      <c r="A2639" s="1">
        <v>42796.831250000003</v>
      </c>
      <c r="B2639" s="2">
        <v>-0.84032350392153599</v>
      </c>
    </row>
    <row r="2640" spans="1:2" x14ac:dyDescent="0.25">
      <c r="A2640" s="1">
        <v>42796.831944444442</v>
      </c>
      <c r="B2640" s="2">
        <v>57.401904935861239</v>
      </c>
    </row>
    <row r="2641" spans="1:2" x14ac:dyDescent="0.25">
      <c r="A2641" s="1">
        <v>42796.832638888889</v>
      </c>
      <c r="B2641" s="2">
        <v>67.479198135670359</v>
      </c>
    </row>
    <row r="2642" spans="1:2" x14ac:dyDescent="0.25">
      <c r="A2642" s="1">
        <v>42796.833333333336</v>
      </c>
      <c r="B2642" s="2">
        <v>36.341738099503949</v>
      </c>
    </row>
    <row r="2643" spans="1:2" x14ac:dyDescent="0.25">
      <c r="A2643" s="1">
        <v>42796.834027777775</v>
      </c>
      <c r="B2643" s="2">
        <v>6.2402344299567627</v>
      </c>
    </row>
    <row r="2644" spans="1:2" x14ac:dyDescent="0.25">
      <c r="A2644" s="1">
        <v>42796.834722222222</v>
      </c>
      <c r="B2644" s="2">
        <v>-35.346636577140693</v>
      </c>
    </row>
    <row r="2645" spans="1:2" x14ac:dyDescent="0.25">
      <c r="A2645" s="1">
        <v>42796.835416666669</v>
      </c>
      <c r="B2645" s="2">
        <v>-40.149115231554603</v>
      </c>
    </row>
    <row r="2646" spans="1:2" x14ac:dyDescent="0.25">
      <c r="A2646" s="1">
        <v>42796.836111111108</v>
      </c>
      <c r="B2646" s="2">
        <v>-9.6522716701251436</v>
      </c>
    </row>
    <row r="2647" spans="1:2" x14ac:dyDescent="0.25">
      <c r="A2647" s="1">
        <v>42796.836805555555</v>
      </c>
      <c r="B2647" s="2">
        <v>-20.271102954668944</v>
      </c>
    </row>
    <row r="2648" spans="1:2" x14ac:dyDescent="0.25">
      <c r="A2648" s="1">
        <v>42796.837500000001</v>
      </c>
      <c r="B2648" s="2">
        <v>-12.290748620401912</v>
      </c>
    </row>
    <row r="2649" spans="1:2" x14ac:dyDescent="0.25">
      <c r="A2649" s="1">
        <v>42796.838194444441</v>
      </c>
      <c r="B2649" s="2">
        <v>10.684907418691242</v>
      </c>
    </row>
    <row r="2650" spans="1:2" x14ac:dyDescent="0.25">
      <c r="A2650" s="1">
        <v>42796.838888888888</v>
      </c>
      <c r="B2650" s="2">
        <v>12.358050708432469</v>
      </c>
    </row>
    <row r="2651" spans="1:2" x14ac:dyDescent="0.25">
      <c r="A2651" s="1">
        <v>42796.839583333334</v>
      </c>
      <c r="B2651" s="2">
        <v>20.140293128912649</v>
      </c>
    </row>
    <row r="2652" spans="1:2" x14ac:dyDescent="0.25">
      <c r="A2652" s="1">
        <v>42796.840277777781</v>
      </c>
      <c r="B2652" s="2">
        <v>40.218931948116129</v>
      </c>
    </row>
    <row r="2653" spans="1:2" x14ac:dyDescent="0.25">
      <c r="A2653" s="1">
        <v>42796.84097222222</v>
      </c>
      <c r="B2653" s="2">
        <v>20.291297154220715</v>
      </c>
    </row>
    <row r="2654" spans="1:2" x14ac:dyDescent="0.25">
      <c r="A2654" s="1">
        <v>42796.841666666667</v>
      </c>
      <c r="B2654" s="2">
        <v>3.7919425705224663</v>
      </c>
    </row>
    <row r="2655" spans="1:2" x14ac:dyDescent="0.25">
      <c r="A2655" s="1">
        <v>42796.842361111114</v>
      </c>
      <c r="B2655" s="2">
        <v>-12.026927485200092</v>
      </c>
    </row>
    <row r="2656" spans="1:2" x14ac:dyDescent="0.25">
      <c r="A2656" s="1">
        <v>42796.843055555553</v>
      </c>
      <c r="B2656" s="2">
        <v>-7.6342927836822732</v>
      </c>
    </row>
    <row r="2657" spans="1:2" x14ac:dyDescent="0.25">
      <c r="A2657" s="1">
        <v>42796.84375</v>
      </c>
      <c r="B2657" s="2">
        <v>0.72963210456340066</v>
      </c>
    </row>
    <row r="2658" spans="1:2" x14ac:dyDescent="0.25">
      <c r="A2658" s="1">
        <v>42796.844444444447</v>
      </c>
      <c r="B2658" s="2">
        <v>-0.46164999411703322</v>
      </c>
    </row>
    <row r="2659" spans="1:2" x14ac:dyDescent="0.25">
      <c r="A2659" s="1">
        <v>42796.845138888886</v>
      </c>
      <c r="B2659" s="2">
        <v>31.868846843253898</v>
      </c>
    </row>
    <row r="2660" spans="1:2" x14ac:dyDescent="0.25">
      <c r="A2660" s="1">
        <v>42796.845833333333</v>
      </c>
      <c r="B2660" s="2">
        <v>17.839824610763753</v>
      </c>
    </row>
    <row r="2661" spans="1:2" x14ac:dyDescent="0.25">
      <c r="A2661" s="1">
        <v>42796.84652777778</v>
      </c>
      <c r="B2661" s="2">
        <v>69.978628374541103</v>
      </c>
    </row>
    <row r="2662" spans="1:2" x14ac:dyDescent="0.25">
      <c r="A2662" s="1">
        <v>42796.847222222219</v>
      </c>
      <c r="B2662" s="2">
        <v>90.697563496886872</v>
      </c>
    </row>
    <row r="2663" spans="1:2" x14ac:dyDescent="0.25">
      <c r="A2663" s="1">
        <v>42796.847916666666</v>
      </c>
      <c r="B2663" s="2">
        <v>9.7036171076625273</v>
      </c>
    </row>
    <row r="2664" spans="1:2" x14ac:dyDescent="0.25">
      <c r="A2664" s="1">
        <v>42796.848611111112</v>
      </c>
      <c r="B2664" s="2">
        <v>47.946767153978001</v>
      </c>
    </row>
    <row r="2665" spans="1:2" x14ac:dyDescent="0.25">
      <c r="A2665" s="1">
        <v>42796.849305555559</v>
      </c>
      <c r="B2665" s="2">
        <v>58.037461143596254</v>
      </c>
    </row>
    <row r="2666" spans="1:2" x14ac:dyDescent="0.25">
      <c r="A2666" s="1">
        <v>42796.85</v>
      </c>
      <c r="B2666" s="2">
        <v>51.064046678815792</v>
      </c>
    </row>
    <row r="2667" spans="1:2" x14ac:dyDescent="0.25">
      <c r="A2667" s="1">
        <v>42796.850694444445</v>
      </c>
      <c r="B2667" s="2">
        <v>1.2323998326964405</v>
      </c>
    </row>
    <row r="2668" spans="1:2" x14ac:dyDescent="0.25">
      <c r="A2668" s="1">
        <v>42796.851388888892</v>
      </c>
      <c r="B2668" s="2">
        <v>2.0954447481870981</v>
      </c>
    </row>
    <row r="2669" spans="1:2" x14ac:dyDescent="0.25">
      <c r="A2669" s="1">
        <v>42796.852083333331</v>
      </c>
      <c r="B2669" s="2">
        <v>-27.267478106622971</v>
      </c>
    </row>
    <row r="2670" spans="1:2" x14ac:dyDescent="0.25">
      <c r="A2670" s="1">
        <v>42796.852777777778</v>
      </c>
      <c r="B2670" s="2">
        <v>12.037997808485427</v>
      </c>
    </row>
    <row r="2671" spans="1:2" x14ac:dyDescent="0.25">
      <c r="A2671" s="1">
        <v>42796.853472222225</v>
      </c>
      <c r="B2671" s="2">
        <v>-5.8235150766578352</v>
      </c>
    </row>
    <row r="2672" spans="1:2" x14ac:dyDescent="0.25">
      <c r="A2672" s="1">
        <v>42796.854166666664</v>
      </c>
      <c r="B2672" s="2">
        <v>3.087941315350569</v>
      </c>
    </row>
    <row r="2673" spans="1:2" x14ac:dyDescent="0.25">
      <c r="A2673" s="1">
        <v>42796.854861111111</v>
      </c>
      <c r="B2673" s="2">
        <v>15.247139114202703</v>
      </c>
    </row>
    <row r="2674" spans="1:2" x14ac:dyDescent="0.25">
      <c r="A2674" s="1">
        <v>42796.855555555558</v>
      </c>
      <c r="B2674" s="2">
        <v>5.4356838322254282</v>
      </c>
    </row>
    <row r="2675" spans="1:2" x14ac:dyDescent="0.25">
      <c r="A2675" s="1">
        <v>42796.856249999997</v>
      </c>
      <c r="B2675" s="2">
        <v>2.7772474211434504</v>
      </c>
    </row>
    <row r="2676" spans="1:2" x14ac:dyDescent="0.25">
      <c r="A2676" s="1">
        <v>42796.856944444444</v>
      </c>
      <c r="B2676" s="2">
        <v>-26.272775668691125</v>
      </c>
    </row>
    <row r="2677" spans="1:2" x14ac:dyDescent="0.25">
      <c r="A2677" s="1">
        <v>42796.857638888891</v>
      </c>
      <c r="B2677" s="2">
        <v>-31.954568421832906</v>
      </c>
    </row>
    <row r="2678" spans="1:2" x14ac:dyDescent="0.25">
      <c r="A2678" s="1">
        <v>42796.85833333333</v>
      </c>
      <c r="B2678" s="2">
        <v>-21.981577658114837</v>
      </c>
    </row>
    <row r="2679" spans="1:2" x14ac:dyDescent="0.25">
      <c r="A2679" s="1">
        <v>42796.859027777777</v>
      </c>
      <c r="B2679" s="2">
        <v>-10.844493686243853</v>
      </c>
    </row>
    <row r="2680" spans="1:2" x14ac:dyDescent="0.25">
      <c r="A2680" s="1">
        <v>42796.859722222223</v>
      </c>
      <c r="B2680" s="2">
        <v>-4.2952923157514302</v>
      </c>
    </row>
    <row r="2681" spans="1:2" x14ac:dyDescent="0.25">
      <c r="A2681" s="1">
        <v>42796.86041666667</v>
      </c>
      <c r="B2681" s="2">
        <v>7.315695361968392</v>
      </c>
    </row>
    <row r="2682" spans="1:2" x14ac:dyDescent="0.25">
      <c r="A2682" s="1">
        <v>42796.861111111109</v>
      </c>
      <c r="B2682" s="2">
        <v>13.787688048288935</v>
      </c>
    </row>
    <row r="2683" spans="1:2" x14ac:dyDescent="0.25">
      <c r="A2683" s="1">
        <v>42796.861805555556</v>
      </c>
      <c r="B2683" s="2">
        <v>19.506190173589857</v>
      </c>
    </row>
    <row r="2684" spans="1:2" x14ac:dyDescent="0.25">
      <c r="A2684" s="1">
        <v>42796.862500000003</v>
      </c>
      <c r="B2684" s="2">
        <v>22.529543431857505</v>
      </c>
    </row>
    <row r="2685" spans="1:2" x14ac:dyDescent="0.25">
      <c r="A2685" s="1">
        <v>42796.863194444442</v>
      </c>
      <c r="B2685" s="2">
        <v>29.697153156600447</v>
      </c>
    </row>
    <row r="2686" spans="1:2" x14ac:dyDescent="0.25">
      <c r="A2686" s="1">
        <v>42796.863888888889</v>
      </c>
      <c r="B2686" s="2">
        <v>24.563939960565282</v>
      </c>
    </row>
    <row r="2687" spans="1:2" x14ac:dyDescent="0.25">
      <c r="A2687" s="1">
        <v>42796.864583333336</v>
      </c>
      <c r="B2687" s="2">
        <v>71.306611050001806</v>
      </c>
    </row>
    <row r="2688" spans="1:2" x14ac:dyDescent="0.25">
      <c r="A2688" s="1">
        <v>42796.865277777775</v>
      </c>
      <c r="B2688" s="2">
        <v>54.351538579896442</v>
      </c>
    </row>
    <row r="2689" spans="1:2" x14ac:dyDescent="0.25">
      <c r="A2689" s="1">
        <v>42796.865972222222</v>
      </c>
      <c r="B2689" s="2">
        <v>94.689557225387162</v>
      </c>
    </row>
    <row r="2690" spans="1:2" x14ac:dyDescent="0.25">
      <c r="A2690" s="1">
        <v>42796.866666666669</v>
      </c>
      <c r="B2690" s="2">
        <v>87.59187848368893</v>
      </c>
    </row>
    <row r="2691" spans="1:2" x14ac:dyDescent="0.25">
      <c r="A2691" s="1">
        <v>42796.867361111108</v>
      </c>
      <c r="B2691" s="2">
        <v>71.071490743255708</v>
      </c>
    </row>
    <row r="2692" spans="1:2" x14ac:dyDescent="0.25">
      <c r="A2692" s="1">
        <v>42796.868055555555</v>
      </c>
      <c r="B2692" s="2">
        <v>157.62763998480708</v>
      </c>
    </row>
    <row r="2693" spans="1:2" x14ac:dyDescent="0.25">
      <c r="A2693" s="1">
        <v>42796.868750000001</v>
      </c>
      <c r="B2693" s="2">
        <v>107.11478692429372</v>
      </c>
    </row>
    <row r="2694" spans="1:2" x14ac:dyDescent="0.25">
      <c r="A2694" s="1">
        <v>42796.869444444441</v>
      </c>
      <c r="B2694" s="2">
        <v>59.216176470521411</v>
      </c>
    </row>
    <row r="2695" spans="1:2" x14ac:dyDescent="0.25">
      <c r="A2695" s="1">
        <v>42796.870138888888</v>
      </c>
      <c r="B2695" s="2">
        <v>56.993937108240786</v>
      </c>
    </row>
    <row r="2696" spans="1:2" x14ac:dyDescent="0.25">
      <c r="A2696" s="1">
        <v>42796.870833333334</v>
      </c>
      <c r="B2696" s="2">
        <v>63.104504733037899</v>
      </c>
    </row>
    <row r="2697" spans="1:2" x14ac:dyDescent="0.25">
      <c r="A2697" s="1">
        <v>42796.871527777781</v>
      </c>
      <c r="B2697" s="2">
        <v>70.754835277308786</v>
      </c>
    </row>
    <row r="2698" spans="1:2" x14ac:dyDescent="0.25">
      <c r="A2698" s="1">
        <v>42796.87222222222</v>
      </c>
      <c r="B2698" s="2">
        <v>74.872755239098723</v>
      </c>
    </row>
    <row r="2699" spans="1:2" x14ac:dyDescent="0.25">
      <c r="A2699" s="1">
        <v>42796.872916666667</v>
      </c>
      <c r="B2699" s="2">
        <v>75.353546854814823</v>
      </c>
    </row>
    <row r="2700" spans="1:2" x14ac:dyDescent="0.25">
      <c r="A2700" s="1">
        <v>42796.873611111114</v>
      </c>
      <c r="B2700" s="2">
        <v>108.88054039487615</v>
      </c>
    </row>
    <row r="2701" spans="1:2" x14ac:dyDescent="0.25">
      <c r="A2701" s="1">
        <v>42796.874305555553</v>
      </c>
      <c r="B2701" s="2">
        <v>124.15705971034865</v>
      </c>
    </row>
    <row r="2702" spans="1:2" x14ac:dyDescent="0.25">
      <c r="A2702" s="1">
        <v>42796.875</v>
      </c>
      <c r="B2702" s="2">
        <v>76.976176236719283</v>
      </c>
    </row>
    <row r="2703" spans="1:2" x14ac:dyDescent="0.25">
      <c r="A2703" s="1">
        <v>42796.875694444447</v>
      </c>
      <c r="B2703" s="2">
        <v>68.721457242597054</v>
      </c>
    </row>
    <row r="2704" spans="1:2" x14ac:dyDescent="0.25">
      <c r="A2704" s="1">
        <v>42796.876388888886</v>
      </c>
      <c r="B2704" s="2">
        <v>57.813223248786137</v>
      </c>
    </row>
    <row r="2705" spans="1:2" x14ac:dyDescent="0.25">
      <c r="A2705" s="1">
        <v>42796.877083333333</v>
      </c>
      <c r="B2705" s="2">
        <v>16.598714560429411</v>
      </c>
    </row>
    <row r="2706" spans="1:2" x14ac:dyDescent="0.25">
      <c r="A2706" s="1">
        <v>42796.87777777778</v>
      </c>
      <c r="B2706" s="2">
        <v>2.3287079946484783</v>
      </c>
    </row>
    <row r="2707" spans="1:2" x14ac:dyDescent="0.25">
      <c r="A2707" s="1">
        <v>42796.878472222219</v>
      </c>
      <c r="B2707" s="2">
        <v>-1.1964104929618771</v>
      </c>
    </row>
    <row r="2708" spans="1:2" x14ac:dyDescent="0.25">
      <c r="A2708" s="1">
        <v>42796.879166666666</v>
      </c>
      <c r="B2708" s="2">
        <v>6.7296832239832538</v>
      </c>
    </row>
    <row r="2709" spans="1:2" x14ac:dyDescent="0.25">
      <c r="A2709" s="1">
        <v>42796.879861111112</v>
      </c>
      <c r="B2709" s="2">
        <v>7.2344304462586786</v>
      </c>
    </row>
    <row r="2710" spans="1:2" x14ac:dyDescent="0.25">
      <c r="A2710" s="1">
        <v>42796.880555555559</v>
      </c>
      <c r="B2710" s="2">
        <v>15.925082332403447</v>
      </c>
    </row>
    <row r="2711" spans="1:2" x14ac:dyDescent="0.25">
      <c r="A2711" s="1">
        <v>42796.881249999999</v>
      </c>
      <c r="B2711" s="2">
        <v>66.742750672711793</v>
      </c>
    </row>
    <row r="2712" spans="1:2" x14ac:dyDescent="0.25">
      <c r="A2712" s="1">
        <v>42796.881944444445</v>
      </c>
      <c r="B2712" s="2">
        <v>89.273224554379709</v>
      </c>
    </row>
    <row r="2713" spans="1:2" x14ac:dyDescent="0.25">
      <c r="A2713" s="1">
        <v>42796.882638888892</v>
      </c>
      <c r="B2713" s="2">
        <v>71.093014567865367</v>
      </c>
    </row>
    <row r="2714" spans="1:2" x14ac:dyDescent="0.25">
      <c r="A2714" s="1">
        <v>42796.883333333331</v>
      </c>
      <c r="B2714" s="2">
        <v>59.530678877527436</v>
      </c>
    </row>
    <row r="2715" spans="1:2" x14ac:dyDescent="0.25">
      <c r="A2715" s="1">
        <v>42796.884027777778</v>
      </c>
      <c r="B2715" s="2">
        <v>96.899566219976023</v>
      </c>
    </row>
    <row r="2716" spans="1:2" x14ac:dyDescent="0.25">
      <c r="A2716" s="1">
        <v>42796.884722222225</v>
      </c>
      <c r="B2716" s="2">
        <v>67.344652242627731</v>
      </c>
    </row>
    <row r="2717" spans="1:2" x14ac:dyDescent="0.25">
      <c r="A2717" s="1">
        <v>42796.885416666664</v>
      </c>
      <c r="B2717" s="2">
        <v>51.440513533735064</v>
      </c>
    </row>
    <row r="2718" spans="1:2" x14ac:dyDescent="0.25">
      <c r="A2718" s="1">
        <v>42796.886111111111</v>
      </c>
      <c r="B2718" s="2">
        <v>62.130486689923174</v>
      </c>
    </row>
    <row r="2719" spans="1:2" x14ac:dyDescent="0.25">
      <c r="A2719" s="1">
        <v>42796.886805555558</v>
      </c>
      <c r="B2719" s="2">
        <v>41.181661841950458</v>
      </c>
    </row>
    <row r="2720" spans="1:2" x14ac:dyDescent="0.25">
      <c r="A2720" s="1">
        <v>42796.887499999997</v>
      </c>
      <c r="B2720" s="2">
        <v>35.09214883863654</v>
      </c>
    </row>
    <row r="2721" spans="1:2" x14ac:dyDescent="0.25">
      <c r="A2721" s="1">
        <v>42796.888194444444</v>
      </c>
      <c r="B2721" s="2">
        <v>24.682229121425188</v>
      </c>
    </row>
    <row r="2722" spans="1:2" x14ac:dyDescent="0.25">
      <c r="A2722" s="1">
        <v>42796.888888888891</v>
      </c>
      <c r="B2722" s="2">
        <v>30.865480340242357</v>
      </c>
    </row>
    <row r="2723" spans="1:2" x14ac:dyDescent="0.25">
      <c r="A2723" s="1">
        <v>42796.88958333333</v>
      </c>
      <c r="B2723" s="2">
        <v>23.858628875468277</v>
      </c>
    </row>
    <row r="2724" spans="1:2" x14ac:dyDescent="0.25">
      <c r="A2724" s="1">
        <v>42796.890277777777</v>
      </c>
      <c r="B2724" s="2">
        <v>39.388852499801338</v>
      </c>
    </row>
    <row r="2725" spans="1:2" x14ac:dyDescent="0.25">
      <c r="A2725" s="1">
        <v>42796.890972222223</v>
      </c>
      <c r="B2725" s="2">
        <v>12.496477697869219</v>
      </c>
    </row>
    <row r="2726" spans="1:2" x14ac:dyDescent="0.25">
      <c r="A2726" s="1">
        <v>42796.89166666667</v>
      </c>
      <c r="B2726" s="2">
        <v>-17.610437429539889</v>
      </c>
    </row>
    <row r="2727" spans="1:2" x14ac:dyDescent="0.25">
      <c r="A2727" s="1">
        <v>42796.892361111109</v>
      </c>
      <c r="B2727" s="2">
        <v>-1.3370290470411419</v>
      </c>
    </row>
    <row r="2728" spans="1:2" x14ac:dyDescent="0.25">
      <c r="A2728" s="1">
        <v>42796.893055555556</v>
      </c>
      <c r="B2728" s="2">
        <v>2.1478141801089805</v>
      </c>
    </row>
    <row r="2729" spans="1:2" x14ac:dyDescent="0.25">
      <c r="A2729" s="1">
        <v>42796.893750000003</v>
      </c>
      <c r="B2729" s="2">
        <v>2.321340311530609</v>
      </c>
    </row>
    <row r="2730" spans="1:2" x14ac:dyDescent="0.25">
      <c r="A2730" s="1">
        <v>42796.894444444442</v>
      </c>
      <c r="B2730" s="2">
        <v>-12.200262736321019</v>
      </c>
    </row>
    <row r="2731" spans="1:2" x14ac:dyDescent="0.25">
      <c r="A2731" s="1">
        <v>42796.895138888889</v>
      </c>
      <c r="B2731" s="2">
        <v>-21.072663423746658</v>
      </c>
    </row>
    <row r="2732" spans="1:2" x14ac:dyDescent="0.25">
      <c r="A2732" s="1">
        <v>42796.895833333336</v>
      </c>
      <c r="B2732" s="2">
        <v>-0.17519643154325118</v>
      </c>
    </row>
    <row r="2733" spans="1:2" x14ac:dyDescent="0.25">
      <c r="A2733" s="1">
        <v>42796.896527777775</v>
      </c>
      <c r="B2733" s="2">
        <v>-9.1953329290180896</v>
      </c>
    </row>
    <row r="2734" spans="1:2" x14ac:dyDescent="0.25">
      <c r="A2734" s="1">
        <v>42796.897222222222</v>
      </c>
      <c r="B2734" s="2">
        <v>11.941793459325224</v>
      </c>
    </row>
    <row r="2735" spans="1:2" x14ac:dyDescent="0.25">
      <c r="A2735" s="1">
        <v>42796.897916666669</v>
      </c>
      <c r="B2735" s="2">
        <v>-6.7715041011569461</v>
      </c>
    </row>
    <row r="2736" spans="1:2" x14ac:dyDescent="0.25">
      <c r="A2736" s="1">
        <v>42796.898611111108</v>
      </c>
      <c r="B2736" s="2">
        <v>3.4633575053623646</v>
      </c>
    </row>
    <row r="2737" spans="1:2" x14ac:dyDescent="0.25">
      <c r="A2737" s="1">
        <v>42796.899305555555</v>
      </c>
      <c r="B2737" s="2">
        <v>-36.323419008031969</v>
      </c>
    </row>
    <row r="2738" spans="1:2" x14ac:dyDescent="0.25">
      <c r="A2738" s="1">
        <v>42796.9</v>
      </c>
      <c r="B2738" s="2">
        <v>-41.776793183559008</v>
      </c>
    </row>
    <row r="2739" spans="1:2" x14ac:dyDescent="0.25">
      <c r="A2739" s="1">
        <v>42796.900694444441</v>
      </c>
      <c r="B2739" s="2">
        <v>-52.084495254201947</v>
      </c>
    </row>
    <row r="2740" spans="1:2" x14ac:dyDescent="0.25">
      <c r="A2740" s="1">
        <v>42796.901388888888</v>
      </c>
      <c r="B2740" s="2">
        <v>-38.25273419367489</v>
      </c>
    </row>
    <row r="2741" spans="1:2" x14ac:dyDescent="0.25">
      <c r="A2741" s="1">
        <v>42796.902083333334</v>
      </c>
      <c r="B2741" s="2">
        <v>-39.62131816342638</v>
      </c>
    </row>
    <row r="2742" spans="1:2" x14ac:dyDescent="0.25">
      <c r="A2742" s="1">
        <v>42796.902777777781</v>
      </c>
      <c r="B2742" s="2">
        <v>-76.572817270403419</v>
      </c>
    </row>
    <row r="2743" spans="1:2" x14ac:dyDescent="0.25">
      <c r="A2743" s="1">
        <v>42796.90347222222</v>
      </c>
      <c r="B2743" s="2">
        <v>-74.13838566432436</v>
      </c>
    </row>
    <row r="2744" spans="1:2" x14ac:dyDescent="0.25">
      <c r="A2744" s="1">
        <v>42796.904166666667</v>
      </c>
      <c r="B2744" s="2">
        <v>-82.904601176672926</v>
      </c>
    </row>
    <row r="2745" spans="1:2" x14ac:dyDescent="0.25">
      <c r="A2745" s="1">
        <v>42796.904861111114</v>
      </c>
      <c r="B2745" s="2">
        <v>-37.42005169491555</v>
      </c>
    </row>
    <row r="2746" spans="1:2" x14ac:dyDescent="0.25">
      <c r="A2746" s="1">
        <v>42796.905555555553</v>
      </c>
      <c r="B2746" s="2">
        <v>-35.472601306213377</v>
      </c>
    </row>
    <row r="2747" spans="1:2" x14ac:dyDescent="0.25">
      <c r="A2747" s="1">
        <v>42796.90625</v>
      </c>
      <c r="B2747" s="2">
        <v>-40.620206059304955</v>
      </c>
    </row>
    <row r="2748" spans="1:2" x14ac:dyDescent="0.25">
      <c r="A2748" s="1">
        <v>42796.906944444447</v>
      </c>
      <c r="B2748" s="2">
        <v>-34.250007189332976</v>
      </c>
    </row>
    <row r="2749" spans="1:2" x14ac:dyDescent="0.25">
      <c r="A2749" s="1">
        <v>42796.907638888886</v>
      </c>
      <c r="B2749" s="2">
        <v>-59.79589252039441</v>
      </c>
    </row>
    <row r="2750" spans="1:2" x14ac:dyDescent="0.25">
      <c r="A2750" s="1">
        <v>42796.908333333333</v>
      </c>
      <c r="B2750" s="2">
        <v>-71.203465104066225</v>
      </c>
    </row>
    <row r="2751" spans="1:2" x14ac:dyDescent="0.25">
      <c r="A2751" s="1">
        <v>42796.90902777778</v>
      </c>
      <c r="B2751" s="2">
        <v>-58.645268448044469</v>
      </c>
    </row>
    <row r="2752" spans="1:2" x14ac:dyDescent="0.25">
      <c r="A2752" s="1">
        <v>42796.909722222219</v>
      </c>
      <c r="B2752" s="2">
        <v>-44.431389915172865</v>
      </c>
    </row>
    <row r="2753" spans="1:2" x14ac:dyDescent="0.25">
      <c r="A2753" s="1">
        <v>42796.910416666666</v>
      </c>
      <c r="B2753" s="2">
        <v>-43.090661746254291</v>
      </c>
    </row>
    <row r="2754" spans="1:2" x14ac:dyDescent="0.25">
      <c r="A2754" s="1">
        <v>42796.911111111112</v>
      </c>
      <c r="B2754" s="2">
        <v>-13.457951882245348</v>
      </c>
    </row>
    <row r="2755" spans="1:2" x14ac:dyDescent="0.25">
      <c r="A2755" s="1">
        <v>42796.911805555559</v>
      </c>
      <c r="B2755" s="2">
        <v>-48.55631150131812</v>
      </c>
    </row>
    <row r="2756" spans="1:2" x14ac:dyDescent="0.25">
      <c r="A2756" s="1">
        <v>42796.912499999999</v>
      </c>
      <c r="B2756" s="2">
        <v>-61.267853621975519</v>
      </c>
    </row>
    <row r="2757" spans="1:2" x14ac:dyDescent="0.25">
      <c r="A2757" s="1">
        <v>42796.913194444445</v>
      </c>
      <c r="B2757" s="2">
        <v>11.831718804962778</v>
      </c>
    </row>
    <row r="2758" spans="1:2" x14ac:dyDescent="0.25">
      <c r="A2758" s="1">
        <v>42796.913888888892</v>
      </c>
      <c r="B2758" s="2">
        <v>14.12737319775794</v>
      </c>
    </row>
    <row r="2759" spans="1:2" x14ac:dyDescent="0.25">
      <c r="A2759" s="1">
        <v>42796.914583333331</v>
      </c>
      <c r="B2759" s="2">
        <v>-45.083380130756993</v>
      </c>
    </row>
    <row r="2760" spans="1:2" x14ac:dyDescent="0.25">
      <c r="A2760" s="1">
        <v>42796.915277777778</v>
      </c>
      <c r="B2760" s="2">
        <v>-25.055146798682593</v>
      </c>
    </row>
    <row r="2761" spans="1:2" x14ac:dyDescent="0.25">
      <c r="A2761" s="1">
        <v>42796.915972222225</v>
      </c>
      <c r="B2761" s="2">
        <v>-33.09851033049393</v>
      </c>
    </row>
    <row r="2762" spans="1:2" x14ac:dyDescent="0.25">
      <c r="A2762" s="1">
        <v>42796.916666666664</v>
      </c>
      <c r="B2762" s="2">
        <v>-15.348759967226943</v>
      </c>
    </row>
    <row r="2763" spans="1:2" x14ac:dyDescent="0.25">
      <c r="A2763" s="1">
        <v>42796.917361111111</v>
      </c>
      <c r="B2763" s="2">
        <v>-7.5404370774146328</v>
      </c>
    </row>
    <row r="2764" spans="1:2" x14ac:dyDescent="0.25">
      <c r="A2764" s="1">
        <v>42796.918055555558</v>
      </c>
      <c r="B2764" s="2">
        <v>-26.700863220398119</v>
      </c>
    </row>
    <row r="2765" spans="1:2" x14ac:dyDescent="0.25">
      <c r="A2765" s="1">
        <v>42796.918749999997</v>
      </c>
      <c r="B2765" s="2">
        <v>-44.383491958848509</v>
      </c>
    </row>
    <row r="2766" spans="1:2" x14ac:dyDescent="0.25">
      <c r="A2766" s="1">
        <v>42796.919444444444</v>
      </c>
      <c r="B2766" s="2">
        <v>-44.667900974611982</v>
      </c>
    </row>
    <row r="2767" spans="1:2" x14ac:dyDescent="0.25">
      <c r="A2767" s="1">
        <v>42796.920138888891</v>
      </c>
      <c r="B2767" s="2">
        <v>-51.541811275949776</v>
      </c>
    </row>
    <row r="2768" spans="1:2" x14ac:dyDescent="0.25">
      <c r="A2768" s="1">
        <v>42796.92083333333</v>
      </c>
      <c r="B2768" s="2">
        <v>-63.813479172046449</v>
      </c>
    </row>
    <row r="2769" spans="1:2" x14ac:dyDescent="0.25">
      <c r="A2769" s="1">
        <v>42796.921527777777</v>
      </c>
      <c r="B2769" s="2">
        <v>-58.528886175519439</v>
      </c>
    </row>
    <row r="2770" spans="1:2" x14ac:dyDescent="0.25">
      <c r="A2770" s="1">
        <v>42796.922222222223</v>
      </c>
      <c r="B2770" s="2">
        <v>-79.927141135292672</v>
      </c>
    </row>
    <row r="2771" spans="1:2" x14ac:dyDescent="0.25">
      <c r="A2771" s="1">
        <v>42796.92291666667</v>
      </c>
      <c r="B2771" s="2">
        <v>-61.886587778319758</v>
      </c>
    </row>
    <row r="2772" spans="1:2" x14ac:dyDescent="0.25">
      <c r="A2772" s="1">
        <v>42796.923611111109</v>
      </c>
      <c r="B2772" s="2">
        <v>-63.270468696082631</v>
      </c>
    </row>
    <row r="2773" spans="1:2" x14ac:dyDescent="0.25">
      <c r="A2773" s="1">
        <v>42796.924305555556</v>
      </c>
      <c r="B2773" s="2">
        <v>-58.808162673677238</v>
      </c>
    </row>
    <row r="2774" spans="1:2" x14ac:dyDescent="0.25">
      <c r="A2774" s="1">
        <v>42796.925000000003</v>
      </c>
      <c r="B2774" s="2">
        <v>-50.22664277355652</v>
      </c>
    </row>
    <row r="2775" spans="1:2" x14ac:dyDescent="0.25">
      <c r="A2775" s="1">
        <v>42796.925694444442</v>
      </c>
      <c r="B2775" s="2">
        <v>-69.053947923993107</v>
      </c>
    </row>
    <row r="2776" spans="1:2" x14ac:dyDescent="0.25">
      <c r="A2776" s="1">
        <v>42796.926388888889</v>
      </c>
      <c r="B2776" s="2">
        <v>-21.722489011672831</v>
      </c>
    </row>
    <row r="2777" spans="1:2" x14ac:dyDescent="0.25">
      <c r="A2777" s="1">
        <v>42796.927083333336</v>
      </c>
      <c r="B2777" s="2">
        <v>-48.407485524581475</v>
      </c>
    </row>
    <row r="2778" spans="1:2" x14ac:dyDescent="0.25">
      <c r="A2778" s="1">
        <v>42796.927777777775</v>
      </c>
      <c r="B2778" s="2">
        <v>-71.15179719106915</v>
      </c>
    </row>
    <row r="2779" spans="1:2" x14ac:dyDescent="0.25">
      <c r="A2779" s="1">
        <v>42796.928472222222</v>
      </c>
      <c r="B2779" s="2">
        <v>-57.638824136238931</v>
      </c>
    </row>
    <row r="2780" spans="1:2" x14ac:dyDescent="0.25">
      <c r="A2780" s="1">
        <v>42796.929166666669</v>
      </c>
      <c r="B2780" s="2">
        <v>-61.801251995169636</v>
      </c>
    </row>
    <row r="2781" spans="1:2" x14ac:dyDescent="0.25">
      <c r="A2781" s="1">
        <v>42796.929861111108</v>
      </c>
      <c r="B2781" s="2">
        <v>-71.350692268647251</v>
      </c>
    </row>
    <row r="2782" spans="1:2" x14ac:dyDescent="0.25">
      <c r="A2782" s="1">
        <v>42796.930555555555</v>
      </c>
      <c r="B2782" s="2">
        <v>-58.098954276791964</v>
      </c>
    </row>
    <row r="2783" spans="1:2" x14ac:dyDescent="0.25">
      <c r="A2783" s="1">
        <v>42796.931250000001</v>
      </c>
      <c r="B2783" s="2">
        <v>-87.665843527257678</v>
      </c>
    </row>
    <row r="2784" spans="1:2" x14ac:dyDescent="0.25">
      <c r="A2784" s="1">
        <v>42796.931944444441</v>
      </c>
      <c r="B2784" s="2">
        <v>-77.498300843150361</v>
      </c>
    </row>
    <row r="2785" spans="1:2" x14ac:dyDescent="0.25">
      <c r="A2785" s="1">
        <v>42796.932638888888</v>
      </c>
      <c r="B2785" s="2">
        <v>-43.67895503670249</v>
      </c>
    </row>
    <row r="2786" spans="1:2" x14ac:dyDescent="0.25">
      <c r="A2786" s="1">
        <v>42796.933333333334</v>
      </c>
      <c r="B2786" s="2">
        <v>-14.69405775381844</v>
      </c>
    </row>
    <row r="2787" spans="1:2" x14ac:dyDescent="0.25">
      <c r="A2787" s="1">
        <v>42796.934027777781</v>
      </c>
      <c r="B2787" s="2">
        <v>-2.0198934276850196</v>
      </c>
    </row>
    <row r="2788" spans="1:2" x14ac:dyDescent="0.25">
      <c r="A2788" s="1">
        <v>42796.93472222222</v>
      </c>
      <c r="B2788" s="2">
        <v>-5.2737888240861741</v>
      </c>
    </row>
    <row r="2789" spans="1:2" x14ac:dyDescent="0.25">
      <c r="A2789" s="1">
        <v>42796.935416666667</v>
      </c>
      <c r="B2789" s="2">
        <v>8.221589127712166</v>
      </c>
    </row>
    <row r="2790" spans="1:2" x14ac:dyDescent="0.25">
      <c r="A2790" s="1">
        <v>42796.936111111114</v>
      </c>
      <c r="B2790" s="2">
        <v>1.6608154597633984E-2</v>
      </c>
    </row>
    <row r="2791" spans="1:2" x14ac:dyDescent="0.25">
      <c r="A2791" s="1">
        <v>42796.936805555553</v>
      </c>
      <c r="B2791" s="2">
        <v>0.35264815378177444</v>
      </c>
    </row>
    <row r="2792" spans="1:2" x14ac:dyDescent="0.25">
      <c r="A2792" s="1">
        <v>42796.9375</v>
      </c>
      <c r="B2792" s="2">
        <v>-24.785481008387674</v>
      </c>
    </row>
    <row r="2793" spans="1:2" x14ac:dyDescent="0.25">
      <c r="A2793" s="1">
        <v>42796.938194444447</v>
      </c>
      <c r="B2793" s="2">
        <v>-3.1600156929780496</v>
      </c>
    </row>
    <row r="2794" spans="1:2" x14ac:dyDescent="0.25">
      <c r="A2794" s="1">
        <v>42796.938888888886</v>
      </c>
      <c r="B2794" s="2">
        <v>8.9252701813117401</v>
      </c>
    </row>
    <row r="2795" spans="1:2" x14ac:dyDescent="0.25">
      <c r="A2795" s="1">
        <v>42796.939583333333</v>
      </c>
      <c r="B2795" s="2">
        <v>-30.823749047111779</v>
      </c>
    </row>
    <row r="2796" spans="1:2" x14ac:dyDescent="0.25">
      <c r="A2796" s="1">
        <v>42796.94027777778</v>
      </c>
      <c r="B2796" s="2">
        <v>-12.80213953779894</v>
      </c>
    </row>
    <row r="2797" spans="1:2" x14ac:dyDescent="0.25">
      <c r="A2797" s="1">
        <v>42796.940972222219</v>
      </c>
      <c r="B2797" s="2">
        <v>13.409353475698056</v>
      </c>
    </row>
    <row r="2798" spans="1:2" x14ac:dyDescent="0.25">
      <c r="A2798" s="1">
        <v>42796.941666666666</v>
      </c>
      <c r="B2798" s="2">
        <v>-18.352127334085527</v>
      </c>
    </row>
    <row r="2799" spans="1:2" x14ac:dyDescent="0.25">
      <c r="A2799" s="1">
        <v>42796.942361111112</v>
      </c>
      <c r="B2799" s="2">
        <v>-1.5635123577487926</v>
      </c>
    </row>
    <row r="2800" spans="1:2" x14ac:dyDescent="0.25">
      <c r="A2800" s="1">
        <v>42796.943055555559</v>
      </c>
      <c r="B2800" s="2">
        <v>58.184844035267695</v>
      </c>
    </row>
    <row r="2801" spans="1:2" x14ac:dyDescent="0.25">
      <c r="A2801" s="1">
        <v>42796.943749999999</v>
      </c>
      <c r="B2801" s="2">
        <v>69.062622727218937</v>
      </c>
    </row>
    <row r="2802" spans="1:2" x14ac:dyDescent="0.25">
      <c r="A2802" s="1">
        <v>42796.944444444445</v>
      </c>
      <c r="B2802" s="2">
        <v>73.415244531870115</v>
      </c>
    </row>
    <row r="2803" spans="1:2" x14ac:dyDescent="0.25">
      <c r="A2803" s="1">
        <v>42796.945138888892</v>
      </c>
      <c r="B2803" s="2">
        <v>72.975357684714254</v>
      </c>
    </row>
    <row r="2804" spans="1:2" x14ac:dyDescent="0.25">
      <c r="A2804" s="1">
        <v>42796.945833333331</v>
      </c>
      <c r="B2804" s="2">
        <v>46.455164702421946</v>
      </c>
    </row>
    <row r="2805" spans="1:2" x14ac:dyDescent="0.25">
      <c r="A2805" s="1">
        <v>42796.946527777778</v>
      </c>
      <c r="B2805" s="2">
        <v>25.9171865673013</v>
      </c>
    </row>
    <row r="2806" spans="1:2" x14ac:dyDescent="0.25">
      <c r="A2806" s="1">
        <v>42796.947222222225</v>
      </c>
      <c r="B2806" s="2">
        <v>19.528173188130314</v>
      </c>
    </row>
    <row r="2807" spans="1:2" x14ac:dyDescent="0.25">
      <c r="A2807" s="1">
        <v>42796.947916666664</v>
      </c>
      <c r="B2807" s="2">
        <v>7.3775999696784611</v>
      </c>
    </row>
    <row r="2808" spans="1:2" x14ac:dyDescent="0.25">
      <c r="A2808" s="1">
        <v>42796.948611111111</v>
      </c>
      <c r="B2808" s="2">
        <v>6.3601034665603944</v>
      </c>
    </row>
    <row r="2809" spans="1:2" x14ac:dyDescent="0.25">
      <c r="A2809" s="1">
        <v>42796.949305555558</v>
      </c>
      <c r="B2809" s="2">
        <v>18.881541562208927</v>
      </c>
    </row>
    <row r="2810" spans="1:2" x14ac:dyDescent="0.25">
      <c r="A2810" s="1">
        <v>42796.95</v>
      </c>
      <c r="B2810" s="2">
        <v>-11.836503247538349</v>
      </c>
    </row>
    <row r="2811" spans="1:2" x14ac:dyDescent="0.25">
      <c r="A2811" s="1">
        <v>42796.950694444444</v>
      </c>
      <c r="B2811" s="2">
        <v>-13.029772395431548</v>
      </c>
    </row>
    <row r="2812" spans="1:2" x14ac:dyDescent="0.25">
      <c r="A2812" s="1">
        <v>42796.951388888891</v>
      </c>
      <c r="B2812" s="2">
        <v>8.2385631417273544</v>
      </c>
    </row>
    <row r="2813" spans="1:2" x14ac:dyDescent="0.25">
      <c r="A2813" s="1">
        <v>42796.95208333333</v>
      </c>
      <c r="B2813" s="2">
        <v>-37.643819294904823</v>
      </c>
    </row>
    <row r="2814" spans="1:2" x14ac:dyDescent="0.25">
      <c r="A2814" s="1">
        <v>42796.952777777777</v>
      </c>
      <c r="B2814" s="2">
        <v>-34.044433323006281</v>
      </c>
    </row>
    <row r="2815" spans="1:2" x14ac:dyDescent="0.25">
      <c r="A2815" s="1">
        <v>42796.953472222223</v>
      </c>
      <c r="B2815" s="2">
        <v>-54.845564148228732</v>
      </c>
    </row>
    <row r="2816" spans="1:2" x14ac:dyDescent="0.25">
      <c r="A2816" s="1">
        <v>42796.95416666667</v>
      </c>
      <c r="B2816" s="2">
        <v>-68.732731689017967</v>
      </c>
    </row>
    <row r="2817" spans="1:2" x14ac:dyDescent="0.25">
      <c r="A2817" s="1">
        <v>42796.954861111109</v>
      </c>
      <c r="B2817" s="2">
        <v>-73.663202800083667</v>
      </c>
    </row>
    <row r="2818" spans="1:2" x14ac:dyDescent="0.25">
      <c r="A2818" s="1">
        <v>42796.955555555556</v>
      </c>
      <c r="B2818" s="2">
        <v>-69.422525610751478</v>
      </c>
    </row>
    <row r="2819" spans="1:2" x14ac:dyDescent="0.25">
      <c r="A2819" s="1">
        <v>42796.956250000003</v>
      </c>
      <c r="B2819" s="2">
        <v>-51.674038773741628</v>
      </c>
    </row>
    <row r="2820" spans="1:2" x14ac:dyDescent="0.25">
      <c r="A2820" s="1">
        <v>42796.956944444442</v>
      </c>
      <c r="B2820" s="2">
        <v>-62.178698201137983</v>
      </c>
    </row>
    <row r="2821" spans="1:2" x14ac:dyDescent="0.25">
      <c r="A2821" s="1">
        <v>42796.957638888889</v>
      </c>
      <c r="B2821" s="2">
        <v>-60.656832892408907</v>
      </c>
    </row>
    <row r="2822" spans="1:2" x14ac:dyDescent="0.25">
      <c r="A2822" s="1">
        <v>42796.958333333336</v>
      </c>
      <c r="B2822" s="2">
        <v>-92.559343190211806</v>
      </c>
    </row>
    <row r="2823" spans="1:2" x14ac:dyDescent="0.25">
      <c r="A2823" s="1">
        <v>42796.959027777775</v>
      </c>
      <c r="B2823" s="2">
        <v>-93.004058887561158</v>
      </c>
    </row>
    <row r="2824" spans="1:2" x14ac:dyDescent="0.25">
      <c r="A2824" s="1">
        <v>42796.959722222222</v>
      </c>
      <c r="B2824" s="2">
        <v>-45.027157315206814</v>
      </c>
    </row>
    <row r="2825" spans="1:2" x14ac:dyDescent="0.25">
      <c r="A2825" s="1">
        <v>42796.960416666669</v>
      </c>
      <c r="B2825" s="2">
        <v>-170.30930974816826</v>
      </c>
    </row>
    <row r="2826" spans="1:2" x14ac:dyDescent="0.25">
      <c r="A2826" s="1">
        <v>42796.961111111108</v>
      </c>
      <c r="B2826" s="2">
        <v>-124.89645968858386</v>
      </c>
    </row>
    <row r="2827" spans="1:2" x14ac:dyDescent="0.25">
      <c r="A2827" s="1">
        <v>42796.961805555555</v>
      </c>
      <c r="B2827" s="2">
        <v>-111.98898613192141</v>
      </c>
    </row>
    <row r="2828" spans="1:2" x14ac:dyDescent="0.25">
      <c r="A2828" s="1">
        <v>42796.962500000001</v>
      </c>
      <c r="B2828" s="2">
        <v>-87.073857598542233</v>
      </c>
    </row>
    <row r="2829" spans="1:2" x14ac:dyDescent="0.25">
      <c r="A2829" s="1">
        <v>42796.963194444441</v>
      </c>
      <c r="B2829" s="2">
        <v>-79.651858700901116</v>
      </c>
    </row>
    <row r="2830" spans="1:2" x14ac:dyDescent="0.25">
      <c r="A2830" s="1">
        <v>42796.963888888888</v>
      </c>
      <c r="B2830" s="2">
        <v>-72.284843467428189</v>
      </c>
    </row>
    <row r="2831" spans="1:2" x14ac:dyDescent="0.25">
      <c r="A2831" s="1">
        <v>42796.964583333334</v>
      </c>
      <c r="B2831" s="2">
        <v>-100.06600054572337</v>
      </c>
    </row>
    <row r="2832" spans="1:2" x14ac:dyDescent="0.25">
      <c r="A2832" s="1">
        <v>42796.965277777781</v>
      </c>
      <c r="B2832" s="2">
        <v>-101.0531647886751</v>
      </c>
    </row>
    <row r="2833" spans="1:2" x14ac:dyDescent="0.25">
      <c r="A2833" s="1">
        <v>42796.96597222222</v>
      </c>
      <c r="B2833" s="2">
        <v>-109.03321627462864</v>
      </c>
    </row>
    <row r="2834" spans="1:2" x14ac:dyDescent="0.25">
      <c r="A2834" s="1">
        <v>42796.966666666667</v>
      </c>
      <c r="B2834" s="2">
        <v>-131.30068291087906</v>
      </c>
    </row>
    <row r="2835" spans="1:2" x14ac:dyDescent="0.25">
      <c r="A2835" s="1">
        <v>42796.967361111114</v>
      </c>
      <c r="B2835" s="2">
        <v>-125.03292182815689</v>
      </c>
    </row>
    <row r="2836" spans="1:2" x14ac:dyDescent="0.25">
      <c r="A2836" s="1">
        <v>42796.968055555553</v>
      </c>
      <c r="B2836" s="2">
        <v>-100.69296162525231</v>
      </c>
    </row>
    <row r="2837" spans="1:2" x14ac:dyDescent="0.25">
      <c r="A2837" s="1">
        <v>42796.96875</v>
      </c>
      <c r="B2837" s="2">
        <v>-56.660870422281249</v>
      </c>
    </row>
    <row r="2838" spans="1:2" x14ac:dyDescent="0.25">
      <c r="A2838" s="1">
        <v>42796.969444444447</v>
      </c>
      <c r="B2838" s="2">
        <v>-63.768434687339081</v>
      </c>
    </row>
    <row r="2839" spans="1:2" x14ac:dyDescent="0.25">
      <c r="A2839" s="1">
        <v>42796.970138888886</v>
      </c>
      <c r="B2839" s="2">
        <v>-25.944457134924111</v>
      </c>
    </row>
    <row r="2840" spans="1:2" x14ac:dyDescent="0.25">
      <c r="A2840" s="1">
        <v>42796.970833333333</v>
      </c>
      <c r="B2840" s="2">
        <v>-48.52696054389817</v>
      </c>
    </row>
    <row r="2841" spans="1:2" x14ac:dyDescent="0.25">
      <c r="A2841" s="1">
        <v>42796.97152777778</v>
      </c>
      <c r="B2841" s="2">
        <v>-62.545289952889043</v>
      </c>
    </row>
    <row r="2842" spans="1:2" x14ac:dyDescent="0.25">
      <c r="A2842" s="1">
        <v>42796.972222222219</v>
      </c>
      <c r="B2842" s="2">
        <v>-53.750934430281632</v>
      </c>
    </row>
    <row r="2843" spans="1:2" x14ac:dyDescent="0.25">
      <c r="A2843" s="1">
        <v>42796.972916666666</v>
      </c>
      <c r="B2843" s="2">
        <v>-42.25292679067352</v>
      </c>
    </row>
    <row r="2844" spans="1:2" x14ac:dyDescent="0.25">
      <c r="A2844" s="1">
        <v>42796.973611111112</v>
      </c>
      <c r="B2844" s="2">
        <v>-32.475501637580358</v>
      </c>
    </row>
    <row r="2845" spans="1:2" x14ac:dyDescent="0.25">
      <c r="A2845" s="1">
        <v>42796.974305555559</v>
      </c>
      <c r="B2845" s="2">
        <v>-44.350881635031932</v>
      </c>
    </row>
    <row r="2846" spans="1:2" x14ac:dyDescent="0.25">
      <c r="A2846" s="1">
        <v>42796.974999999999</v>
      </c>
      <c r="B2846" s="2">
        <v>-5.5638340526910417</v>
      </c>
    </row>
    <row r="2847" spans="1:2" x14ac:dyDescent="0.25">
      <c r="A2847" s="1">
        <v>42796.975694444445</v>
      </c>
      <c r="B2847" s="2">
        <v>2.7648608247516675</v>
      </c>
    </row>
    <row r="2848" spans="1:2" x14ac:dyDescent="0.25">
      <c r="A2848" s="1">
        <v>42796.976388888892</v>
      </c>
      <c r="B2848" s="2">
        <v>-39.443976341728316</v>
      </c>
    </row>
    <row r="2849" spans="1:2" x14ac:dyDescent="0.25">
      <c r="A2849" s="1">
        <v>42796.977083333331</v>
      </c>
      <c r="B2849" s="2">
        <v>24.186686995400425</v>
      </c>
    </row>
    <row r="2850" spans="1:2" x14ac:dyDescent="0.25">
      <c r="A2850" s="1">
        <v>42796.977777777778</v>
      </c>
      <c r="B2850" s="2">
        <v>26.072032671340274</v>
      </c>
    </row>
    <row r="2851" spans="1:2" x14ac:dyDescent="0.25">
      <c r="A2851" s="1">
        <v>42796.978472222225</v>
      </c>
      <c r="B2851" s="2">
        <v>19.404965589131461</v>
      </c>
    </row>
    <row r="2852" spans="1:2" x14ac:dyDescent="0.25">
      <c r="A2852" s="1">
        <v>42796.979166666664</v>
      </c>
      <c r="B2852" s="2">
        <v>16.336915213504106</v>
      </c>
    </row>
    <row r="2853" spans="1:2" x14ac:dyDescent="0.25">
      <c r="A2853" s="1">
        <v>42796.979861111111</v>
      </c>
      <c r="B2853" s="2">
        <v>28.24080902590358</v>
      </c>
    </row>
    <row r="2854" spans="1:2" x14ac:dyDescent="0.25">
      <c r="A2854" s="1">
        <v>42796.980555555558</v>
      </c>
      <c r="B2854" s="2">
        <v>41.12008119760673</v>
      </c>
    </row>
    <row r="2855" spans="1:2" x14ac:dyDescent="0.25">
      <c r="A2855" s="1">
        <v>42796.981249999997</v>
      </c>
      <c r="B2855" s="2">
        <v>46.166517995388133</v>
      </c>
    </row>
    <row r="2856" spans="1:2" x14ac:dyDescent="0.25">
      <c r="A2856" s="1">
        <v>42796.981944444444</v>
      </c>
      <c r="B2856" s="2">
        <v>29.210860404396954</v>
      </c>
    </row>
    <row r="2857" spans="1:2" x14ac:dyDescent="0.25">
      <c r="A2857" s="1">
        <v>42796.982638888891</v>
      </c>
      <c r="B2857" s="2">
        <v>27.923175211917261</v>
      </c>
    </row>
    <row r="2858" spans="1:2" x14ac:dyDescent="0.25">
      <c r="A2858" s="1">
        <v>42796.98333333333</v>
      </c>
      <c r="B2858" s="2">
        <v>30.964624391816809</v>
      </c>
    </row>
    <row r="2859" spans="1:2" x14ac:dyDescent="0.25">
      <c r="A2859" s="1">
        <v>42796.984027777777</v>
      </c>
      <c r="B2859" s="2">
        <v>44.287605026290599</v>
      </c>
    </row>
    <row r="2860" spans="1:2" x14ac:dyDescent="0.25">
      <c r="A2860" s="1">
        <v>42796.984722222223</v>
      </c>
      <c r="B2860" s="2">
        <v>49.42219159292096</v>
      </c>
    </row>
    <row r="2861" spans="1:2" x14ac:dyDescent="0.25">
      <c r="A2861" s="1">
        <v>42796.98541666667</v>
      </c>
      <c r="B2861" s="2">
        <v>35.19867184121734</v>
      </c>
    </row>
    <row r="2862" spans="1:2" x14ac:dyDescent="0.25">
      <c r="A2862" s="1">
        <v>42796.986111111109</v>
      </c>
      <c r="B2862" s="2">
        <v>29.166562650837296</v>
      </c>
    </row>
    <row r="2863" spans="1:2" x14ac:dyDescent="0.25">
      <c r="A2863" s="1">
        <v>42796.986805555556</v>
      </c>
      <c r="B2863" s="2">
        <v>40.177932072767</v>
      </c>
    </row>
    <row r="2864" spans="1:2" x14ac:dyDescent="0.25">
      <c r="A2864" s="1">
        <v>42796.987500000003</v>
      </c>
      <c r="B2864" s="2">
        <v>57.191280904121228</v>
      </c>
    </row>
    <row r="2865" spans="1:2" x14ac:dyDescent="0.25">
      <c r="A2865" s="1">
        <v>42796.988194444442</v>
      </c>
      <c r="B2865" s="2">
        <v>33.492671872784072</v>
      </c>
    </row>
    <row r="2866" spans="1:2" x14ac:dyDescent="0.25">
      <c r="A2866" s="1">
        <v>42796.988888888889</v>
      </c>
      <c r="B2866" s="2">
        <v>24.9467101700473</v>
      </c>
    </row>
    <row r="2867" spans="1:2" x14ac:dyDescent="0.25">
      <c r="A2867" s="1">
        <v>42796.989583333336</v>
      </c>
      <c r="B2867" s="2">
        <v>39.946409820206945</v>
      </c>
    </row>
    <row r="2868" spans="1:2" x14ac:dyDescent="0.25">
      <c r="A2868" s="1">
        <v>42796.990277777775</v>
      </c>
      <c r="B2868" s="2">
        <v>24.630772402321842</v>
      </c>
    </row>
    <row r="2869" spans="1:2" x14ac:dyDescent="0.25">
      <c r="A2869" s="1">
        <v>42796.990972222222</v>
      </c>
      <c r="B2869" s="2">
        <v>46.439224636065774</v>
      </c>
    </row>
    <row r="2870" spans="1:2" x14ac:dyDescent="0.25">
      <c r="A2870" s="1">
        <v>42796.991666666669</v>
      </c>
      <c r="B2870" s="2">
        <v>14.257302188438189</v>
      </c>
    </row>
    <row r="2871" spans="1:2" x14ac:dyDescent="0.25">
      <c r="A2871" s="1">
        <v>42796.992361111108</v>
      </c>
      <c r="B2871" s="2">
        <v>25.916897039100391</v>
      </c>
    </row>
    <row r="2872" spans="1:2" x14ac:dyDescent="0.25">
      <c r="A2872" s="1">
        <v>42796.993055555555</v>
      </c>
      <c r="B2872" s="2">
        <v>37.428297464213394</v>
      </c>
    </row>
    <row r="2873" spans="1:2" x14ac:dyDescent="0.25">
      <c r="A2873" s="1">
        <v>42796.993750000001</v>
      </c>
      <c r="B2873" s="2">
        <v>51.505376151488356</v>
      </c>
    </row>
    <row r="2874" spans="1:2" x14ac:dyDescent="0.25">
      <c r="A2874" s="1">
        <v>42796.994444444441</v>
      </c>
      <c r="B2874" s="2">
        <v>27.245366684917826</v>
      </c>
    </row>
    <row r="2875" spans="1:2" x14ac:dyDescent="0.25">
      <c r="A2875" s="1">
        <v>42796.995138888888</v>
      </c>
      <c r="B2875" s="2">
        <v>23.672803107864457</v>
      </c>
    </row>
    <row r="2876" spans="1:2" x14ac:dyDescent="0.25">
      <c r="A2876" s="1">
        <v>42796.995833333334</v>
      </c>
      <c r="B2876" s="2">
        <v>2.164832151660812</v>
      </c>
    </row>
    <row r="2877" spans="1:2" x14ac:dyDescent="0.25">
      <c r="A2877" s="1">
        <v>42796.996527777781</v>
      </c>
      <c r="B2877" s="2">
        <v>-36.998323186583484</v>
      </c>
    </row>
    <row r="2878" spans="1:2" x14ac:dyDescent="0.25">
      <c r="A2878" s="1">
        <v>42796.99722222222</v>
      </c>
      <c r="B2878" s="2">
        <v>-54.315382734496964</v>
      </c>
    </row>
    <row r="2879" spans="1:2" x14ac:dyDescent="0.25">
      <c r="A2879" s="1">
        <v>42796.997916666667</v>
      </c>
      <c r="B2879" s="2">
        <v>-57.160223784936051</v>
      </c>
    </row>
    <row r="2880" spans="1:2" x14ac:dyDescent="0.25">
      <c r="A2880" s="1">
        <v>42796.998611111114</v>
      </c>
      <c r="B2880" s="2">
        <v>-72.958906702553705</v>
      </c>
    </row>
    <row r="2881" spans="1:2" x14ac:dyDescent="0.25">
      <c r="A2881" s="1">
        <v>42796.999305555553</v>
      </c>
      <c r="B2881" s="2">
        <v>-92.882982377255885</v>
      </c>
    </row>
    <row r="2882" spans="1:2" x14ac:dyDescent="0.25">
      <c r="A2882" s="1">
        <v>42797</v>
      </c>
      <c r="B2882" s="2">
        <v>-99.534870702249464</v>
      </c>
    </row>
    <row r="2883" spans="1:2" x14ac:dyDescent="0.25">
      <c r="A2883" s="1">
        <v>42797.000694444447</v>
      </c>
      <c r="B2883" s="2">
        <v>-137.99571152206045</v>
      </c>
    </row>
    <row r="2884" spans="1:2" x14ac:dyDescent="0.25">
      <c r="A2884" s="1">
        <v>42797.001388888886</v>
      </c>
      <c r="B2884" s="2">
        <v>-85.502420094277483</v>
      </c>
    </row>
    <row r="2885" spans="1:2" x14ac:dyDescent="0.25">
      <c r="A2885" s="1">
        <v>42797.002083333333</v>
      </c>
      <c r="B2885" s="2">
        <v>-149.96819069831011</v>
      </c>
    </row>
    <row r="2886" spans="1:2" x14ac:dyDescent="0.25">
      <c r="A2886" s="1">
        <v>42797.00277777778</v>
      </c>
      <c r="B2886" s="2">
        <v>-167.975417105904</v>
      </c>
    </row>
    <row r="2887" spans="1:2" x14ac:dyDescent="0.25">
      <c r="A2887" s="1">
        <v>42797.003472222219</v>
      </c>
      <c r="B2887" s="2">
        <v>-200.32806848545249</v>
      </c>
    </row>
    <row r="2888" spans="1:2" x14ac:dyDescent="0.25">
      <c r="A2888" s="1">
        <v>42797.004166666666</v>
      </c>
      <c r="B2888" s="2">
        <v>-163.14242842670839</v>
      </c>
    </row>
    <row r="2889" spans="1:2" x14ac:dyDescent="0.25">
      <c r="A2889" s="1">
        <v>42797.004861111112</v>
      </c>
      <c r="B2889" s="2">
        <v>-194.90945661134708</v>
      </c>
    </row>
    <row r="2890" spans="1:2" x14ac:dyDescent="0.25">
      <c r="A2890" s="1">
        <v>42797.005555555559</v>
      </c>
      <c r="B2890" s="2">
        <v>-197.81049941940776</v>
      </c>
    </row>
    <row r="2891" spans="1:2" x14ac:dyDescent="0.25">
      <c r="A2891" s="1">
        <v>42797.006249999999</v>
      </c>
      <c r="B2891" s="2">
        <v>-196.77238996086331</v>
      </c>
    </row>
    <row r="2892" spans="1:2" x14ac:dyDescent="0.25">
      <c r="A2892" s="1">
        <v>42797.006944444445</v>
      </c>
      <c r="B2892" s="2">
        <v>-181.26785055595684</v>
      </c>
    </row>
    <row r="2893" spans="1:2" x14ac:dyDescent="0.25">
      <c r="A2893" s="1">
        <v>42797.007638888892</v>
      </c>
      <c r="B2893" s="2">
        <v>-124.31049926572014</v>
      </c>
    </row>
    <row r="2894" spans="1:2" x14ac:dyDescent="0.25">
      <c r="A2894" s="1">
        <v>42797.008333333331</v>
      </c>
      <c r="B2894" s="2">
        <v>-92.448761675733834</v>
      </c>
    </row>
    <row r="2895" spans="1:2" x14ac:dyDescent="0.25">
      <c r="A2895" s="1">
        <v>42797.009027777778</v>
      </c>
      <c r="B2895" s="2">
        <v>-140.76172726667912</v>
      </c>
    </row>
    <row r="2896" spans="1:2" x14ac:dyDescent="0.25">
      <c r="A2896" s="1">
        <v>42797.009722222225</v>
      </c>
      <c r="B2896" s="2">
        <v>-157.8904010639196</v>
      </c>
    </row>
    <row r="2897" spans="1:2" x14ac:dyDescent="0.25">
      <c r="A2897" s="1">
        <v>42797.010416666664</v>
      </c>
      <c r="B2897" s="2">
        <v>-219.96214654123565</v>
      </c>
    </row>
    <row r="2898" spans="1:2" x14ac:dyDescent="0.25">
      <c r="A2898" s="1">
        <v>42797.011111111111</v>
      </c>
      <c r="B2898" s="2">
        <v>-251.47511561480738</v>
      </c>
    </row>
    <row r="2899" spans="1:2" x14ac:dyDescent="0.25">
      <c r="A2899" s="1">
        <v>42797.011805555558</v>
      </c>
      <c r="B2899" s="2">
        <v>-269.56095091901562</v>
      </c>
    </row>
    <row r="2900" spans="1:2" x14ac:dyDescent="0.25">
      <c r="A2900" s="1">
        <v>42797.012499999997</v>
      </c>
      <c r="B2900" s="2">
        <v>-278.72451021134231</v>
      </c>
    </row>
    <row r="2901" spans="1:2" x14ac:dyDescent="0.25">
      <c r="A2901" s="1">
        <v>42797.013194444444</v>
      </c>
      <c r="B2901" s="2">
        <v>-236.72830919851549</v>
      </c>
    </row>
    <row r="2902" spans="1:2" x14ac:dyDescent="0.25">
      <c r="A2902" s="1">
        <v>42797.013888888891</v>
      </c>
      <c r="B2902" s="2">
        <v>-193.69138132002749</v>
      </c>
    </row>
    <row r="2903" spans="1:2" x14ac:dyDescent="0.25">
      <c r="A2903" s="1">
        <v>42797.01458333333</v>
      </c>
      <c r="B2903" s="2">
        <v>-133.69540323896993</v>
      </c>
    </row>
    <row r="2904" spans="1:2" x14ac:dyDescent="0.25">
      <c r="A2904" s="1">
        <v>42797.015277777777</v>
      </c>
      <c r="B2904" s="2">
        <v>-140.93267761013703</v>
      </c>
    </row>
    <row r="2905" spans="1:2" x14ac:dyDescent="0.25">
      <c r="A2905" s="1">
        <v>42797.015972222223</v>
      </c>
      <c r="B2905" s="2">
        <v>-160.07488444451786</v>
      </c>
    </row>
    <row r="2906" spans="1:2" x14ac:dyDescent="0.25">
      <c r="A2906" s="1">
        <v>42797.01666666667</v>
      </c>
      <c r="B2906" s="2">
        <v>-120.60903128410767</v>
      </c>
    </row>
    <row r="2907" spans="1:2" x14ac:dyDescent="0.25">
      <c r="A2907" s="1">
        <v>42797.017361111109</v>
      </c>
      <c r="B2907" s="2">
        <v>-96.820741301320965</v>
      </c>
    </row>
    <row r="2908" spans="1:2" x14ac:dyDescent="0.25">
      <c r="A2908" s="1">
        <v>42797.018055555556</v>
      </c>
      <c r="B2908" s="2">
        <v>-92.739081044475697</v>
      </c>
    </row>
    <row r="2909" spans="1:2" x14ac:dyDescent="0.25">
      <c r="A2909" s="1">
        <v>42797.018750000003</v>
      </c>
      <c r="B2909" s="2">
        <v>-100.91047464577714</v>
      </c>
    </row>
    <row r="2910" spans="1:2" x14ac:dyDescent="0.25">
      <c r="A2910" s="1">
        <v>42797.019444444442</v>
      </c>
      <c r="B2910" s="2">
        <v>-83.634204353415413</v>
      </c>
    </row>
    <row r="2911" spans="1:2" x14ac:dyDescent="0.25">
      <c r="A2911" s="1">
        <v>42797.020138888889</v>
      </c>
      <c r="B2911" s="2">
        <v>-49.667590337966978</v>
      </c>
    </row>
    <row r="2912" spans="1:2" x14ac:dyDescent="0.25">
      <c r="A2912" s="1">
        <v>42797.020833333336</v>
      </c>
      <c r="B2912" s="2">
        <v>16.371106526785297</v>
      </c>
    </row>
    <row r="2913" spans="1:2" x14ac:dyDescent="0.25">
      <c r="A2913" s="1">
        <v>42797.021527777775</v>
      </c>
      <c r="B2913" s="2">
        <v>25.635390630978993</v>
      </c>
    </row>
    <row r="2914" spans="1:2" x14ac:dyDescent="0.25">
      <c r="A2914" s="1">
        <v>42797.022222222222</v>
      </c>
      <c r="B2914" s="2">
        <v>5.3963408450155841</v>
      </c>
    </row>
    <row r="2915" spans="1:2" x14ac:dyDescent="0.25">
      <c r="A2915" s="1">
        <v>42797.022916666669</v>
      </c>
      <c r="B2915" s="2">
        <v>-17.115884382555546</v>
      </c>
    </row>
    <row r="2916" spans="1:2" x14ac:dyDescent="0.25">
      <c r="A2916" s="1">
        <v>42797.023611111108</v>
      </c>
      <c r="B2916" s="2">
        <v>-42.11777763677528</v>
      </c>
    </row>
    <row r="2917" spans="1:2" x14ac:dyDescent="0.25">
      <c r="A2917" s="1">
        <v>42797.024305555555</v>
      </c>
      <c r="B2917" s="2">
        <v>-7.2221455339282938</v>
      </c>
    </row>
    <row r="2918" spans="1:2" x14ac:dyDescent="0.25">
      <c r="A2918" s="1">
        <v>42797.025000000001</v>
      </c>
      <c r="B2918" s="2">
        <v>-10.000561592940358</v>
      </c>
    </row>
    <row r="2919" spans="1:2" x14ac:dyDescent="0.25">
      <c r="A2919" s="1">
        <v>42797.025694444441</v>
      </c>
      <c r="B2919" s="2">
        <v>-12.752282968494304</v>
      </c>
    </row>
    <row r="2920" spans="1:2" x14ac:dyDescent="0.25">
      <c r="A2920" s="1">
        <v>42797.026388888888</v>
      </c>
      <c r="B2920" s="2">
        <v>2.6986449900636216</v>
      </c>
    </row>
    <row r="2921" spans="1:2" x14ac:dyDescent="0.25">
      <c r="A2921" s="1">
        <v>42797.027083333334</v>
      </c>
      <c r="B2921" s="2">
        <v>5.292422472297039</v>
      </c>
    </row>
    <row r="2922" spans="1:2" x14ac:dyDescent="0.25">
      <c r="A2922" s="1">
        <v>42797.027777777781</v>
      </c>
      <c r="B2922" s="2">
        <v>-10.161090726333592</v>
      </c>
    </row>
    <row r="2923" spans="1:2" x14ac:dyDescent="0.25">
      <c r="A2923" s="1">
        <v>42797.02847222222</v>
      </c>
      <c r="B2923" s="2">
        <v>-6.7838917243168302</v>
      </c>
    </row>
    <row r="2924" spans="1:2" x14ac:dyDescent="0.25">
      <c r="A2924" s="1">
        <v>42797.029166666667</v>
      </c>
      <c r="B2924" s="2">
        <v>-38.46616581913792</v>
      </c>
    </row>
    <row r="2925" spans="1:2" x14ac:dyDescent="0.25">
      <c r="A2925" s="1">
        <v>42797.029861111114</v>
      </c>
      <c r="B2925" s="2">
        <v>-17.744535018313279</v>
      </c>
    </row>
    <row r="2926" spans="1:2" x14ac:dyDescent="0.25">
      <c r="A2926" s="1">
        <v>42797.030555555553</v>
      </c>
      <c r="B2926" s="2">
        <v>23.373022377115678</v>
      </c>
    </row>
    <row r="2927" spans="1:2" x14ac:dyDescent="0.25">
      <c r="A2927" s="1">
        <v>42797.03125</v>
      </c>
      <c r="B2927" s="2">
        <v>46.80743508653638</v>
      </c>
    </row>
    <row r="2928" spans="1:2" x14ac:dyDescent="0.25">
      <c r="A2928" s="1">
        <v>42797.031944444447</v>
      </c>
      <c r="B2928" s="2">
        <v>25.779450453296157</v>
      </c>
    </row>
    <row r="2929" spans="1:2" x14ac:dyDescent="0.25">
      <c r="A2929" s="1">
        <v>42797.032638888886</v>
      </c>
      <c r="B2929" s="2">
        <v>-33.860408559503654</v>
      </c>
    </row>
    <row r="2930" spans="1:2" x14ac:dyDescent="0.25">
      <c r="A2930" s="1">
        <v>42797.033333333333</v>
      </c>
      <c r="B2930" s="2">
        <v>-44.005838973885211</v>
      </c>
    </row>
    <row r="2931" spans="1:2" x14ac:dyDescent="0.25">
      <c r="A2931" s="1">
        <v>42797.03402777778</v>
      </c>
      <c r="B2931" s="2">
        <v>-40.575190674014934</v>
      </c>
    </row>
    <row r="2932" spans="1:2" x14ac:dyDescent="0.25">
      <c r="A2932" s="1">
        <v>42797.034722222219</v>
      </c>
      <c r="B2932" s="2">
        <v>-42.230258649705988</v>
      </c>
    </row>
    <row r="2933" spans="1:2" x14ac:dyDescent="0.25">
      <c r="A2933" s="1">
        <v>42797.035416666666</v>
      </c>
      <c r="B2933" s="2">
        <v>-7.3823437814411594</v>
      </c>
    </row>
    <row r="2934" spans="1:2" x14ac:dyDescent="0.25">
      <c r="A2934" s="1">
        <v>42797.036111111112</v>
      </c>
      <c r="B2934" s="2">
        <v>-19.442387914680875</v>
      </c>
    </row>
    <row r="2935" spans="1:2" x14ac:dyDescent="0.25">
      <c r="A2935" s="1">
        <v>42797.036805555559</v>
      </c>
      <c r="B2935" s="2">
        <v>-26.476443063817957</v>
      </c>
    </row>
    <row r="2936" spans="1:2" x14ac:dyDescent="0.25">
      <c r="A2936" s="1">
        <v>42797.037499999999</v>
      </c>
      <c r="B2936" s="2">
        <v>41.811842156036683</v>
      </c>
    </row>
    <row r="2937" spans="1:2" x14ac:dyDescent="0.25">
      <c r="A2937" s="1">
        <v>42797.038194444445</v>
      </c>
      <c r="B2937" s="2">
        <v>41.766991089406659</v>
      </c>
    </row>
    <row r="2938" spans="1:2" x14ac:dyDescent="0.25">
      <c r="A2938" s="1">
        <v>42797.038888888892</v>
      </c>
      <c r="B2938" s="2">
        <v>6.4993053916118999</v>
      </c>
    </row>
    <row r="2939" spans="1:2" x14ac:dyDescent="0.25">
      <c r="A2939" s="1">
        <v>42797.039583333331</v>
      </c>
      <c r="B2939" s="2">
        <v>-4.3600229172171874</v>
      </c>
    </row>
    <row r="2940" spans="1:2" x14ac:dyDescent="0.25">
      <c r="A2940" s="1">
        <v>42797.040277777778</v>
      </c>
      <c r="B2940" s="2">
        <v>2.9987649767269127</v>
      </c>
    </row>
    <row r="2941" spans="1:2" x14ac:dyDescent="0.25">
      <c r="A2941" s="1">
        <v>42797.040972222225</v>
      </c>
      <c r="B2941" s="2">
        <v>16.251241004532009</v>
      </c>
    </row>
    <row r="2942" spans="1:2" x14ac:dyDescent="0.25">
      <c r="A2942" s="1">
        <v>42797.041666666664</v>
      </c>
      <c r="B2942" s="2">
        <v>39.971873539532439</v>
      </c>
    </row>
    <row r="2943" spans="1:2" x14ac:dyDescent="0.25">
      <c r="A2943" s="1">
        <v>42797.042361111111</v>
      </c>
      <c r="B2943" s="2">
        <v>48.015961202790884</v>
      </c>
    </row>
    <row r="2944" spans="1:2" x14ac:dyDescent="0.25">
      <c r="A2944" s="1">
        <v>42797.043055555558</v>
      </c>
      <c r="B2944" s="2">
        <v>56.100082048999802</v>
      </c>
    </row>
    <row r="2945" spans="1:2" x14ac:dyDescent="0.25">
      <c r="A2945" s="1">
        <v>42797.043749999997</v>
      </c>
      <c r="B2945" s="2">
        <v>19.564245098988128</v>
      </c>
    </row>
    <row r="2946" spans="1:2" x14ac:dyDescent="0.25">
      <c r="A2946" s="1">
        <v>42797.044444444444</v>
      </c>
      <c r="B2946" s="2">
        <v>7.9383790342646536</v>
      </c>
    </row>
    <row r="2947" spans="1:2" x14ac:dyDescent="0.25">
      <c r="A2947" s="1">
        <v>42797.045138888891</v>
      </c>
      <c r="B2947" s="2">
        <v>15.745645528991979</v>
      </c>
    </row>
    <row r="2948" spans="1:2" x14ac:dyDescent="0.25">
      <c r="A2948" s="1">
        <v>42797.04583333333</v>
      </c>
      <c r="B2948" s="2">
        <v>18.228351595146037</v>
      </c>
    </row>
    <row r="2949" spans="1:2" x14ac:dyDescent="0.25">
      <c r="A2949" s="1">
        <v>42797.046527777777</v>
      </c>
      <c r="B2949" s="2">
        <v>8.6305453274927757</v>
      </c>
    </row>
    <row r="2950" spans="1:2" x14ac:dyDescent="0.25">
      <c r="A2950" s="1">
        <v>42797.047222222223</v>
      </c>
      <c r="B2950" s="2">
        <v>46.646957136304508</v>
      </c>
    </row>
    <row r="2951" spans="1:2" x14ac:dyDescent="0.25">
      <c r="A2951" s="1">
        <v>42797.04791666667</v>
      </c>
      <c r="B2951" s="2">
        <v>-70.505940145248317</v>
      </c>
    </row>
    <row r="2952" spans="1:2" x14ac:dyDescent="0.25">
      <c r="A2952" s="1">
        <v>42797.048611111109</v>
      </c>
      <c r="B2952" s="2">
        <v>-56.245517563031171</v>
      </c>
    </row>
    <row r="2953" spans="1:2" x14ac:dyDescent="0.25">
      <c r="A2953" s="1">
        <v>42797.049305555556</v>
      </c>
      <c r="B2953" s="2">
        <v>-37.785423500388184</v>
      </c>
    </row>
    <row r="2954" spans="1:2" x14ac:dyDescent="0.25">
      <c r="A2954" s="1">
        <v>42797.05</v>
      </c>
      <c r="B2954" s="2">
        <v>-43.13401473115082</v>
      </c>
    </row>
    <row r="2955" spans="1:2" x14ac:dyDescent="0.25">
      <c r="A2955" s="1">
        <v>42797.050694444442</v>
      </c>
      <c r="B2955" s="2">
        <v>-16.767779917760102</v>
      </c>
    </row>
    <row r="2956" spans="1:2" x14ac:dyDescent="0.25">
      <c r="A2956" s="1">
        <v>42797.051388888889</v>
      </c>
      <c r="B2956" s="2">
        <v>-33.505252890568229</v>
      </c>
    </row>
    <row r="2957" spans="1:2" x14ac:dyDescent="0.25">
      <c r="A2957" s="1">
        <v>42797.052083333336</v>
      </c>
      <c r="B2957" s="2">
        <v>-8.9244706548767372</v>
      </c>
    </row>
    <row r="2958" spans="1:2" x14ac:dyDescent="0.25">
      <c r="A2958" s="1">
        <v>42797.052777777775</v>
      </c>
      <c r="B2958" s="2">
        <v>-14.715951542686282</v>
      </c>
    </row>
    <row r="2959" spans="1:2" x14ac:dyDescent="0.25">
      <c r="A2959" s="1">
        <v>42797.053472222222</v>
      </c>
      <c r="B2959" s="2">
        <v>-2.1771142762986226</v>
      </c>
    </row>
    <row r="2960" spans="1:2" x14ac:dyDescent="0.25">
      <c r="A2960" s="1">
        <v>42797.054166666669</v>
      </c>
      <c r="B2960" s="2">
        <v>2.8143397847219602</v>
      </c>
    </row>
    <row r="2961" spans="1:2" x14ac:dyDescent="0.25">
      <c r="A2961" s="1">
        <v>42797.054861111108</v>
      </c>
      <c r="B2961" s="2">
        <v>-57.900249580841049</v>
      </c>
    </row>
    <row r="2962" spans="1:2" x14ac:dyDescent="0.25">
      <c r="A2962" s="1">
        <v>42797.055555555555</v>
      </c>
      <c r="B2962" s="2">
        <v>-22.439493176122294</v>
      </c>
    </row>
    <row r="2963" spans="1:2" x14ac:dyDescent="0.25">
      <c r="A2963" s="1">
        <v>42797.056250000001</v>
      </c>
      <c r="B2963" s="2">
        <v>-60.565628612333484</v>
      </c>
    </row>
    <row r="2964" spans="1:2" x14ac:dyDescent="0.25">
      <c r="A2964" s="1">
        <v>42797.056944444441</v>
      </c>
      <c r="B2964" s="2">
        <v>-67.891835640766658</v>
      </c>
    </row>
    <row r="2965" spans="1:2" x14ac:dyDescent="0.25">
      <c r="A2965" s="1">
        <v>42797.057638888888</v>
      </c>
      <c r="B2965" s="2">
        <v>-66.586169338449452</v>
      </c>
    </row>
    <row r="2966" spans="1:2" x14ac:dyDescent="0.25">
      <c r="A2966" s="1">
        <v>42797.058333333334</v>
      </c>
      <c r="B2966" s="2">
        <v>-56.93714846163639</v>
      </c>
    </row>
    <row r="2967" spans="1:2" x14ac:dyDescent="0.25">
      <c r="A2967" s="1">
        <v>42797.059027777781</v>
      </c>
      <c r="B2967" s="2">
        <v>-27.691523644564828</v>
      </c>
    </row>
    <row r="2968" spans="1:2" x14ac:dyDescent="0.25">
      <c r="A2968" s="1">
        <v>42797.05972222222</v>
      </c>
      <c r="B2968" s="2">
        <v>-30.71008897666373</v>
      </c>
    </row>
    <row r="2969" spans="1:2" x14ac:dyDescent="0.25">
      <c r="A2969" s="1">
        <v>42797.060416666667</v>
      </c>
      <c r="B2969" s="2">
        <v>-51.769752842727272</v>
      </c>
    </row>
    <row r="2970" spans="1:2" x14ac:dyDescent="0.25">
      <c r="A2970" s="1">
        <v>42797.061111111114</v>
      </c>
      <c r="B2970" s="2">
        <v>-62.306637697921055</v>
      </c>
    </row>
    <row r="2971" spans="1:2" x14ac:dyDescent="0.25">
      <c r="A2971" s="1">
        <v>42797.061805555553</v>
      </c>
      <c r="B2971" s="2">
        <v>-65.083614085785428</v>
      </c>
    </row>
    <row r="2972" spans="1:2" x14ac:dyDescent="0.25">
      <c r="A2972" s="1">
        <v>42797.0625</v>
      </c>
      <c r="B2972" s="2">
        <v>-53.813141448297152</v>
      </c>
    </row>
    <row r="2973" spans="1:2" x14ac:dyDescent="0.25">
      <c r="A2973" s="1">
        <v>42797.063194444447</v>
      </c>
      <c r="B2973" s="2">
        <v>-65.115161642284747</v>
      </c>
    </row>
    <row r="2974" spans="1:2" x14ac:dyDescent="0.25">
      <c r="A2974" s="1">
        <v>42797.063888888886</v>
      </c>
      <c r="B2974" s="2">
        <v>-60.117707466859912</v>
      </c>
    </row>
    <row r="2975" spans="1:2" x14ac:dyDescent="0.25">
      <c r="A2975" s="1">
        <v>42797.064583333333</v>
      </c>
      <c r="B2975" s="2">
        <v>-48.811018552451664</v>
      </c>
    </row>
    <row r="2976" spans="1:2" x14ac:dyDescent="0.25">
      <c r="A2976" s="1">
        <v>42797.06527777778</v>
      </c>
      <c r="B2976" s="2">
        <v>-65.054224549026301</v>
      </c>
    </row>
    <row r="2977" spans="1:2" x14ac:dyDescent="0.25">
      <c r="A2977" s="1">
        <v>42797.065972222219</v>
      </c>
      <c r="B2977" s="2">
        <v>-41.316555288448583</v>
      </c>
    </row>
    <row r="2978" spans="1:2" x14ac:dyDescent="0.25">
      <c r="A2978" s="1">
        <v>42797.066666666666</v>
      </c>
      <c r="B2978" s="2">
        <v>-36.497704288504124</v>
      </c>
    </row>
    <row r="2979" spans="1:2" x14ac:dyDescent="0.25">
      <c r="A2979" s="1">
        <v>42797.067361111112</v>
      </c>
      <c r="B2979" s="2">
        <v>-40.547581306949724</v>
      </c>
    </row>
    <row r="2980" spans="1:2" x14ac:dyDescent="0.25">
      <c r="A2980" s="1">
        <v>42797.068055555559</v>
      </c>
      <c r="B2980" s="2">
        <v>-85.60632300405608</v>
      </c>
    </row>
    <row r="2981" spans="1:2" x14ac:dyDescent="0.25">
      <c r="A2981" s="1">
        <v>42797.068749999999</v>
      </c>
      <c r="B2981" s="2">
        <v>-71.55079739438176</v>
      </c>
    </row>
    <row r="2982" spans="1:2" x14ac:dyDescent="0.25">
      <c r="A2982" s="1">
        <v>42797.069444444445</v>
      </c>
      <c r="B2982" s="2">
        <v>-74.14438330891231</v>
      </c>
    </row>
    <row r="2983" spans="1:2" x14ac:dyDescent="0.25">
      <c r="A2983" s="1">
        <v>42797.070138888892</v>
      </c>
      <c r="B2983" s="2">
        <v>-59.540346254105678</v>
      </c>
    </row>
    <row r="2984" spans="1:2" x14ac:dyDescent="0.25">
      <c r="A2984" s="1">
        <v>42797.070833333331</v>
      </c>
      <c r="B2984" s="2">
        <v>-35.28183066149213</v>
      </c>
    </row>
    <row r="2985" spans="1:2" x14ac:dyDescent="0.25">
      <c r="A2985" s="1">
        <v>42797.071527777778</v>
      </c>
      <c r="B2985" s="2">
        <v>-25.108953751020213</v>
      </c>
    </row>
    <row r="2986" spans="1:2" x14ac:dyDescent="0.25">
      <c r="A2986" s="1">
        <v>42797.072222222225</v>
      </c>
      <c r="B2986" s="2">
        <v>-22.267767884019122</v>
      </c>
    </row>
    <row r="2987" spans="1:2" x14ac:dyDescent="0.25">
      <c r="A2987" s="1">
        <v>42797.072916666664</v>
      </c>
      <c r="B2987" s="2">
        <v>-35.984334817124179</v>
      </c>
    </row>
    <row r="2988" spans="1:2" x14ac:dyDescent="0.25">
      <c r="A2988" s="1">
        <v>42797.073611111111</v>
      </c>
      <c r="B2988" s="2">
        <v>-44.664062533962714</v>
      </c>
    </row>
    <row r="2989" spans="1:2" x14ac:dyDescent="0.25">
      <c r="A2989" s="1">
        <v>42797.074305555558</v>
      </c>
      <c r="B2989" s="2">
        <v>-31.6385274157937</v>
      </c>
    </row>
    <row r="2990" spans="1:2" x14ac:dyDescent="0.25">
      <c r="A2990" s="1">
        <v>42797.074999999997</v>
      </c>
      <c r="B2990" s="2">
        <v>-27.207920740407037</v>
      </c>
    </row>
    <row r="2991" spans="1:2" x14ac:dyDescent="0.25">
      <c r="A2991" s="1">
        <v>42797.075694444444</v>
      </c>
      <c r="B2991" s="2">
        <v>-32.60847684024678</v>
      </c>
    </row>
    <row r="2992" spans="1:2" x14ac:dyDescent="0.25">
      <c r="A2992" s="1">
        <v>42797.076388888891</v>
      </c>
      <c r="B2992" s="2">
        <v>-54.898798831285966</v>
      </c>
    </row>
    <row r="2993" spans="1:2" x14ac:dyDescent="0.25">
      <c r="A2993" s="1">
        <v>42797.07708333333</v>
      </c>
      <c r="B2993" s="2">
        <v>-52.437990153520758</v>
      </c>
    </row>
    <row r="2994" spans="1:2" x14ac:dyDescent="0.25">
      <c r="A2994" s="1">
        <v>42797.077777777777</v>
      </c>
      <c r="B2994" s="2">
        <v>-42.256304397433027</v>
      </c>
    </row>
    <row r="2995" spans="1:2" x14ac:dyDescent="0.25">
      <c r="A2995" s="1">
        <v>42797.078472222223</v>
      </c>
      <c r="B2995" s="2">
        <v>-90.839590036234583</v>
      </c>
    </row>
    <row r="2996" spans="1:2" x14ac:dyDescent="0.25">
      <c r="A2996" s="1">
        <v>42797.07916666667</v>
      </c>
      <c r="B2996" s="2">
        <v>-86.406321440877704</v>
      </c>
    </row>
    <row r="2997" spans="1:2" x14ac:dyDescent="0.25">
      <c r="A2997" s="1">
        <v>42797.079861111109</v>
      </c>
      <c r="B2997" s="2">
        <v>-85.866692382590074</v>
      </c>
    </row>
    <row r="2998" spans="1:2" x14ac:dyDescent="0.25">
      <c r="A2998" s="1">
        <v>42797.080555555556</v>
      </c>
      <c r="B2998" s="2">
        <v>-53.226333739542561</v>
      </c>
    </row>
    <row r="2999" spans="1:2" x14ac:dyDescent="0.25">
      <c r="A2999" s="1">
        <v>42797.081250000003</v>
      </c>
      <c r="B2999" s="2">
        <v>-64.346589247389545</v>
      </c>
    </row>
    <row r="3000" spans="1:2" x14ac:dyDescent="0.25">
      <c r="A3000" s="1">
        <v>42797.081944444442</v>
      </c>
      <c r="B3000" s="2">
        <v>-54.924756583753819</v>
      </c>
    </row>
    <row r="3001" spans="1:2" x14ac:dyDescent="0.25">
      <c r="A3001" s="1">
        <v>42797.082638888889</v>
      </c>
      <c r="B3001" s="2">
        <v>-13.100315193826585</v>
      </c>
    </row>
    <row r="3002" spans="1:2" x14ac:dyDescent="0.25">
      <c r="A3002" s="1">
        <v>42797.083333333336</v>
      </c>
      <c r="B3002" s="2">
        <v>-42.184272483714452</v>
      </c>
    </row>
    <row r="3003" spans="1:2" x14ac:dyDescent="0.25">
      <c r="A3003" s="1">
        <v>42797.084027777775</v>
      </c>
      <c r="B3003" s="2">
        <v>-60.399928958950717</v>
      </c>
    </row>
    <row r="3004" spans="1:2" x14ac:dyDescent="0.25">
      <c r="A3004" s="1">
        <v>42797.084722222222</v>
      </c>
      <c r="B3004" s="2">
        <v>-62.907647846456776</v>
      </c>
    </row>
    <row r="3005" spans="1:2" x14ac:dyDescent="0.25">
      <c r="A3005" s="1">
        <v>42797.085416666669</v>
      </c>
      <c r="B3005" s="2">
        <v>-54.082700609876092</v>
      </c>
    </row>
    <row r="3006" spans="1:2" x14ac:dyDescent="0.25">
      <c r="A3006" s="1">
        <v>42797.086111111108</v>
      </c>
      <c r="B3006" s="2">
        <v>-61.684831641292355</v>
      </c>
    </row>
    <row r="3007" spans="1:2" x14ac:dyDescent="0.25">
      <c r="A3007" s="1">
        <v>42797.086805555555</v>
      </c>
      <c r="B3007" s="2">
        <v>-87.683108136418738</v>
      </c>
    </row>
    <row r="3008" spans="1:2" x14ac:dyDescent="0.25">
      <c r="A3008" s="1">
        <v>42797.087500000001</v>
      </c>
      <c r="B3008" s="2">
        <v>-100.6080418463971</v>
      </c>
    </row>
    <row r="3009" spans="1:2" x14ac:dyDescent="0.25">
      <c r="A3009" s="1">
        <v>42797.088194444441</v>
      </c>
      <c r="B3009" s="2">
        <v>-93.018169502549185</v>
      </c>
    </row>
    <row r="3010" spans="1:2" x14ac:dyDescent="0.25">
      <c r="A3010" s="1">
        <v>42797.088888888888</v>
      </c>
      <c r="B3010" s="2">
        <v>-101.83087173451398</v>
      </c>
    </row>
    <row r="3011" spans="1:2" x14ac:dyDescent="0.25">
      <c r="A3011" s="1">
        <v>42797.089583333334</v>
      </c>
      <c r="B3011" s="2">
        <v>-83.945529406145212</v>
      </c>
    </row>
    <row r="3012" spans="1:2" x14ac:dyDescent="0.25">
      <c r="A3012" s="1">
        <v>42797.090277777781</v>
      </c>
      <c r="B3012" s="2">
        <v>-77.543432928053278</v>
      </c>
    </row>
    <row r="3013" spans="1:2" x14ac:dyDescent="0.25">
      <c r="A3013" s="1">
        <v>42797.09097222222</v>
      </c>
      <c r="B3013" s="2">
        <v>-84.157703453647756</v>
      </c>
    </row>
    <row r="3014" spans="1:2" x14ac:dyDescent="0.25">
      <c r="A3014" s="1">
        <v>42797.091666666667</v>
      </c>
      <c r="B3014" s="2">
        <v>-72.180019365243297</v>
      </c>
    </row>
    <row r="3015" spans="1:2" x14ac:dyDescent="0.25">
      <c r="A3015" s="1">
        <v>42797.092361111114</v>
      </c>
      <c r="B3015" s="2">
        <v>-59.104079998345213</v>
      </c>
    </row>
    <row r="3016" spans="1:2" x14ac:dyDescent="0.25">
      <c r="A3016" s="1">
        <v>42797.093055555553</v>
      </c>
      <c r="B3016" s="2">
        <v>-62.913308892847269</v>
      </c>
    </row>
    <row r="3017" spans="1:2" x14ac:dyDescent="0.25">
      <c r="A3017" s="1">
        <v>42797.09375</v>
      </c>
      <c r="B3017" s="2">
        <v>-69.895209933696123</v>
      </c>
    </row>
    <row r="3018" spans="1:2" x14ac:dyDescent="0.25">
      <c r="A3018" s="1">
        <v>42797.094444444447</v>
      </c>
      <c r="B3018" s="2">
        <v>-67.623734143558735</v>
      </c>
    </row>
    <row r="3019" spans="1:2" x14ac:dyDescent="0.25">
      <c r="A3019" s="1">
        <v>42797.095138888886</v>
      </c>
      <c r="B3019" s="2">
        <v>-59.980666731005961</v>
      </c>
    </row>
    <row r="3020" spans="1:2" x14ac:dyDescent="0.25">
      <c r="A3020" s="1">
        <v>42797.095833333333</v>
      </c>
      <c r="B3020" s="2">
        <v>-45.544404558715662</v>
      </c>
    </row>
    <row r="3021" spans="1:2" x14ac:dyDescent="0.25">
      <c r="A3021" s="1">
        <v>42797.09652777778</v>
      </c>
      <c r="B3021" s="2">
        <v>-58.152588684965544</v>
      </c>
    </row>
    <row r="3022" spans="1:2" x14ac:dyDescent="0.25">
      <c r="A3022" s="1">
        <v>42797.097222222219</v>
      </c>
      <c r="B3022" s="2">
        <v>-80.992599194430895</v>
      </c>
    </row>
    <row r="3023" spans="1:2" x14ac:dyDescent="0.25">
      <c r="A3023" s="1">
        <v>42797.097916666666</v>
      </c>
      <c r="B3023" s="2">
        <v>-45.997983513892784</v>
      </c>
    </row>
    <row r="3024" spans="1:2" x14ac:dyDescent="0.25">
      <c r="A3024" s="1">
        <v>42797.098611111112</v>
      </c>
      <c r="B3024" s="2">
        <v>-65.666766358995417</v>
      </c>
    </row>
    <row r="3025" spans="1:2" x14ac:dyDescent="0.25">
      <c r="A3025" s="1">
        <v>42797.099305555559</v>
      </c>
      <c r="B3025" s="2">
        <v>-65.146415140867859</v>
      </c>
    </row>
    <row r="3026" spans="1:2" x14ac:dyDescent="0.25">
      <c r="A3026" s="1">
        <v>42797.1</v>
      </c>
      <c r="B3026" s="2">
        <v>-75.294327486127926</v>
      </c>
    </row>
    <row r="3027" spans="1:2" x14ac:dyDescent="0.25">
      <c r="A3027" s="1">
        <v>42797.100694444445</v>
      </c>
      <c r="B3027" s="2">
        <v>-57.827645040740514</v>
      </c>
    </row>
    <row r="3028" spans="1:2" x14ac:dyDescent="0.25">
      <c r="A3028" s="1">
        <v>42797.101388888892</v>
      </c>
      <c r="B3028" s="2">
        <v>-23.851596668972828</v>
      </c>
    </row>
    <row r="3029" spans="1:2" x14ac:dyDescent="0.25">
      <c r="A3029" s="1">
        <v>42797.102083333331</v>
      </c>
      <c r="B3029" s="2">
        <v>-40.720300986362659</v>
      </c>
    </row>
    <row r="3030" spans="1:2" x14ac:dyDescent="0.25">
      <c r="A3030" s="1">
        <v>42797.102777777778</v>
      </c>
      <c r="B3030" s="2">
        <v>-47.768710529266777</v>
      </c>
    </row>
    <row r="3031" spans="1:2" x14ac:dyDescent="0.25">
      <c r="A3031" s="1">
        <v>42797.103472222225</v>
      </c>
      <c r="B3031" s="2">
        <v>-41.864236948591135</v>
      </c>
    </row>
    <row r="3032" spans="1:2" x14ac:dyDescent="0.25">
      <c r="A3032" s="1">
        <v>42797.104166666664</v>
      </c>
      <c r="B3032" s="2">
        <v>-31.443069499918785</v>
      </c>
    </row>
    <row r="3033" spans="1:2" x14ac:dyDescent="0.25">
      <c r="A3033" s="1">
        <v>42797.104861111111</v>
      </c>
      <c r="B3033" s="2">
        <v>-27.549767600378253</v>
      </c>
    </row>
    <row r="3034" spans="1:2" x14ac:dyDescent="0.25">
      <c r="A3034" s="1">
        <v>42797.105555555558</v>
      </c>
      <c r="B3034" s="2">
        <v>-26.723236010728094</v>
      </c>
    </row>
    <row r="3035" spans="1:2" x14ac:dyDescent="0.25">
      <c r="A3035" s="1">
        <v>42797.106249999997</v>
      </c>
      <c r="B3035" s="2">
        <v>-22.459383191216329</v>
      </c>
    </row>
    <row r="3036" spans="1:2" x14ac:dyDescent="0.25">
      <c r="A3036" s="1">
        <v>42797.106944444444</v>
      </c>
      <c r="B3036" s="2">
        <v>-55.799366156428974</v>
      </c>
    </row>
    <row r="3037" spans="1:2" x14ac:dyDescent="0.25">
      <c r="A3037" s="1">
        <v>42797.107638888891</v>
      </c>
      <c r="B3037" s="2">
        <v>-58.43595414235994</v>
      </c>
    </row>
    <row r="3038" spans="1:2" x14ac:dyDescent="0.25">
      <c r="A3038" s="1">
        <v>42797.10833333333</v>
      </c>
      <c r="B3038" s="2">
        <v>-50.416261120391816</v>
      </c>
    </row>
    <row r="3039" spans="1:2" x14ac:dyDescent="0.25">
      <c r="A3039" s="1">
        <v>42797.109027777777</v>
      </c>
      <c r="B3039" s="2">
        <v>-34.083403247103952</v>
      </c>
    </row>
    <row r="3040" spans="1:2" x14ac:dyDescent="0.25">
      <c r="A3040" s="1">
        <v>42797.109722222223</v>
      </c>
      <c r="B3040" s="2">
        <v>-17.70511525539332</v>
      </c>
    </row>
    <row r="3041" spans="1:2" x14ac:dyDescent="0.25">
      <c r="A3041" s="1">
        <v>42797.11041666667</v>
      </c>
      <c r="B3041" s="2">
        <v>21.049105958897176</v>
      </c>
    </row>
    <row r="3042" spans="1:2" x14ac:dyDescent="0.25">
      <c r="A3042" s="1">
        <v>42797.111111111109</v>
      </c>
      <c r="B3042" s="2">
        <v>45.85572701191122</v>
      </c>
    </row>
    <row r="3043" spans="1:2" x14ac:dyDescent="0.25">
      <c r="A3043" s="1">
        <v>42797.111805555556</v>
      </c>
      <c r="B3043" s="2">
        <v>35.570249460266979</v>
      </c>
    </row>
    <row r="3044" spans="1:2" x14ac:dyDescent="0.25">
      <c r="A3044" s="1">
        <v>42797.112500000003</v>
      </c>
      <c r="B3044" s="2">
        <v>6.9284107260134382</v>
      </c>
    </row>
    <row r="3045" spans="1:2" x14ac:dyDescent="0.25">
      <c r="A3045" s="1">
        <v>42797.113194444442</v>
      </c>
      <c r="B3045" s="2">
        <v>2.1202783686021576</v>
      </c>
    </row>
    <row r="3046" spans="1:2" x14ac:dyDescent="0.25">
      <c r="A3046" s="1">
        <v>42797.113888888889</v>
      </c>
      <c r="B3046" s="2">
        <v>36.499322045898104</v>
      </c>
    </row>
    <row r="3047" spans="1:2" x14ac:dyDescent="0.25">
      <c r="A3047" s="1">
        <v>42797.114583333336</v>
      </c>
      <c r="B3047" s="2">
        <v>79.551745352145133</v>
      </c>
    </row>
    <row r="3048" spans="1:2" x14ac:dyDescent="0.25">
      <c r="A3048" s="1">
        <v>42797.115277777775</v>
      </c>
      <c r="B3048" s="2">
        <v>103.66766155418591</v>
      </c>
    </row>
    <row r="3049" spans="1:2" x14ac:dyDescent="0.25">
      <c r="A3049" s="1">
        <v>42797.115972222222</v>
      </c>
      <c r="B3049" s="2">
        <v>66.567460174020866</v>
      </c>
    </row>
    <row r="3050" spans="1:2" x14ac:dyDescent="0.25">
      <c r="A3050" s="1">
        <v>42797.116666666669</v>
      </c>
      <c r="B3050" s="2">
        <v>21.080102078913963</v>
      </c>
    </row>
    <row r="3051" spans="1:2" x14ac:dyDescent="0.25">
      <c r="A3051" s="1">
        <v>42797.117361111108</v>
      </c>
      <c r="B3051" s="2">
        <v>31.261546623042282</v>
      </c>
    </row>
    <row r="3052" spans="1:2" x14ac:dyDescent="0.25">
      <c r="A3052" s="1">
        <v>42797.118055555555</v>
      </c>
      <c r="B3052" s="2">
        <v>40.867694019222107</v>
      </c>
    </row>
    <row r="3053" spans="1:2" x14ac:dyDescent="0.25">
      <c r="A3053" s="1">
        <v>42797.118750000001</v>
      </c>
      <c r="B3053" s="2">
        <v>64.454689220533083</v>
      </c>
    </row>
    <row r="3054" spans="1:2" x14ac:dyDescent="0.25">
      <c r="A3054" s="1">
        <v>42797.119444444441</v>
      </c>
      <c r="B3054" s="2">
        <v>46.668419232679298</v>
      </c>
    </row>
    <row r="3055" spans="1:2" x14ac:dyDescent="0.25">
      <c r="A3055" s="1">
        <v>42797.120138888888</v>
      </c>
      <c r="B3055" s="2">
        <v>11.350105242626645</v>
      </c>
    </row>
    <row r="3056" spans="1:2" x14ac:dyDescent="0.25">
      <c r="A3056" s="1">
        <v>42797.120833333334</v>
      </c>
      <c r="B3056" s="2">
        <v>20.515424701468145</v>
      </c>
    </row>
    <row r="3057" spans="1:2" x14ac:dyDescent="0.25">
      <c r="A3057" s="1">
        <v>42797.121527777781</v>
      </c>
      <c r="B3057" s="2">
        <v>36.448735660760335</v>
      </c>
    </row>
    <row r="3058" spans="1:2" x14ac:dyDescent="0.25">
      <c r="A3058" s="1">
        <v>42797.12222222222</v>
      </c>
      <c r="B3058" s="2">
        <v>38.465100163321281</v>
      </c>
    </row>
    <row r="3059" spans="1:2" x14ac:dyDescent="0.25">
      <c r="A3059" s="1">
        <v>42797.122916666667</v>
      </c>
      <c r="B3059" s="2">
        <v>26.959365385750424</v>
      </c>
    </row>
    <row r="3060" spans="1:2" x14ac:dyDescent="0.25">
      <c r="A3060" s="1">
        <v>42797.123611111114</v>
      </c>
      <c r="B3060" s="2">
        <v>31.676526348486369</v>
      </c>
    </row>
    <row r="3061" spans="1:2" x14ac:dyDescent="0.25">
      <c r="A3061" s="1">
        <v>42797.124305555553</v>
      </c>
      <c r="B3061" s="2">
        <v>36.897279460899881</v>
      </c>
    </row>
    <row r="3062" spans="1:2" x14ac:dyDescent="0.25">
      <c r="A3062" s="1">
        <v>42797.125</v>
      </c>
      <c r="B3062" s="2">
        <v>8.8704461152141452</v>
      </c>
    </row>
    <row r="3063" spans="1:2" x14ac:dyDescent="0.25">
      <c r="A3063" s="1">
        <v>42797.125694444447</v>
      </c>
      <c r="B3063" s="2">
        <v>4.7904614687999132</v>
      </c>
    </row>
    <row r="3064" spans="1:2" x14ac:dyDescent="0.25">
      <c r="A3064" s="1">
        <v>42797.126388888886</v>
      </c>
      <c r="B3064" s="2">
        <v>23.865310798095987</v>
      </c>
    </row>
    <row r="3065" spans="1:2" x14ac:dyDescent="0.25">
      <c r="A3065" s="1">
        <v>42797.127083333333</v>
      </c>
      <c r="B3065" s="2">
        <v>8.537028279153553</v>
      </c>
    </row>
    <row r="3066" spans="1:2" x14ac:dyDescent="0.25">
      <c r="A3066" s="1">
        <v>42797.12777777778</v>
      </c>
      <c r="B3066" s="2">
        <v>7.4408303258610733</v>
      </c>
    </row>
    <row r="3067" spans="1:2" x14ac:dyDescent="0.25">
      <c r="A3067" s="1">
        <v>42797.128472222219</v>
      </c>
      <c r="B3067" s="2">
        <v>22.917145922493848</v>
      </c>
    </row>
    <row r="3068" spans="1:2" x14ac:dyDescent="0.25">
      <c r="A3068" s="1">
        <v>42797.129166666666</v>
      </c>
      <c r="B3068" s="2">
        <v>31.030623446029008</v>
      </c>
    </row>
    <row r="3069" spans="1:2" x14ac:dyDescent="0.25">
      <c r="A3069" s="1">
        <v>42797.129861111112</v>
      </c>
      <c r="B3069" s="2">
        <v>1.288563579968953</v>
      </c>
    </row>
    <row r="3070" spans="1:2" x14ac:dyDescent="0.25">
      <c r="A3070" s="1">
        <v>42797.130555555559</v>
      </c>
      <c r="B3070" s="2">
        <v>0.54054644907058291</v>
      </c>
    </row>
    <row r="3071" spans="1:2" x14ac:dyDescent="0.25">
      <c r="A3071" s="1">
        <v>42797.131249999999</v>
      </c>
      <c r="B3071" s="2">
        <v>3.5660174589223366</v>
      </c>
    </row>
    <row r="3072" spans="1:2" x14ac:dyDescent="0.25">
      <c r="A3072" s="1">
        <v>42797.131944444445</v>
      </c>
      <c r="B3072" s="2">
        <v>-4.7218202992099885</v>
      </c>
    </row>
    <row r="3073" spans="1:2" x14ac:dyDescent="0.25">
      <c r="A3073" s="1">
        <v>42797.132638888892</v>
      </c>
      <c r="B3073" s="2">
        <v>8.5523697095927975</v>
      </c>
    </row>
    <row r="3074" spans="1:2" x14ac:dyDescent="0.25">
      <c r="A3074" s="1">
        <v>42797.133333333331</v>
      </c>
      <c r="B3074" s="2">
        <v>-49.762374099138349</v>
      </c>
    </row>
    <row r="3075" spans="1:2" x14ac:dyDescent="0.25">
      <c r="A3075" s="1">
        <v>42797.134027777778</v>
      </c>
      <c r="B3075" s="2">
        <v>5.8896977153902599</v>
      </c>
    </row>
    <row r="3076" spans="1:2" x14ac:dyDescent="0.25">
      <c r="A3076" s="1">
        <v>42797.134722222225</v>
      </c>
      <c r="B3076" s="2">
        <v>-15.168436195447672</v>
      </c>
    </row>
    <row r="3077" spans="1:2" x14ac:dyDescent="0.25">
      <c r="A3077" s="1">
        <v>42797.135416666664</v>
      </c>
      <c r="B3077" s="2">
        <v>-25.810612718781339</v>
      </c>
    </row>
    <row r="3078" spans="1:2" x14ac:dyDescent="0.25">
      <c r="A3078" s="1">
        <v>42797.136111111111</v>
      </c>
      <c r="B3078" s="2">
        <v>-21.299117563784723</v>
      </c>
    </row>
    <row r="3079" spans="1:2" x14ac:dyDescent="0.25">
      <c r="A3079" s="1">
        <v>42797.136805555558</v>
      </c>
      <c r="B3079" s="2">
        <v>-31.063631073254509</v>
      </c>
    </row>
    <row r="3080" spans="1:2" x14ac:dyDescent="0.25">
      <c r="A3080" s="1">
        <v>42797.137499999997</v>
      </c>
      <c r="B3080" s="2">
        <v>-25.74711619756393</v>
      </c>
    </row>
    <row r="3081" spans="1:2" x14ac:dyDescent="0.25">
      <c r="A3081" s="1">
        <v>42797.138194444444</v>
      </c>
      <c r="B3081" s="2">
        <v>-32.299584745791314</v>
      </c>
    </row>
    <row r="3082" spans="1:2" x14ac:dyDescent="0.25">
      <c r="A3082" s="1">
        <v>42797.138888888891</v>
      </c>
      <c r="B3082" s="2">
        <v>-58.275332804528688</v>
      </c>
    </row>
    <row r="3083" spans="1:2" x14ac:dyDescent="0.25">
      <c r="A3083" s="1">
        <v>42797.13958333333</v>
      </c>
      <c r="B3083" s="2">
        <v>-70.274070614312464</v>
      </c>
    </row>
    <row r="3084" spans="1:2" x14ac:dyDescent="0.25">
      <c r="A3084" s="1">
        <v>42797.140277777777</v>
      </c>
      <c r="B3084" s="2">
        <v>-130.85709404677812</v>
      </c>
    </row>
    <row r="3085" spans="1:2" x14ac:dyDescent="0.25">
      <c r="A3085" s="1">
        <v>42797.140972222223</v>
      </c>
      <c r="B3085" s="2">
        <v>-108.46496358433505</v>
      </c>
    </row>
    <row r="3086" spans="1:2" x14ac:dyDescent="0.25">
      <c r="A3086" s="1">
        <v>42797.14166666667</v>
      </c>
      <c r="B3086" s="2">
        <v>-102.08736358411456</v>
      </c>
    </row>
    <row r="3087" spans="1:2" x14ac:dyDescent="0.25">
      <c r="A3087" s="1">
        <v>42797.142361111109</v>
      </c>
      <c r="B3087" s="2">
        <v>-79.600596429221326</v>
      </c>
    </row>
    <row r="3088" spans="1:2" x14ac:dyDescent="0.25">
      <c r="A3088" s="1">
        <v>42797.143055555556</v>
      </c>
      <c r="B3088" s="2">
        <v>-83.013430292409609</v>
      </c>
    </row>
    <row r="3089" spans="1:2" x14ac:dyDescent="0.25">
      <c r="A3089" s="1">
        <v>42797.143750000003</v>
      </c>
      <c r="B3089" s="2">
        <v>-83.679371799123089</v>
      </c>
    </row>
    <row r="3090" spans="1:2" x14ac:dyDescent="0.25">
      <c r="A3090" s="1">
        <v>42797.144444444442</v>
      </c>
      <c r="B3090" s="2">
        <v>-29.66675979461094</v>
      </c>
    </row>
    <row r="3091" spans="1:2" x14ac:dyDescent="0.25">
      <c r="A3091" s="1">
        <v>42797.145138888889</v>
      </c>
      <c r="B3091" s="2">
        <v>-46.702194226959548</v>
      </c>
    </row>
    <row r="3092" spans="1:2" x14ac:dyDescent="0.25">
      <c r="A3092" s="1">
        <v>42797.145833333336</v>
      </c>
      <c r="B3092" s="2">
        <v>-41.692168192726484</v>
      </c>
    </row>
    <row r="3093" spans="1:2" x14ac:dyDescent="0.25">
      <c r="A3093" s="1">
        <v>42797.146527777775</v>
      </c>
      <c r="B3093" s="2">
        <v>-44.850725999625865</v>
      </c>
    </row>
    <row r="3094" spans="1:2" x14ac:dyDescent="0.25">
      <c r="A3094" s="1">
        <v>42797.147222222222</v>
      </c>
      <c r="B3094" s="2">
        <v>-28.007244128584475</v>
      </c>
    </row>
    <row r="3095" spans="1:2" x14ac:dyDescent="0.25">
      <c r="A3095" s="1">
        <v>42797.147916666669</v>
      </c>
      <c r="B3095" s="2">
        <v>-13.968299556977096</v>
      </c>
    </row>
    <row r="3096" spans="1:2" x14ac:dyDescent="0.25">
      <c r="A3096" s="1">
        <v>42797.148611111108</v>
      </c>
      <c r="B3096" s="2">
        <v>-67.603076118655736</v>
      </c>
    </row>
    <row r="3097" spans="1:2" x14ac:dyDescent="0.25">
      <c r="A3097" s="1">
        <v>42797.149305555555</v>
      </c>
      <c r="B3097" s="2">
        <v>-34.126360400056001</v>
      </c>
    </row>
    <row r="3098" spans="1:2" x14ac:dyDescent="0.25">
      <c r="A3098" s="1">
        <v>42797.15</v>
      </c>
      <c r="B3098" s="2">
        <v>-48.730830963655414</v>
      </c>
    </row>
    <row r="3099" spans="1:2" x14ac:dyDescent="0.25">
      <c r="A3099" s="1">
        <v>42797.150694444441</v>
      </c>
      <c r="B3099" s="2">
        <v>-54.654141309501334</v>
      </c>
    </row>
    <row r="3100" spans="1:2" x14ac:dyDescent="0.25">
      <c r="A3100" s="1">
        <v>42797.151388888888</v>
      </c>
      <c r="B3100" s="2">
        <v>-54.064032548648541</v>
      </c>
    </row>
    <row r="3101" spans="1:2" x14ac:dyDescent="0.25">
      <c r="A3101" s="1">
        <v>42797.152083333334</v>
      </c>
      <c r="B3101" s="2">
        <v>-23.6005843157977</v>
      </c>
    </row>
    <row r="3102" spans="1:2" x14ac:dyDescent="0.25">
      <c r="A3102" s="1">
        <v>42797.152777777781</v>
      </c>
      <c r="B3102" s="2">
        <v>-34.073156172104547</v>
      </c>
    </row>
    <row r="3103" spans="1:2" x14ac:dyDescent="0.25">
      <c r="A3103" s="1">
        <v>42797.15347222222</v>
      </c>
      <c r="B3103" s="2">
        <v>-65.455612982528208</v>
      </c>
    </row>
    <row r="3104" spans="1:2" x14ac:dyDescent="0.25">
      <c r="A3104" s="1">
        <v>42797.154166666667</v>
      </c>
      <c r="B3104" s="2">
        <v>-83.217026057697751</v>
      </c>
    </row>
    <row r="3105" spans="1:2" x14ac:dyDescent="0.25">
      <c r="A3105" s="1">
        <v>42797.154861111114</v>
      </c>
      <c r="B3105" s="2">
        <v>-81.666559432551736</v>
      </c>
    </row>
    <row r="3106" spans="1:2" x14ac:dyDescent="0.25">
      <c r="A3106" s="1">
        <v>42797.155555555553</v>
      </c>
      <c r="B3106" s="2">
        <v>-86.446696125622836</v>
      </c>
    </row>
    <row r="3107" spans="1:2" x14ac:dyDescent="0.25">
      <c r="A3107" s="1">
        <v>42797.15625</v>
      </c>
      <c r="B3107" s="2">
        <v>-89.23298205982816</v>
      </c>
    </row>
    <row r="3108" spans="1:2" x14ac:dyDescent="0.25">
      <c r="A3108" s="1">
        <v>42797.156944444447</v>
      </c>
      <c r="B3108" s="2">
        <v>-89.511655476004435</v>
      </c>
    </row>
    <row r="3109" spans="1:2" x14ac:dyDescent="0.25">
      <c r="A3109" s="1">
        <v>42797.157638888886</v>
      </c>
      <c r="B3109" s="2">
        <v>-101.39141537779749</v>
      </c>
    </row>
    <row r="3110" spans="1:2" x14ac:dyDescent="0.25">
      <c r="A3110" s="1">
        <v>42797.158333333333</v>
      </c>
      <c r="B3110" s="2">
        <v>-115.98291069975627</v>
      </c>
    </row>
    <row r="3111" spans="1:2" x14ac:dyDescent="0.25">
      <c r="A3111" s="1">
        <v>42797.15902777778</v>
      </c>
      <c r="B3111" s="2">
        <v>-92.546146882808529</v>
      </c>
    </row>
    <row r="3112" spans="1:2" x14ac:dyDescent="0.25">
      <c r="A3112" s="1">
        <v>42797.159722222219</v>
      </c>
      <c r="B3112" s="2">
        <v>-96.61033710456104</v>
      </c>
    </row>
    <row r="3113" spans="1:2" x14ac:dyDescent="0.25">
      <c r="A3113" s="1">
        <v>42797.160416666666</v>
      </c>
      <c r="B3113" s="2">
        <v>-71.625350926748553</v>
      </c>
    </row>
    <row r="3114" spans="1:2" x14ac:dyDescent="0.25">
      <c r="A3114" s="1">
        <v>42797.161111111112</v>
      </c>
      <c r="B3114" s="2">
        <v>-40.632298658818762</v>
      </c>
    </row>
    <row r="3115" spans="1:2" x14ac:dyDescent="0.25">
      <c r="A3115" s="1">
        <v>42797.161805555559</v>
      </c>
      <c r="B3115" s="2">
        <v>-53.024498908740739</v>
      </c>
    </row>
    <row r="3116" spans="1:2" x14ac:dyDescent="0.25">
      <c r="A3116" s="1">
        <v>42797.162499999999</v>
      </c>
      <c r="B3116" s="2">
        <v>-18.526097930282898</v>
      </c>
    </row>
    <row r="3117" spans="1:2" x14ac:dyDescent="0.25">
      <c r="A3117" s="1">
        <v>42797.163194444445</v>
      </c>
      <c r="B3117" s="2">
        <v>24.730004807318135</v>
      </c>
    </row>
    <row r="3118" spans="1:2" x14ac:dyDescent="0.25">
      <c r="A3118" s="1">
        <v>42797.163888888892</v>
      </c>
      <c r="B3118" s="2">
        <v>-67.77570022650761</v>
      </c>
    </row>
    <row r="3119" spans="1:2" x14ac:dyDescent="0.25">
      <c r="A3119" s="1">
        <v>42797.164583333331</v>
      </c>
      <c r="B3119" s="2">
        <v>-37.447007862269921</v>
      </c>
    </row>
    <row r="3120" spans="1:2" x14ac:dyDescent="0.25">
      <c r="A3120" s="1">
        <v>42797.165277777778</v>
      </c>
      <c r="B3120" s="2">
        <v>5.8136273975445265</v>
      </c>
    </row>
    <row r="3121" spans="1:2" x14ac:dyDescent="0.25">
      <c r="A3121" s="1">
        <v>42797.165972222225</v>
      </c>
      <c r="B3121" s="2">
        <v>27.830749569309894</v>
      </c>
    </row>
    <row r="3122" spans="1:2" x14ac:dyDescent="0.25">
      <c r="A3122" s="1">
        <v>42797.166666666664</v>
      </c>
      <c r="B3122" s="2">
        <v>2.1568410210381748</v>
      </c>
    </row>
    <row r="3123" spans="1:2" x14ac:dyDescent="0.25">
      <c r="A3123" s="1">
        <v>42797.167361111111</v>
      </c>
      <c r="B3123" s="2">
        <v>-46.118860868747291</v>
      </c>
    </row>
    <row r="3124" spans="1:2" x14ac:dyDescent="0.25">
      <c r="A3124" s="1">
        <v>42797.168055555558</v>
      </c>
      <c r="B3124" s="2">
        <v>-83.088738765484109</v>
      </c>
    </row>
    <row r="3125" spans="1:2" x14ac:dyDescent="0.25">
      <c r="A3125" s="1">
        <v>42797.168749999997</v>
      </c>
      <c r="B3125" s="2">
        <v>-97.962144012101149</v>
      </c>
    </row>
    <row r="3126" spans="1:2" x14ac:dyDescent="0.25">
      <c r="A3126" s="1">
        <v>42797.169444444444</v>
      </c>
      <c r="B3126" s="2">
        <v>-105.1094454019602</v>
      </c>
    </row>
    <row r="3127" spans="1:2" x14ac:dyDescent="0.25">
      <c r="A3127" s="1">
        <v>42797.170138888891</v>
      </c>
      <c r="B3127" s="2">
        <v>-106.83886071886906</v>
      </c>
    </row>
    <row r="3128" spans="1:2" x14ac:dyDescent="0.25">
      <c r="A3128" s="1">
        <v>42797.17083333333</v>
      </c>
      <c r="B3128" s="2">
        <v>-63.758054854930378</v>
      </c>
    </row>
    <row r="3129" spans="1:2" x14ac:dyDescent="0.25">
      <c r="A3129" s="1">
        <v>42797.171527777777</v>
      </c>
      <c r="B3129" s="2">
        <v>-77.877374495100227</v>
      </c>
    </row>
    <row r="3130" spans="1:2" x14ac:dyDescent="0.25">
      <c r="A3130" s="1">
        <v>42797.172222222223</v>
      </c>
      <c r="B3130" s="2">
        <v>-98.171425325142138</v>
      </c>
    </row>
    <row r="3131" spans="1:2" x14ac:dyDescent="0.25">
      <c r="A3131" s="1">
        <v>42797.17291666667</v>
      </c>
      <c r="B3131" s="2">
        <v>-63.464517810766118</v>
      </c>
    </row>
    <row r="3132" spans="1:2" x14ac:dyDescent="0.25">
      <c r="A3132" s="1">
        <v>42797.173611111109</v>
      </c>
      <c r="B3132" s="2">
        <v>-38.103952074487943</v>
      </c>
    </row>
    <row r="3133" spans="1:2" x14ac:dyDescent="0.25">
      <c r="A3133" s="1">
        <v>42797.174305555556</v>
      </c>
      <c r="B3133" s="2">
        <v>-18.266004689326412</v>
      </c>
    </row>
    <row r="3134" spans="1:2" x14ac:dyDescent="0.25">
      <c r="A3134" s="1">
        <v>42797.175000000003</v>
      </c>
      <c r="B3134" s="2">
        <v>-66.434445909737647</v>
      </c>
    </row>
    <row r="3135" spans="1:2" x14ac:dyDescent="0.25">
      <c r="A3135" s="1">
        <v>42797.175694444442</v>
      </c>
      <c r="B3135" s="2">
        <v>-13.50982860444298</v>
      </c>
    </row>
    <row r="3136" spans="1:2" x14ac:dyDescent="0.25">
      <c r="A3136" s="1">
        <v>42797.176388888889</v>
      </c>
      <c r="B3136" s="2">
        <v>-28.955495299088458</v>
      </c>
    </row>
    <row r="3137" spans="1:2" x14ac:dyDescent="0.25">
      <c r="A3137" s="1">
        <v>42797.177083333336</v>
      </c>
      <c r="B3137" s="2">
        <v>-33.454008722920847</v>
      </c>
    </row>
    <row r="3138" spans="1:2" x14ac:dyDescent="0.25">
      <c r="A3138" s="1">
        <v>42797.177777777775</v>
      </c>
      <c r="B3138" s="2">
        <v>-38.812898549912887</v>
      </c>
    </row>
    <row r="3139" spans="1:2" x14ac:dyDescent="0.25">
      <c r="A3139" s="1">
        <v>42797.178472222222</v>
      </c>
      <c r="B3139" s="2">
        <v>-54.640061975786615</v>
      </c>
    </row>
    <row r="3140" spans="1:2" x14ac:dyDescent="0.25">
      <c r="A3140" s="1">
        <v>42797.179166666669</v>
      </c>
      <c r="B3140" s="2">
        <v>-72.080751304503067</v>
      </c>
    </row>
    <row r="3141" spans="1:2" x14ac:dyDescent="0.25">
      <c r="A3141" s="1">
        <v>42797.179861111108</v>
      </c>
      <c r="B3141" s="2">
        <v>-56.88775625816973</v>
      </c>
    </row>
    <row r="3142" spans="1:2" x14ac:dyDescent="0.25">
      <c r="A3142" s="1">
        <v>42797.180555555555</v>
      </c>
      <c r="B3142" s="2">
        <v>-53.273994214242947</v>
      </c>
    </row>
    <row r="3143" spans="1:2" x14ac:dyDescent="0.25">
      <c r="A3143" s="1">
        <v>42797.181250000001</v>
      </c>
      <c r="B3143" s="2">
        <v>-40.094649298035073</v>
      </c>
    </row>
    <row r="3144" spans="1:2" x14ac:dyDescent="0.25">
      <c r="A3144" s="1">
        <v>42797.181944444441</v>
      </c>
      <c r="B3144" s="2">
        <v>-42.883024496538567</v>
      </c>
    </row>
    <row r="3145" spans="1:2" x14ac:dyDescent="0.25">
      <c r="A3145" s="1">
        <v>42797.182638888888</v>
      </c>
      <c r="B3145" s="2">
        <v>-62.525658505231455</v>
      </c>
    </row>
    <row r="3146" spans="1:2" x14ac:dyDescent="0.25">
      <c r="A3146" s="1">
        <v>42797.183333333334</v>
      </c>
      <c r="B3146" s="2">
        <v>-89.644271720489868</v>
      </c>
    </row>
    <row r="3147" spans="1:2" x14ac:dyDescent="0.25">
      <c r="A3147" s="1">
        <v>42797.184027777781</v>
      </c>
      <c r="B3147" s="2">
        <v>-84.346758069938133</v>
      </c>
    </row>
    <row r="3148" spans="1:2" x14ac:dyDescent="0.25">
      <c r="A3148" s="1">
        <v>42797.18472222222</v>
      </c>
      <c r="B3148" s="2">
        <v>-70.119341981426501</v>
      </c>
    </row>
    <row r="3149" spans="1:2" x14ac:dyDescent="0.25">
      <c r="A3149" s="1">
        <v>42797.185416666667</v>
      </c>
      <c r="B3149" s="2">
        <v>-87.876719333524434</v>
      </c>
    </row>
    <row r="3150" spans="1:2" x14ac:dyDescent="0.25">
      <c r="A3150" s="1">
        <v>42797.186111111114</v>
      </c>
      <c r="B3150" s="2">
        <v>-84.237338973795218</v>
      </c>
    </row>
    <row r="3151" spans="1:2" x14ac:dyDescent="0.25">
      <c r="A3151" s="1">
        <v>42797.186805555553</v>
      </c>
      <c r="B3151" s="2">
        <v>-102.2063578267019</v>
      </c>
    </row>
    <row r="3152" spans="1:2" x14ac:dyDescent="0.25">
      <c r="A3152" s="1">
        <v>42797.1875</v>
      </c>
      <c r="B3152" s="2">
        <v>-112.3897392921305</v>
      </c>
    </row>
    <row r="3153" spans="1:2" x14ac:dyDescent="0.25">
      <c r="A3153" s="1">
        <v>42797.188194444447</v>
      </c>
      <c r="B3153" s="2">
        <v>-83.17333805376353</v>
      </c>
    </row>
    <row r="3154" spans="1:2" x14ac:dyDescent="0.25">
      <c r="A3154" s="1">
        <v>42797.188888888886</v>
      </c>
      <c r="B3154" s="2">
        <v>-96.566193248535271</v>
      </c>
    </row>
    <row r="3155" spans="1:2" x14ac:dyDescent="0.25">
      <c r="A3155" s="1">
        <v>42797.189583333333</v>
      </c>
      <c r="B3155" s="2">
        <v>-105.16614047066541</v>
      </c>
    </row>
    <row r="3156" spans="1:2" x14ac:dyDescent="0.25">
      <c r="A3156" s="1">
        <v>42797.19027777778</v>
      </c>
      <c r="B3156" s="2">
        <v>-94.679445686317436</v>
      </c>
    </row>
    <row r="3157" spans="1:2" x14ac:dyDescent="0.25">
      <c r="A3157" s="1">
        <v>42797.190972222219</v>
      </c>
      <c r="B3157" s="2">
        <v>-74.899561961522949</v>
      </c>
    </row>
    <row r="3158" spans="1:2" x14ac:dyDescent="0.25">
      <c r="A3158" s="1">
        <v>42797.191666666666</v>
      </c>
      <c r="B3158" s="2">
        <v>-86.970260706887345</v>
      </c>
    </row>
    <row r="3159" spans="1:2" x14ac:dyDescent="0.25">
      <c r="A3159" s="1">
        <v>42797.192361111112</v>
      </c>
      <c r="B3159" s="2">
        <v>-102.10894003639503</v>
      </c>
    </row>
    <row r="3160" spans="1:2" x14ac:dyDescent="0.25">
      <c r="A3160" s="1">
        <v>42797.193055555559</v>
      </c>
      <c r="B3160" s="2">
        <v>-93.003048853440362</v>
      </c>
    </row>
    <row r="3161" spans="1:2" x14ac:dyDescent="0.25">
      <c r="A3161" s="1">
        <v>42797.193749999999</v>
      </c>
      <c r="B3161" s="2">
        <v>-61.519987593164359</v>
      </c>
    </row>
    <row r="3162" spans="1:2" x14ac:dyDescent="0.25">
      <c r="A3162" s="1">
        <v>42797.194444444445</v>
      </c>
      <c r="B3162" s="2">
        <v>-76.584294465141525</v>
      </c>
    </row>
    <row r="3163" spans="1:2" x14ac:dyDescent="0.25">
      <c r="A3163" s="1">
        <v>42797.195138888892</v>
      </c>
      <c r="B3163" s="2">
        <v>-72.74051531539105</v>
      </c>
    </row>
    <row r="3164" spans="1:2" x14ac:dyDescent="0.25">
      <c r="A3164" s="1">
        <v>42797.195833333331</v>
      </c>
      <c r="B3164" s="2">
        <v>-57.811747299967102</v>
      </c>
    </row>
    <row r="3165" spans="1:2" x14ac:dyDescent="0.25">
      <c r="A3165" s="1">
        <v>42797.196527777778</v>
      </c>
      <c r="B3165" s="2">
        <v>-60.779849452127628</v>
      </c>
    </row>
    <row r="3166" spans="1:2" x14ac:dyDescent="0.25">
      <c r="A3166" s="1">
        <v>42797.197222222225</v>
      </c>
      <c r="B3166" s="2">
        <v>-15.555643025272486</v>
      </c>
    </row>
    <row r="3167" spans="1:2" x14ac:dyDescent="0.25">
      <c r="A3167" s="1">
        <v>42797.197916666664</v>
      </c>
      <c r="B3167" s="2">
        <v>-62.081075059848565</v>
      </c>
    </row>
    <row r="3168" spans="1:2" x14ac:dyDescent="0.25">
      <c r="A3168" s="1">
        <v>42797.198611111111</v>
      </c>
      <c r="B3168" s="2">
        <v>-112.45198273117421</v>
      </c>
    </row>
    <row r="3169" spans="1:2" x14ac:dyDescent="0.25">
      <c r="A3169" s="1">
        <v>42797.199305555558</v>
      </c>
      <c r="B3169" s="2">
        <v>-125.55226681214796</v>
      </c>
    </row>
    <row r="3170" spans="1:2" x14ac:dyDescent="0.25">
      <c r="A3170" s="1">
        <v>42797.2</v>
      </c>
      <c r="B3170" s="2">
        <v>-127.43922020818573</v>
      </c>
    </row>
    <row r="3171" spans="1:2" x14ac:dyDescent="0.25">
      <c r="A3171" s="1">
        <v>42797.200694444444</v>
      </c>
      <c r="B3171" s="2">
        <v>-113.09847263937311</v>
      </c>
    </row>
    <row r="3172" spans="1:2" x14ac:dyDescent="0.25">
      <c r="A3172" s="1">
        <v>42797.201388888891</v>
      </c>
      <c r="B3172" s="2">
        <v>-99.060478897150219</v>
      </c>
    </row>
    <row r="3173" spans="1:2" x14ac:dyDescent="0.25">
      <c r="A3173" s="1">
        <v>42797.20208333333</v>
      </c>
      <c r="B3173" s="2">
        <v>-139.33069967171178</v>
      </c>
    </row>
    <row r="3174" spans="1:2" x14ac:dyDescent="0.25">
      <c r="A3174" s="1">
        <v>42797.202777777777</v>
      </c>
      <c r="B3174" s="2">
        <v>-118.85918735364491</v>
      </c>
    </row>
    <row r="3175" spans="1:2" x14ac:dyDescent="0.25">
      <c r="A3175" s="1">
        <v>42797.203472222223</v>
      </c>
      <c r="B3175" s="2">
        <v>-48.594379193208198</v>
      </c>
    </row>
    <row r="3176" spans="1:2" x14ac:dyDescent="0.25">
      <c r="A3176" s="1">
        <v>42797.20416666667</v>
      </c>
      <c r="B3176" s="2">
        <v>-102.4794073908939</v>
      </c>
    </row>
    <row r="3177" spans="1:2" x14ac:dyDescent="0.25">
      <c r="A3177" s="1">
        <v>42797.204861111109</v>
      </c>
      <c r="B3177" s="2">
        <v>-85.17867559374038</v>
      </c>
    </row>
    <row r="3178" spans="1:2" x14ac:dyDescent="0.25">
      <c r="A3178" s="1">
        <v>42797.205555555556</v>
      </c>
      <c r="B3178" s="2">
        <v>-110.09585247636618</v>
      </c>
    </row>
    <row r="3179" spans="1:2" x14ac:dyDescent="0.25">
      <c r="A3179" s="1">
        <v>42797.206250000003</v>
      </c>
      <c r="B3179" s="2">
        <v>-118.80857442502553</v>
      </c>
    </row>
    <row r="3180" spans="1:2" x14ac:dyDescent="0.25">
      <c r="A3180" s="1">
        <v>42797.206944444442</v>
      </c>
      <c r="B3180" s="2">
        <v>-124.58372514624109</v>
      </c>
    </row>
    <row r="3181" spans="1:2" x14ac:dyDescent="0.25">
      <c r="A3181" s="1">
        <v>42797.207638888889</v>
      </c>
      <c r="B3181" s="2">
        <v>-77.28317744492476</v>
      </c>
    </row>
    <row r="3182" spans="1:2" x14ac:dyDescent="0.25">
      <c r="A3182" s="1">
        <v>42797.208333333336</v>
      </c>
      <c r="B3182" s="2">
        <v>-87.514556740305849</v>
      </c>
    </row>
    <row r="3183" spans="1:2" x14ac:dyDescent="0.25">
      <c r="A3183" s="1">
        <v>42797.209027777775</v>
      </c>
      <c r="B3183" s="2">
        <v>-97.955791476091449</v>
      </c>
    </row>
    <row r="3184" spans="1:2" x14ac:dyDescent="0.25">
      <c r="A3184" s="1">
        <v>42797.209722222222</v>
      </c>
      <c r="B3184" s="2">
        <v>-92.32402369998745</v>
      </c>
    </row>
    <row r="3185" spans="1:2" x14ac:dyDescent="0.25">
      <c r="A3185" s="1">
        <v>42797.210416666669</v>
      </c>
      <c r="B3185" s="2">
        <v>-75.352632926107617</v>
      </c>
    </row>
    <row r="3186" spans="1:2" x14ac:dyDescent="0.25">
      <c r="A3186" s="1">
        <v>42797.211111111108</v>
      </c>
      <c r="B3186" s="2">
        <v>-91.667748133182371</v>
      </c>
    </row>
    <row r="3187" spans="1:2" x14ac:dyDescent="0.25">
      <c r="A3187" s="1">
        <v>42797.211805555555</v>
      </c>
      <c r="B3187" s="2">
        <v>-101.40344535394495</v>
      </c>
    </row>
    <row r="3188" spans="1:2" x14ac:dyDescent="0.25">
      <c r="A3188" s="1">
        <v>42797.212500000001</v>
      </c>
      <c r="B3188" s="2">
        <v>-129.27484021034326</v>
      </c>
    </row>
    <row r="3189" spans="1:2" x14ac:dyDescent="0.25">
      <c r="A3189" s="1">
        <v>42797.213194444441</v>
      </c>
      <c r="B3189" s="2">
        <v>-138.84219464050062</v>
      </c>
    </row>
    <row r="3190" spans="1:2" x14ac:dyDescent="0.25">
      <c r="A3190" s="1">
        <v>42797.213888888888</v>
      </c>
      <c r="B3190" s="2">
        <v>-139.71842603170469</v>
      </c>
    </row>
    <row r="3191" spans="1:2" x14ac:dyDescent="0.25">
      <c r="A3191" s="1">
        <v>42797.214583333334</v>
      </c>
      <c r="B3191" s="2">
        <v>-142.95160365833823</v>
      </c>
    </row>
    <row r="3192" spans="1:2" x14ac:dyDescent="0.25">
      <c r="A3192" s="1">
        <v>42797.215277777781</v>
      </c>
      <c r="B3192" s="2">
        <v>-135.91090051933813</v>
      </c>
    </row>
    <row r="3193" spans="1:2" x14ac:dyDescent="0.25">
      <c r="A3193" s="1">
        <v>42797.21597222222</v>
      </c>
      <c r="B3193" s="2">
        <v>-119.82047393123891</v>
      </c>
    </row>
    <row r="3194" spans="1:2" x14ac:dyDescent="0.25">
      <c r="A3194" s="1">
        <v>42797.216666666667</v>
      </c>
      <c r="B3194" s="2">
        <v>-107.54137433543801</v>
      </c>
    </row>
    <row r="3195" spans="1:2" x14ac:dyDescent="0.25">
      <c r="A3195" s="1">
        <v>42797.217361111114</v>
      </c>
      <c r="B3195" s="2">
        <v>-136.66632418443137</v>
      </c>
    </row>
    <row r="3196" spans="1:2" x14ac:dyDescent="0.25">
      <c r="A3196" s="1">
        <v>42797.218055555553</v>
      </c>
      <c r="B3196" s="2">
        <v>-143.5739240296185</v>
      </c>
    </row>
    <row r="3197" spans="1:2" x14ac:dyDescent="0.25">
      <c r="A3197" s="1">
        <v>42797.21875</v>
      </c>
      <c r="B3197" s="2">
        <v>-127.70476730852388</v>
      </c>
    </row>
    <row r="3198" spans="1:2" x14ac:dyDescent="0.25">
      <c r="A3198" s="1">
        <v>42797.219444444447</v>
      </c>
      <c r="B3198" s="2">
        <v>-130.305437486838</v>
      </c>
    </row>
    <row r="3199" spans="1:2" x14ac:dyDescent="0.25">
      <c r="A3199" s="1">
        <v>42797.220138888886</v>
      </c>
      <c r="B3199" s="2">
        <v>-94.261577302619116</v>
      </c>
    </row>
    <row r="3200" spans="1:2" x14ac:dyDescent="0.25">
      <c r="A3200" s="1">
        <v>42797.220833333333</v>
      </c>
      <c r="B3200" s="2">
        <v>-82.740858965479617</v>
      </c>
    </row>
    <row r="3201" spans="1:2" x14ac:dyDescent="0.25">
      <c r="A3201" s="1">
        <v>42797.22152777778</v>
      </c>
      <c r="B3201" s="2">
        <v>-115.25049286585612</v>
      </c>
    </row>
    <row r="3202" spans="1:2" x14ac:dyDescent="0.25">
      <c r="A3202" s="1">
        <v>42797.222222222219</v>
      </c>
      <c r="B3202" s="2">
        <v>-94.771890877819772</v>
      </c>
    </row>
    <row r="3203" spans="1:2" x14ac:dyDescent="0.25">
      <c r="A3203" s="1">
        <v>42797.222916666666</v>
      </c>
      <c r="B3203" s="2">
        <v>-95.714834542826665</v>
      </c>
    </row>
    <row r="3204" spans="1:2" x14ac:dyDescent="0.25">
      <c r="A3204" s="1">
        <v>42797.223611111112</v>
      </c>
      <c r="B3204" s="2">
        <v>-104.59447204969474</v>
      </c>
    </row>
    <row r="3205" spans="1:2" x14ac:dyDescent="0.25">
      <c r="A3205" s="1">
        <v>42797.224305555559</v>
      </c>
      <c r="B3205" s="2">
        <v>-128.39418760621533</v>
      </c>
    </row>
    <row r="3206" spans="1:2" x14ac:dyDescent="0.25">
      <c r="A3206" s="1">
        <v>42797.224999999999</v>
      </c>
      <c r="B3206" s="2">
        <v>-207.24729694663935</v>
      </c>
    </row>
    <row r="3207" spans="1:2" x14ac:dyDescent="0.25">
      <c r="A3207" s="1">
        <v>42797.225694444445</v>
      </c>
      <c r="B3207" s="2">
        <v>-189.80568412720848</v>
      </c>
    </row>
    <row r="3208" spans="1:2" x14ac:dyDescent="0.25">
      <c r="A3208" s="1">
        <v>42797.226388888892</v>
      </c>
      <c r="B3208" s="2">
        <v>-137.25798040086326</v>
      </c>
    </row>
    <row r="3209" spans="1:2" x14ac:dyDescent="0.25">
      <c r="A3209" s="1">
        <v>42797.227083333331</v>
      </c>
      <c r="B3209" s="2">
        <v>-147.68707744383332</v>
      </c>
    </row>
    <row r="3210" spans="1:2" x14ac:dyDescent="0.25">
      <c r="A3210" s="1">
        <v>42797.227777777778</v>
      </c>
      <c r="B3210" s="2">
        <v>-179.56552310599557</v>
      </c>
    </row>
    <row r="3211" spans="1:2" x14ac:dyDescent="0.25">
      <c r="A3211" s="1">
        <v>42797.228472222225</v>
      </c>
      <c r="B3211" s="2">
        <v>-185.08288229737275</v>
      </c>
    </row>
    <row r="3212" spans="1:2" x14ac:dyDescent="0.25">
      <c r="A3212" s="1">
        <v>42797.229166666664</v>
      </c>
      <c r="B3212" s="2">
        <v>-178.54254238217837</v>
      </c>
    </row>
    <row r="3213" spans="1:2" x14ac:dyDescent="0.25">
      <c r="A3213" s="1">
        <v>42797.229861111111</v>
      </c>
      <c r="B3213" s="2">
        <v>-162.6341004873199</v>
      </c>
    </row>
    <row r="3214" spans="1:2" x14ac:dyDescent="0.25">
      <c r="A3214" s="1">
        <v>42797.230555555558</v>
      </c>
      <c r="B3214" s="2">
        <v>-155.00105144968646</v>
      </c>
    </row>
    <row r="3215" spans="1:2" x14ac:dyDescent="0.25">
      <c r="A3215" s="1">
        <v>42797.231249999997</v>
      </c>
      <c r="B3215" s="2">
        <v>-150.97573531634407</v>
      </c>
    </row>
    <row r="3216" spans="1:2" x14ac:dyDescent="0.25">
      <c r="A3216" s="1">
        <v>42797.231944444444</v>
      </c>
      <c r="B3216" s="2">
        <v>-143.65309920123545</v>
      </c>
    </row>
    <row r="3217" spans="1:2" x14ac:dyDescent="0.25">
      <c r="A3217" s="1">
        <v>42797.232638888891</v>
      </c>
      <c r="B3217" s="2">
        <v>-101.91142790919596</v>
      </c>
    </row>
    <row r="3218" spans="1:2" x14ac:dyDescent="0.25">
      <c r="A3218" s="1">
        <v>42797.23333333333</v>
      </c>
      <c r="B3218" s="2">
        <v>-83.962873106079257</v>
      </c>
    </row>
    <row r="3219" spans="1:2" x14ac:dyDescent="0.25">
      <c r="A3219" s="1">
        <v>42797.234027777777</v>
      </c>
      <c r="B3219" s="2">
        <v>-89.961132087170455</v>
      </c>
    </row>
    <row r="3220" spans="1:2" x14ac:dyDescent="0.25">
      <c r="A3220" s="1">
        <v>42797.234722222223</v>
      </c>
      <c r="B3220" s="2">
        <v>-105.80634279161846</v>
      </c>
    </row>
    <row r="3221" spans="1:2" x14ac:dyDescent="0.25">
      <c r="A3221" s="1">
        <v>42797.23541666667</v>
      </c>
      <c r="B3221" s="2">
        <v>-110.08694646948521</v>
      </c>
    </row>
    <row r="3222" spans="1:2" x14ac:dyDescent="0.25">
      <c r="A3222" s="1">
        <v>42797.236111111109</v>
      </c>
      <c r="B3222" s="2">
        <v>-92.385220784497989</v>
      </c>
    </row>
    <row r="3223" spans="1:2" x14ac:dyDescent="0.25">
      <c r="A3223" s="1">
        <v>42797.236805555556</v>
      </c>
      <c r="B3223" s="2">
        <v>-98.124359697025895</v>
      </c>
    </row>
    <row r="3224" spans="1:2" x14ac:dyDescent="0.25">
      <c r="A3224" s="1">
        <v>42797.237500000003</v>
      </c>
      <c r="B3224" s="2">
        <v>-113.17963919409861</v>
      </c>
    </row>
    <row r="3225" spans="1:2" x14ac:dyDescent="0.25">
      <c r="A3225" s="1">
        <v>42797.238194444442</v>
      </c>
      <c r="B3225" s="2">
        <v>-105.74943971869264</v>
      </c>
    </row>
    <row r="3226" spans="1:2" x14ac:dyDescent="0.25">
      <c r="A3226" s="1">
        <v>42797.238888888889</v>
      </c>
      <c r="B3226" s="2">
        <v>-76.36899275615967</v>
      </c>
    </row>
    <row r="3227" spans="1:2" x14ac:dyDescent="0.25">
      <c r="A3227" s="1">
        <v>42797.239583333336</v>
      </c>
      <c r="B3227" s="2">
        <v>-85.927780394411329</v>
      </c>
    </row>
    <row r="3228" spans="1:2" x14ac:dyDescent="0.25">
      <c r="A3228" s="1">
        <v>42797.240277777775</v>
      </c>
      <c r="B3228" s="2">
        <v>-110.84903343413995</v>
      </c>
    </row>
    <row r="3229" spans="1:2" x14ac:dyDescent="0.25">
      <c r="A3229" s="1">
        <v>42797.240972222222</v>
      </c>
      <c r="B3229" s="2">
        <v>-146.18747805114447</v>
      </c>
    </row>
    <row r="3230" spans="1:2" x14ac:dyDescent="0.25">
      <c r="A3230" s="1">
        <v>42797.241666666669</v>
      </c>
      <c r="B3230" s="2">
        <v>-131.3636460221295</v>
      </c>
    </row>
    <row r="3231" spans="1:2" x14ac:dyDescent="0.25">
      <c r="A3231" s="1">
        <v>42797.242361111108</v>
      </c>
      <c r="B3231" s="2">
        <v>-111.56409227150144</v>
      </c>
    </row>
    <row r="3232" spans="1:2" x14ac:dyDescent="0.25">
      <c r="A3232" s="1">
        <v>42797.243055555555</v>
      </c>
      <c r="B3232" s="2">
        <v>-136.32733634418886</v>
      </c>
    </row>
    <row r="3233" spans="1:2" x14ac:dyDescent="0.25">
      <c r="A3233" s="1">
        <v>42797.243750000001</v>
      </c>
      <c r="B3233" s="2">
        <v>-114.83556099197789</v>
      </c>
    </row>
    <row r="3234" spans="1:2" x14ac:dyDescent="0.25">
      <c r="A3234" s="1">
        <v>42797.244444444441</v>
      </c>
      <c r="B3234" s="2">
        <v>-139.38636946605985</v>
      </c>
    </row>
    <row r="3235" spans="1:2" x14ac:dyDescent="0.25">
      <c r="A3235" s="1">
        <v>42797.245138888888</v>
      </c>
      <c r="B3235" s="2">
        <v>-128.15955489795112</v>
      </c>
    </row>
    <row r="3236" spans="1:2" x14ac:dyDescent="0.25">
      <c r="A3236" s="1">
        <v>42797.245833333334</v>
      </c>
      <c r="B3236" s="2">
        <v>-129.21939445576476</v>
      </c>
    </row>
    <row r="3237" spans="1:2" x14ac:dyDescent="0.25">
      <c r="A3237" s="1">
        <v>42797.246527777781</v>
      </c>
      <c r="B3237" s="2">
        <v>-125.42050128578752</v>
      </c>
    </row>
    <row r="3238" spans="1:2" x14ac:dyDescent="0.25">
      <c r="A3238" s="1">
        <v>42797.24722222222</v>
      </c>
      <c r="B3238" s="2">
        <v>-124.33466852499404</v>
      </c>
    </row>
    <row r="3239" spans="1:2" x14ac:dyDescent="0.25">
      <c r="A3239" s="1">
        <v>42797.247916666667</v>
      </c>
      <c r="B3239" s="2">
        <v>-137.2135414245422</v>
      </c>
    </row>
    <row r="3240" spans="1:2" x14ac:dyDescent="0.25">
      <c r="A3240" s="1">
        <v>42797.248611111114</v>
      </c>
      <c r="B3240" s="2">
        <v>-117.0718687455131</v>
      </c>
    </row>
    <row r="3241" spans="1:2" x14ac:dyDescent="0.25">
      <c r="A3241" s="1">
        <v>42797.249305555553</v>
      </c>
      <c r="B3241" s="2">
        <v>-119.7865596053404</v>
      </c>
    </row>
    <row r="3242" spans="1:2" x14ac:dyDescent="0.25">
      <c r="A3242" s="1">
        <v>42797.25</v>
      </c>
      <c r="B3242" s="2">
        <v>-161.72132401262255</v>
      </c>
    </row>
    <row r="3243" spans="1:2" x14ac:dyDescent="0.25">
      <c r="A3243" s="1">
        <v>42797.250694444447</v>
      </c>
      <c r="B3243" s="2">
        <v>-103.16293916150656</v>
      </c>
    </row>
    <row r="3244" spans="1:2" x14ac:dyDescent="0.25">
      <c r="A3244" s="1">
        <v>42797.251388888886</v>
      </c>
      <c r="B3244" s="2">
        <v>-122.29229541122137</v>
      </c>
    </row>
    <row r="3245" spans="1:2" x14ac:dyDescent="0.25">
      <c r="A3245" s="1">
        <v>42797.252083333333</v>
      </c>
      <c r="B3245" s="2">
        <v>-89.657569724274794</v>
      </c>
    </row>
    <row r="3246" spans="1:2" x14ac:dyDescent="0.25">
      <c r="A3246" s="1">
        <v>42797.25277777778</v>
      </c>
      <c r="B3246" s="2">
        <v>-86.463928688127396</v>
      </c>
    </row>
    <row r="3247" spans="1:2" x14ac:dyDescent="0.25">
      <c r="A3247" s="1">
        <v>42797.253472222219</v>
      </c>
      <c r="B3247" s="2">
        <v>-98.531364428917485</v>
      </c>
    </row>
    <row r="3248" spans="1:2" x14ac:dyDescent="0.25">
      <c r="A3248" s="1">
        <v>42797.254166666666</v>
      </c>
      <c r="B3248" s="2">
        <v>-83.163570552573461</v>
      </c>
    </row>
    <row r="3249" spans="1:2" x14ac:dyDescent="0.25">
      <c r="A3249" s="1">
        <v>42797.254861111112</v>
      </c>
      <c r="B3249" s="2">
        <v>-79.22098690424464</v>
      </c>
    </row>
    <row r="3250" spans="1:2" x14ac:dyDescent="0.25">
      <c r="A3250" s="1">
        <v>42797.255555555559</v>
      </c>
      <c r="B3250" s="2">
        <v>-83.872432870410066</v>
      </c>
    </row>
    <row r="3251" spans="1:2" x14ac:dyDescent="0.25">
      <c r="A3251" s="1">
        <v>42797.256249999999</v>
      </c>
      <c r="B3251" s="2">
        <v>-65.892561317838656</v>
      </c>
    </row>
    <row r="3252" spans="1:2" x14ac:dyDescent="0.25">
      <c r="A3252" s="1">
        <v>42797.256944444445</v>
      </c>
      <c r="B3252" s="2">
        <v>-79.999721194468052</v>
      </c>
    </row>
    <row r="3253" spans="1:2" x14ac:dyDescent="0.25">
      <c r="A3253" s="1">
        <v>42797.257638888892</v>
      </c>
      <c r="B3253" s="2">
        <v>-87.495270809909556</v>
      </c>
    </row>
    <row r="3254" spans="1:2" x14ac:dyDescent="0.25">
      <c r="A3254" s="1">
        <v>42797.258333333331</v>
      </c>
      <c r="B3254" s="2">
        <v>-126.7493797065826</v>
      </c>
    </row>
    <row r="3255" spans="1:2" x14ac:dyDescent="0.25">
      <c r="A3255" s="1">
        <v>42797.259027777778</v>
      </c>
      <c r="B3255" s="2">
        <v>-98.185712748145065</v>
      </c>
    </row>
    <row r="3256" spans="1:2" x14ac:dyDescent="0.25">
      <c r="A3256" s="1">
        <v>42797.259722222225</v>
      </c>
      <c r="B3256" s="2">
        <v>-100.28144803375859</v>
      </c>
    </row>
    <row r="3257" spans="1:2" x14ac:dyDescent="0.25">
      <c r="A3257" s="1">
        <v>42797.260416666664</v>
      </c>
      <c r="B3257" s="2">
        <v>-109.78560093272439</v>
      </c>
    </row>
    <row r="3258" spans="1:2" x14ac:dyDescent="0.25">
      <c r="A3258" s="1">
        <v>42797.261111111111</v>
      </c>
      <c r="B3258" s="2">
        <v>-101.48941572932138</v>
      </c>
    </row>
    <row r="3259" spans="1:2" x14ac:dyDescent="0.25">
      <c r="A3259" s="1">
        <v>42797.261805555558</v>
      </c>
      <c r="B3259" s="2">
        <v>-107.1112487110678</v>
      </c>
    </row>
    <row r="3260" spans="1:2" x14ac:dyDescent="0.25">
      <c r="A3260" s="1">
        <v>42797.262499999997</v>
      </c>
      <c r="B3260" s="2">
        <v>-109.88648303483885</v>
      </c>
    </row>
    <row r="3261" spans="1:2" x14ac:dyDescent="0.25">
      <c r="A3261" s="1">
        <v>42797.263194444444</v>
      </c>
      <c r="B3261" s="2">
        <v>-118.89817043020933</v>
      </c>
    </row>
    <row r="3262" spans="1:2" x14ac:dyDescent="0.25">
      <c r="A3262" s="1">
        <v>42797.263888888891</v>
      </c>
      <c r="B3262" s="2">
        <v>-108.35704399065774</v>
      </c>
    </row>
    <row r="3263" spans="1:2" x14ac:dyDescent="0.25">
      <c r="A3263" s="1">
        <v>42797.26458333333</v>
      </c>
      <c r="B3263" s="2">
        <v>-82.817799413861934</v>
      </c>
    </row>
    <row r="3264" spans="1:2" x14ac:dyDescent="0.25">
      <c r="A3264" s="1">
        <v>42797.265277777777</v>
      </c>
      <c r="B3264" s="2">
        <v>-65.619771417226488</v>
      </c>
    </row>
    <row r="3265" spans="1:2" x14ac:dyDescent="0.25">
      <c r="A3265" s="1">
        <v>42797.265972222223</v>
      </c>
      <c r="B3265" s="2">
        <v>-129.01809510337964</v>
      </c>
    </row>
    <row r="3266" spans="1:2" x14ac:dyDescent="0.25">
      <c r="A3266" s="1">
        <v>42797.26666666667</v>
      </c>
      <c r="B3266" s="2">
        <v>-126.02257037369613</v>
      </c>
    </row>
    <row r="3267" spans="1:2" x14ac:dyDescent="0.25">
      <c r="A3267" s="1">
        <v>42797.267361111109</v>
      </c>
      <c r="B3267" s="2">
        <v>-89.029514258581912</v>
      </c>
    </row>
    <row r="3268" spans="1:2" x14ac:dyDescent="0.25">
      <c r="A3268" s="1">
        <v>42797.268055555556</v>
      </c>
      <c r="B3268" s="2">
        <v>-53.789565756378579</v>
      </c>
    </row>
    <row r="3269" spans="1:2" x14ac:dyDescent="0.25">
      <c r="A3269" s="1">
        <v>42797.268750000003</v>
      </c>
      <c r="B3269" s="2">
        <v>-81.982696541305629</v>
      </c>
    </row>
    <row r="3270" spans="1:2" x14ac:dyDescent="0.25">
      <c r="A3270" s="1">
        <v>42797.269444444442</v>
      </c>
      <c r="B3270" s="2">
        <v>-111.21383040952108</v>
      </c>
    </row>
    <row r="3271" spans="1:2" x14ac:dyDescent="0.25">
      <c r="A3271" s="1">
        <v>42797.270138888889</v>
      </c>
      <c r="B3271" s="2">
        <v>-99.027551099908308</v>
      </c>
    </row>
    <row r="3272" spans="1:2" x14ac:dyDescent="0.25">
      <c r="A3272" s="1">
        <v>42797.270833333336</v>
      </c>
      <c r="B3272" s="2">
        <v>-85.159946047287661</v>
      </c>
    </row>
    <row r="3273" spans="1:2" x14ac:dyDescent="0.25">
      <c r="A3273" s="1">
        <v>42797.271527777775</v>
      </c>
      <c r="B3273" s="2">
        <v>-55.382068285837889</v>
      </c>
    </row>
    <row r="3274" spans="1:2" x14ac:dyDescent="0.25">
      <c r="A3274" s="1">
        <v>42797.272222222222</v>
      </c>
      <c r="B3274" s="2">
        <v>-115.16979484161324</v>
      </c>
    </row>
    <row r="3275" spans="1:2" x14ac:dyDescent="0.25">
      <c r="A3275" s="1">
        <v>42797.272916666669</v>
      </c>
      <c r="B3275" s="2">
        <v>-44.991460366297297</v>
      </c>
    </row>
    <row r="3276" spans="1:2" x14ac:dyDescent="0.25">
      <c r="A3276" s="1">
        <v>42797.273611111108</v>
      </c>
      <c r="B3276" s="2">
        <v>-36.06330149419567</v>
      </c>
    </row>
    <row r="3277" spans="1:2" x14ac:dyDescent="0.25">
      <c r="A3277" s="1">
        <v>42797.274305555555</v>
      </c>
      <c r="B3277" s="2">
        <v>-36.253592668702673</v>
      </c>
    </row>
    <row r="3278" spans="1:2" x14ac:dyDescent="0.25">
      <c r="A3278" s="1">
        <v>42797.275000000001</v>
      </c>
      <c r="B3278" s="2">
        <v>-23.847659508380456</v>
      </c>
    </row>
    <row r="3279" spans="1:2" x14ac:dyDescent="0.25">
      <c r="A3279" s="1">
        <v>42797.275694444441</v>
      </c>
      <c r="B3279" s="2">
        <v>-15.600284641998103</v>
      </c>
    </row>
    <row r="3280" spans="1:2" x14ac:dyDescent="0.25">
      <c r="A3280" s="1">
        <v>42797.276388888888</v>
      </c>
      <c r="B3280" s="2">
        <v>-14.663986221088999</v>
      </c>
    </row>
    <row r="3281" spans="1:2" x14ac:dyDescent="0.25">
      <c r="A3281" s="1">
        <v>42797.277083333334</v>
      </c>
      <c r="B3281" s="2">
        <v>-72.888145317251713</v>
      </c>
    </row>
    <row r="3282" spans="1:2" x14ac:dyDescent="0.25">
      <c r="A3282" s="1">
        <v>42797.277777777781</v>
      </c>
      <c r="B3282" s="2">
        <v>-68.556736602647774</v>
      </c>
    </row>
    <row r="3283" spans="1:2" x14ac:dyDescent="0.25">
      <c r="A3283" s="1">
        <v>42797.27847222222</v>
      </c>
      <c r="B3283" s="2">
        <v>-18.309393377802916</v>
      </c>
    </row>
    <row r="3284" spans="1:2" x14ac:dyDescent="0.25">
      <c r="A3284" s="1">
        <v>42797.279166666667</v>
      </c>
      <c r="B3284" s="2">
        <v>-64.243201812048213</v>
      </c>
    </row>
    <row r="3285" spans="1:2" x14ac:dyDescent="0.25">
      <c r="A3285" s="1">
        <v>42797.279861111114</v>
      </c>
      <c r="B3285" s="2">
        <v>-56.894920903114446</v>
      </c>
    </row>
    <row r="3286" spans="1:2" x14ac:dyDescent="0.25">
      <c r="A3286" s="1">
        <v>42797.280555555553</v>
      </c>
      <c r="B3286" s="2">
        <v>-24.653906593365051</v>
      </c>
    </row>
    <row r="3287" spans="1:2" x14ac:dyDescent="0.25">
      <c r="A3287" s="1">
        <v>42797.28125</v>
      </c>
      <c r="B3287" s="2">
        <v>-3.5919793698669915</v>
      </c>
    </row>
    <row r="3288" spans="1:2" x14ac:dyDescent="0.25">
      <c r="A3288" s="1">
        <v>42797.281944444447</v>
      </c>
      <c r="B3288" s="2">
        <v>-54.839423010059789</v>
      </c>
    </row>
    <row r="3289" spans="1:2" x14ac:dyDescent="0.25">
      <c r="A3289" s="1">
        <v>42797.282638888886</v>
      </c>
      <c r="B3289" s="2">
        <v>-40.555726420881307</v>
      </c>
    </row>
    <row r="3290" spans="1:2" x14ac:dyDescent="0.25">
      <c r="A3290" s="1">
        <v>42797.283333333333</v>
      </c>
      <c r="B3290" s="2">
        <v>-9.9933953726261588</v>
      </c>
    </row>
    <row r="3291" spans="1:2" x14ac:dyDescent="0.25">
      <c r="A3291" s="1">
        <v>42797.28402777778</v>
      </c>
      <c r="B3291" s="2">
        <v>11.491131579674159</v>
      </c>
    </row>
    <row r="3292" spans="1:2" x14ac:dyDescent="0.25">
      <c r="A3292" s="1">
        <v>42797.284722222219</v>
      </c>
      <c r="B3292" s="2">
        <v>-5.0856629396696613</v>
      </c>
    </row>
    <row r="3293" spans="1:2" x14ac:dyDescent="0.25">
      <c r="A3293" s="1">
        <v>42797.285416666666</v>
      </c>
      <c r="B3293" s="2">
        <v>-0.72713070287912462</v>
      </c>
    </row>
    <row r="3294" spans="1:2" x14ac:dyDescent="0.25">
      <c r="A3294" s="1">
        <v>42797.286111111112</v>
      </c>
      <c r="B3294" s="2">
        <v>15.763651431491114</v>
      </c>
    </row>
    <row r="3295" spans="1:2" x14ac:dyDescent="0.25">
      <c r="A3295" s="1">
        <v>42797.286805555559</v>
      </c>
      <c r="B3295" s="2">
        <v>18.74451868132989</v>
      </c>
    </row>
    <row r="3296" spans="1:2" x14ac:dyDescent="0.25">
      <c r="A3296" s="1">
        <v>42797.287499999999</v>
      </c>
      <c r="B3296" s="2">
        <v>-7.3302470206998498</v>
      </c>
    </row>
    <row r="3297" spans="1:2" x14ac:dyDescent="0.25">
      <c r="A3297" s="1">
        <v>42797.288194444445</v>
      </c>
      <c r="B3297" s="2">
        <v>-1.894800264001727</v>
      </c>
    </row>
    <row r="3298" spans="1:2" x14ac:dyDescent="0.25">
      <c r="A3298" s="1">
        <v>42797.288888888892</v>
      </c>
      <c r="B3298" s="2">
        <v>-1.3715008136724161</v>
      </c>
    </row>
    <row r="3299" spans="1:2" x14ac:dyDescent="0.25">
      <c r="A3299" s="1">
        <v>42797.289583333331</v>
      </c>
      <c r="B3299" s="2">
        <v>18.361916873924688</v>
      </c>
    </row>
    <row r="3300" spans="1:2" x14ac:dyDescent="0.25">
      <c r="A3300" s="1">
        <v>42797.290277777778</v>
      </c>
      <c r="B3300" s="2">
        <v>37.105743970681218</v>
      </c>
    </row>
    <row r="3301" spans="1:2" x14ac:dyDescent="0.25">
      <c r="A3301" s="1">
        <v>42797.290972222225</v>
      </c>
      <c r="B3301" s="2">
        <v>61.914848859001843</v>
      </c>
    </row>
    <row r="3302" spans="1:2" x14ac:dyDescent="0.25">
      <c r="A3302" s="1">
        <v>42797.291666666664</v>
      </c>
      <c r="B3302" s="2">
        <v>71.044012157031105</v>
      </c>
    </row>
    <row r="3303" spans="1:2" x14ac:dyDescent="0.25">
      <c r="A3303" s="1">
        <v>42797.292361111111</v>
      </c>
      <c r="B3303" s="2">
        <v>100.81066574935879</v>
      </c>
    </row>
    <row r="3304" spans="1:2" x14ac:dyDescent="0.25">
      <c r="A3304" s="1">
        <v>42797.293055555558</v>
      </c>
      <c r="B3304" s="2">
        <v>88.938884921814321</v>
      </c>
    </row>
    <row r="3305" spans="1:2" x14ac:dyDescent="0.25">
      <c r="A3305" s="1">
        <v>42797.293749999997</v>
      </c>
      <c r="B3305" s="2">
        <v>78.13510883014338</v>
      </c>
    </row>
    <row r="3306" spans="1:2" x14ac:dyDescent="0.25">
      <c r="A3306" s="1">
        <v>42797.294444444444</v>
      </c>
      <c r="B3306" s="2">
        <v>130.94761235517024</v>
      </c>
    </row>
    <row r="3307" spans="1:2" x14ac:dyDescent="0.25">
      <c r="A3307" s="1">
        <v>42797.295138888891</v>
      </c>
      <c r="B3307" s="2">
        <v>31.238826425719889</v>
      </c>
    </row>
    <row r="3308" spans="1:2" x14ac:dyDescent="0.25">
      <c r="A3308" s="1">
        <v>42797.29583333333</v>
      </c>
      <c r="B3308" s="2">
        <v>56.549867136698836</v>
      </c>
    </row>
    <row r="3309" spans="1:2" x14ac:dyDescent="0.25">
      <c r="A3309" s="1">
        <v>42797.296527777777</v>
      </c>
      <c r="B3309" s="2">
        <v>71.885776640900204</v>
      </c>
    </row>
    <row r="3310" spans="1:2" x14ac:dyDescent="0.25">
      <c r="A3310" s="1">
        <v>42797.297222222223</v>
      </c>
      <c r="B3310" s="2">
        <v>-3.291978813467237</v>
      </c>
    </row>
    <row r="3311" spans="1:2" x14ac:dyDescent="0.25">
      <c r="A3311" s="1">
        <v>42797.29791666667</v>
      </c>
      <c r="B3311" s="2">
        <v>-4.001810244676987</v>
      </c>
    </row>
    <row r="3312" spans="1:2" x14ac:dyDescent="0.25">
      <c r="A3312" s="1">
        <v>42797.298611111109</v>
      </c>
      <c r="B3312" s="2">
        <v>-21.983997582915375</v>
      </c>
    </row>
    <row r="3313" spans="1:2" x14ac:dyDescent="0.25">
      <c r="A3313" s="1">
        <v>42797.299305555556</v>
      </c>
      <c r="B3313" s="2">
        <v>10.791399984446617</v>
      </c>
    </row>
    <row r="3314" spans="1:2" x14ac:dyDescent="0.25">
      <c r="A3314" s="1">
        <v>42797.3</v>
      </c>
      <c r="B3314" s="2">
        <v>-43.312683484229879</v>
      </c>
    </row>
    <row r="3315" spans="1:2" x14ac:dyDescent="0.25">
      <c r="A3315" s="1">
        <v>42797.300694444442</v>
      </c>
      <c r="B3315" s="2">
        <v>-38.947421140387696</v>
      </c>
    </row>
    <row r="3316" spans="1:2" x14ac:dyDescent="0.25">
      <c r="A3316" s="1">
        <v>42797.301388888889</v>
      </c>
      <c r="B3316" s="2">
        <v>-32.761597501742166</v>
      </c>
    </row>
    <row r="3317" spans="1:2" x14ac:dyDescent="0.25">
      <c r="A3317" s="1">
        <v>42797.302083333336</v>
      </c>
      <c r="B3317" s="2">
        <v>-48.051206931129371</v>
      </c>
    </row>
    <row r="3318" spans="1:2" x14ac:dyDescent="0.25">
      <c r="A3318" s="1">
        <v>42797.302777777775</v>
      </c>
      <c r="B3318" s="2">
        <v>-30.247208662637423</v>
      </c>
    </row>
    <row r="3319" spans="1:2" x14ac:dyDescent="0.25">
      <c r="A3319" s="1">
        <v>42797.303472222222</v>
      </c>
      <c r="B3319" s="2">
        <v>-7.624623401887705</v>
      </c>
    </row>
    <row r="3320" spans="1:2" x14ac:dyDescent="0.25">
      <c r="A3320" s="1">
        <v>42797.304166666669</v>
      </c>
      <c r="B3320" s="2">
        <v>-20.507546328752749</v>
      </c>
    </row>
    <row r="3321" spans="1:2" x14ac:dyDescent="0.25">
      <c r="A3321" s="1">
        <v>42797.304861111108</v>
      </c>
      <c r="B3321" s="2">
        <v>-16.329849643682245</v>
      </c>
    </row>
    <row r="3322" spans="1:2" x14ac:dyDescent="0.25">
      <c r="A3322" s="1">
        <v>42797.305555555555</v>
      </c>
      <c r="B3322" s="2">
        <v>-26.684314093920207</v>
      </c>
    </row>
    <row r="3323" spans="1:2" x14ac:dyDescent="0.25">
      <c r="A3323" s="1">
        <v>42797.306250000001</v>
      </c>
      <c r="B3323" s="2">
        <v>-16.672369397415363</v>
      </c>
    </row>
    <row r="3324" spans="1:2" x14ac:dyDescent="0.25">
      <c r="A3324" s="1">
        <v>42797.306944444441</v>
      </c>
      <c r="B3324" s="2">
        <v>-5.7613911149378207</v>
      </c>
    </row>
    <row r="3325" spans="1:2" x14ac:dyDescent="0.25">
      <c r="A3325" s="1">
        <v>42797.307638888888</v>
      </c>
      <c r="B3325" s="2">
        <v>-11.452365028146597</v>
      </c>
    </row>
    <row r="3326" spans="1:2" x14ac:dyDescent="0.25">
      <c r="A3326" s="1">
        <v>42797.308333333334</v>
      </c>
      <c r="B3326" s="2">
        <v>-23.246774533520025</v>
      </c>
    </row>
    <row r="3327" spans="1:2" x14ac:dyDescent="0.25">
      <c r="A3327" s="1">
        <v>42797.309027777781</v>
      </c>
      <c r="B3327" s="2">
        <v>-20.602267616813332</v>
      </c>
    </row>
    <row r="3328" spans="1:2" x14ac:dyDescent="0.25">
      <c r="A3328" s="1">
        <v>42797.30972222222</v>
      </c>
      <c r="B3328" s="2">
        <v>-1.1649439316640686</v>
      </c>
    </row>
    <row r="3329" spans="1:2" x14ac:dyDescent="0.25">
      <c r="A3329" s="1">
        <v>42797.310416666667</v>
      </c>
      <c r="B3329" s="2">
        <v>-23.49253168789631</v>
      </c>
    </row>
    <row r="3330" spans="1:2" x14ac:dyDescent="0.25">
      <c r="A3330" s="1">
        <v>42797.311111111114</v>
      </c>
      <c r="B3330" s="2">
        <v>-66.27518900675544</v>
      </c>
    </row>
    <row r="3331" spans="1:2" x14ac:dyDescent="0.25">
      <c r="A3331" s="1">
        <v>42797.311805555553</v>
      </c>
      <c r="B3331" s="2">
        <v>-32.665189120706053</v>
      </c>
    </row>
    <row r="3332" spans="1:2" x14ac:dyDescent="0.25">
      <c r="A3332" s="1">
        <v>42797.3125</v>
      </c>
      <c r="B3332" s="2">
        <v>12.650330232106596</v>
      </c>
    </row>
    <row r="3333" spans="1:2" x14ac:dyDescent="0.25">
      <c r="A3333" s="1">
        <v>42797.313194444447</v>
      </c>
      <c r="B3333" s="2">
        <v>-29.995836694502213</v>
      </c>
    </row>
    <row r="3334" spans="1:2" x14ac:dyDescent="0.25">
      <c r="A3334" s="1">
        <v>42797.313888888886</v>
      </c>
      <c r="B3334" s="2">
        <v>-43.823630894627421</v>
      </c>
    </row>
    <row r="3335" spans="1:2" x14ac:dyDescent="0.25">
      <c r="A3335" s="1">
        <v>42797.314583333333</v>
      </c>
      <c r="B3335" s="2">
        <v>-43.472580362621621</v>
      </c>
    </row>
    <row r="3336" spans="1:2" x14ac:dyDescent="0.25">
      <c r="A3336" s="1">
        <v>42797.31527777778</v>
      </c>
      <c r="B3336" s="2">
        <v>-47.999821407543884</v>
      </c>
    </row>
    <row r="3337" spans="1:2" x14ac:dyDescent="0.25">
      <c r="A3337" s="1">
        <v>42797.315972222219</v>
      </c>
      <c r="B3337" s="2">
        <v>-50.633093754044964</v>
      </c>
    </row>
    <row r="3338" spans="1:2" x14ac:dyDescent="0.25">
      <c r="A3338" s="1">
        <v>42797.316666666666</v>
      </c>
      <c r="B3338" s="2">
        <v>-48.444997189543692</v>
      </c>
    </row>
    <row r="3339" spans="1:2" x14ac:dyDescent="0.25">
      <c r="A3339" s="1">
        <v>42797.317361111112</v>
      </c>
      <c r="B3339" s="2">
        <v>-33.562982394208667</v>
      </c>
    </row>
    <row r="3340" spans="1:2" x14ac:dyDescent="0.25">
      <c r="A3340" s="1">
        <v>42797.318055555559</v>
      </c>
      <c r="B3340" s="2">
        <v>-30.482353054718018</v>
      </c>
    </row>
    <row r="3341" spans="1:2" x14ac:dyDescent="0.25">
      <c r="A3341" s="1">
        <v>42797.318749999999</v>
      </c>
      <c r="B3341" s="2">
        <v>-66.50093283692064</v>
      </c>
    </row>
    <row r="3342" spans="1:2" x14ac:dyDescent="0.25">
      <c r="A3342" s="1">
        <v>42797.319444444445</v>
      </c>
      <c r="B3342" s="2">
        <v>-79.288017095528389</v>
      </c>
    </row>
    <row r="3343" spans="1:2" x14ac:dyDescent="0.25">
      <c r="A3343" s="1">
        <v>42797.320138888892</v>
      </c>
      <c r="B3343" s="2">
        <v>-142.22977635764789</v>
      </c>
    </row>
    <row r="3344" spans="1:2" x14ac:dyDescent="0.25">
      <c r="A3344" s="1">
        <v>42797.320833333331</v>
      </c>
      <c r="B3344" s="2">
        <v>-155.16835577931099</v>
      </c>
    </row>
    <row r="3345" spans="1:2" x14ac:dyDescent="0.25">
      <c r="A3345" s="1">
        <v>42797.321527777778</v>
      </c>
      <c r="B3345" s="2">
        <v>-149.86978797507859</v>
      </c>
    </row>
    <row r="3346" spans="1:2" x14ac:dyDescent="0.25">
      <c r="A3346" s="1">
        <v>42797.322222222225</v>
      </c>
      <c r="B3346" s="2">
        <v>-121.38146972122874</v>
      </c>
    </row>
    <row r="3347" spans="1:2" x14ac:dyDescent="0.25">
      <c r="A3347" s="1">
        <v>42797.322916666664</v>
      </c>
      <c r="B3347" s="2">
        <v>-147.96751260190115</v>
      </c>
    </row>
    <row r="3348" spans="1:2" x14ac:dyDescent="0.25">
      <c r="A3348" s="1">
        <v>42797.323611111111</v>
      </c>
      <c r="B3348" s="2">
        <v>-163.14972889727602</v>
      </c>
    </row>
    <row r="3349" spans="1:2" x14ac:dyDescent="0.25">
      <c r="A3349" s="1">
        <v>42797.324305555558</v>
      </c>
      <c r="B3349" s="2">
        <v>-153.55006454311078</v>
      </c>
    </row>
    <row r="3350" spans="1:2" x14ac:dyDescent="0.25">
      <c r="A3350" s="1">
        <v>42797.324999999997</v>
      </c>
      <c r="B3350" s="2">
        <v>-139.2765319551516</v>
      </c>
    </row>
    <row r="3351" spans="1:2" x14ac:dyDescent="0.25">
      <c r="A3351" s="1">
        <v>42797.325694444444</v>
      </c>
      <c r="B3351" s="2">
        <v>-105.72205363043079</v>
      </c>
    </row>
    <row r="3352" spans="1:2" x14ac:dyDescent="0.25">
      <c r="A3352" s="1">
        <v>42797.326388888891</v>
      </c>
      <c r="B3352" s="2">
        <v>-106.61800982161851</v>
      </c>
    </row>
    <row r="3353" spans="1:2" x14ac:dyDescent="0.25">
      <c r="A3353" s="1">
        <v>42797.32708333333</v>
      </c>
      <c r="B3353" s="2">
        <v>-84.638117078749929</v>
      </c>
    </row>
    <row r="3354" spans="1:2" x14ac:dyDescent="0.25">
      <c r="A3354" s="1">
        <v>42797.327777777777</v>
      </c>
      <c r="B3354" s="2">
        <v>-84.204535370884699</v>
      </c>
    </row>
    <row r="3355" spans="1:2" x14ac:dyDescent="0.25">
      <c r="A3355" s="1">
        <v>42797.328472222223</v>
      </c>
      <c r="B3355" s="2">
        <v>-62.693472816785409</v>
      </c>
    </row>
    <row r="3356" spans="1:2" x14ac:dyDescent="0.25">
      <c r="A3356" s="1">
        <v>42797.32916666667</v>
      </c>
      <c r="B3356" s="2">
        <v>-7.8305847767551313</v>
      </c>
    </row>
    <row r="3357" spans="1:2" x14ac:dyDescent="0.25">
      <c r="A3357" s="1">
        <v>42797.329861111109</v>
      </c>
      <c r="B3357" s="2">
        <v>13.40896263072403</v>
      </c>
    </row>
    <row r="3358" spans="1:2" x14ac:dyDescent="0.25">
      <c r="A3358" s="1">
        <v>42797.330555555556</v>
      </c>
      <c r="B3358" s="2">
        <v>7.6472224692906217</v>
      </c>
    </row>
    <row r="3359" spans="1:2" x14ac:dyDescent="0.25">
      <c r="A3359" s="1">
        <v>42797.331250000003</v>
      </c>
      <c r="B3359" s="2">
        <v>1.1984039517274747</v>
      </c>
    </row>
    <row r="3360" spans="1:2" x14ac:dyDescent="0.25">
      <c r="A3360" s="1">
        <v>42797.331944444442</v>
      </c>
      <c r="B3360" s="2">
        <v>-53.574358798185131</v>
      </c>
    </row>
    <row r="3361" spans="1:2" x14ac:dyDescent="0.25">
      <c r="A3361" s="1">
        <v>42797.332638888889</v>
      </c>
      <c r="B3361" s="2">
        <v>-104.79606741304548</v>
      </c>
    </row>
    <row r="3362" spans="1:2" x14ac:dyDescent="0.25">
      <c r="A3362" s="1">
        <v>42797.333333333336</v>
      </c>
      <c r="B3362" s="2">
        <v>-169.15071645131877</v>
      </c>
    </row>
    <row r="3363" spans="1:2" x14ac:dyDescent="0.25">
      <c r="A3363" s="1">
        <v>42797.334027777775</v>
      </c>
      <c r="B3363" s="2">
        <v>-197.73289666093189</v>
      </c>
    </row>
    <row r="3364" spans="1:2" x14ac:dyDescent="0.25">
      <c r="A3364" s="1">
        <v>42797.334722222222</v>
      </c>
      <c r="B3364" s="2">
        <v>-215.45053862659262</v>
      </c>
    </row>
    <row r="3365" spans="1:2" x14ac:dyDescent="0.25">
      <c r="A3365" s="1">
        <v>42797.335416666669</v>
      </c>
      <c r="B3365" s="2">
        <v>-206.09829537817666</v>
      </c>
    </row>
    <row r="3366" spans="1:2" x14ac:dyDescent="0.25">
      <c r="A3366" s="1">
        <v>42797.336111111108</v>
      </c>
      <c r="B3366" s="2">
        <v>-167.49205355508408</v>
      </c>
    </row>
    <row r="3367" spans="1:2" x14ac:dyDescent="0.25">
      <c r="A3367" s="1">
        <v>42797.336805555555</v>
      </c>
      <c r="B3367" s="2">
        <v>-126.69501532551367</v>
      </c>
    </row>
    <row r="3368" spans="1:2" x14ac:dyDescent="0.25">
      <c r="A3368" s="1">
        <v>42797.337500000001</v>
      </c>
      <c r="B3368" s="2">
        <v>-97.058491470028329</v>
      </c>
    </row>
    <row r="3369" spans="1:2" x14ac:dyDescent="0.25">
      <c r="A3369" s="1">
        <v>42797.338194444441</v>
      </c>
      <c r="B3369" s="2">
        <v>-91.675750709585074</v>
      </c>
    </row>
    <row r="3370" spans="1:2" x14ac:dyDescent="0.25">
      <c r="A3370" s="1">
        <v>42797.338888888888</v>
      </c>
      <c r="B3370" s="2">
        <v>-44.171114230510526</v>
      </c>
    </row>
    <row r="3371" spans="1:2" x14ac:dyDescent="0.25">
      <c r="A3371" s="1">
        <v>42797.339583333334</v>
      </c>
      <c r="B3371" s="2">
        <v>-44.284273820036709</v>
      </c>
    </row>
    <row r="3372" spans="1:2" x14ac:dyDescent="0.25">
      <c r="A3372" s="1">
        <v>42797.340277777781</v>
      </c>
      <c r="B3372" s="2">
        <v>-6.713228031624749</v>
      </c>
    </row>
    <row r="3373" spans="1:2" x14ac:dyDescent="0.25">
      <c r="A3373" s="1">
        <v>42797.34097222222</v>
      </c>
      <c r="B3373" s="2">
        <v>8.2636578882219816</v>
      </c>
    </row>
    <row r="3374" spans="1:2" x14ac:dyDescent="0.25">
      <c r="A3374" s="1">
        <v>42797.341666666667</v>
      </c>
      <c r="B3374" s="2">
        <v>53.286640280468177</v>
      </c>
    </row>
    <row r="3375" spans="1:2" x14ac:dyDescent="0.25">
      <c r="A3375" s="1">
        <v>42797.342361111114</v>
      </c>
      <c r="B3375" s="2">
        <v>40.496121508372013</v>
      </c>
    </row>
    <row r="3376" spans="1:2" x14ac:dyDescent="0.25">
      <c r="A3376" s="1">
        <v>42797.343055555553</v>
      </c>
      <c r="B3376" s="2">
        <v>10.157389251456577</v>
      </c>
    </row>
    <row r="3377" spans="1:2" x14ac:dyDescent="0.25">
      <c r="A3377" s="1">
        <v>42797.34375</v>
      </c>
      <c r="B3377" s="2">
        <v>-4.8553645450767364</v>
      </c>
    </row>
    <row r="3378" spans="1:2" x14ac:dyDescent="0.25">
      <c r="A3378" s="1">
        <v>42797.344444444447</v>
      </c>
      <c r="B3378" s="2">
        <v>-20.392240808823651</v>
      </c>
    </row>
    <row r="3379" spans="1:2" x14ac:dyDescent="0.25">
      <c r="A3379" s="1">
        <v>42797.345138888886</v>
      </c>
      <c r="B3379" s="2">
        <v>-19.082499694080131</v>
      </c>
    </row>
    <row r="3380" spans="1:2" x14ac:dyDescent="0.25">
      <c r="A3380" s="1">
        <v>42797.345833333333</v>
      </c>
      <c r="B3380" s="2">
        <v>-10.240889051834285</v>
      </c>
    </row>
    <row r="3381" spans="1:2" x14ac:dyDescent="0.25">
      <c r="A3381" s="1">
        <v>42797.34652777778</v>
      </c>
      <c r="B3381" s="2">
        <v>-17.032183353162932</v>
      </c>
    </row>
    <row r="3382" spans="1:2" x14ac:dyDescent="0.25">
      <c r="A3382" s="1">
        <v>42797.347222222219</v>
      </c>
      <c r="B3382" s="2">
        <v>-19.755601295887026</v>
      </c>
    </row>
    <row r="3383" spans="1:2" x14ac:dyDescent="0.25">
      <c r="A3383" s="1">
        <v>42797.347916666666</v>
      </c>
      <c r="B3383" s="2">
        <v>-38.784188399204865</v>
      </c>
    </row>
    <row r="3384" spans="1:2" x14ac:dyDescent="0.25">
      <c r="A3384" s="1">
        <v>42797.348611111112</v>
      </c>
      <c r="B3384" s="2">
        <v>-25.869046873812234</v>
      </c>
    </row>
    <row r="3385" spans="1:2" x14ac:dyDescent="0.25">
      <c r="A3385" s="1">
        <v>42797.349305555559</v>
      </c>
      <c r="B3385" s="2">
        <v>-27.595275069853717</v>
      </c>
    </row>
    <row r="3386" spans="1:2" x14ac:dyDescent="0.25">
      <c r="A3386" s="1">
        <v>42797.35</v>
      </c>
      <c r="B3386" s="2">
        <v>-35.403584929021598</v>
      </c>
    </row>
    <row r="3387" spans="1:2" x14ac:dyDescent="0.25">
      <c r="A3387" s="1">
        <v>42797.350694444445</v>
      </c>
      <c r="B3387" s="2">
        <v>-31.277397731627811</v>
      </c>
    </row>
    <row r="3388" spans="1:2" x14ac:dyDescent="0.25">
      <c r="A3388" s="1">
        <v>42797.351388888892</v>
      </c>
      <c r="B3388" s="2">
        <v>-9.8493546105542915</v>
      </c>
    </row>
    <row r="3389" spans="1:2" x14ac:dyDescent="0.25">
      <c r="A3389" s="1">
        <v>42797.352083333331</v>
      </c>
      <c r="B3389" s="2">
        <v>-2.8707704006553589</v>
      </c>
    </row>
    <row r="3390" spans="1:2" x14ac:dyDescent="0.25">
      <c r="A3390" s="1">
        <v>42797.352777777778</v>
      </c>
      <c r="B3390" s="2">
        <v>-6.6788457516178221</v>
      </c>
    </row>
    <row r="3391" spans="1:2" x14ac:dyDescent="0.25">
      <c r="A3391" s="1">
        <v>42797.353472222225</v>
      </c>
      <c r="B3391" s="2">
        <v>-12.125735448280951</v>
      </c>
    </row>
    <row r="3392" spans="1:2" x14ac:dyDescent="0.25">
      <c r="A3392" s="1">
        <v>42797.354166666664</v>
      </c>
      <c r="B3392" s="2">
        <v>-27.961848825198345</v>
      </c>
    </row>
    <row r="3393" spans="1:2" x14ac:dyDescent="0.25">
      <c r="A3393" s="1">
        <v>42797.354861111111</v>
      </c>
      <c r="B3393" s="2">
        <v>15.096896712898161</v>
      </c>
    </row>
    <row r="3394" spans="1:2" x14ac:dyDescent="0.25">
      <c r="A3394" s="1">
        <v>42797.355555555558</v>
      </c>
      <c r="B3394" s="2">
        <v>19.511829581375544</v>
      </c>
    </row>
    <row r="3395" spans="1:2" x14ac:dyDescent="0.25">
      <c r="A3395" s="1">
        <v>42797.356249999997</v>
      </c>
      <c r="B3395" s="2">
        <v>-5.916580195361651</v>
      </c>
    </row>
    <row r="3396" spans="1:2" x14ac:dyDescent="0.25">
      <c r="A3396" s="1">
        <v>42797.356944444444</v>
      </c>
      <c r="B3396" s="2">
        <v>-22.996791964397804</v>
      </c>
    </row>
    <row r="3397" spans="1:2" x14ac:dyDescent="0.25">
      <c r="A3397" s="1">
        <v>42797.357638888891</v>
      </c>
      <c r="B3397" s="2">
        <v>-13.976944269090987</v>
      </c>
    </row>
    <row r="3398" spans="1:2" x14ac:dyDescent="0.25">
      <c r="A3398" s="1">
        <v>42797.35833333333</v>
      </c>
      <c r="B3398" s="2">
        <v>34.505971923502997</v>
      </c>
    </row>
    <row r="3399" spans="1:2" x14ac:dyDescent="0.25">
      <c r="A3399" s="1">
        <v>42797.359027777777</v>
      </c>
      <c r="B3399" s="2">
        <v>33.224409285411333</v>
      </c>
    </row>
    <row r="3400" spans="1:2" x14ac:dyDescent="0.25">
      <c r="A3400" s="1">
        <v>42797.359722222223</v>
      </c>
      <c r="B3400" s="2">
        <v>17.078689067266048</v>
      </c>
    </row>
    <row r="3401" spans="1:2" x14ac:dyDescent="0.25">
      <c r="A3401" s="1">
        <v>42797.36041666667</v>
      </c>
      <c r="B3401" s="2">
        <v>6.0428230706165778</v>
      </c>
    </row>
    <row r="3402" spans="1:2" x14ac:dyDescent="0.25">
      <c r="A3402" s="1">
        <v>42797.361111111109</v>
      </c>
      <c r="B3402" s="2">
        <v>-5.8719281492965818</v>
      </c>
    </row>
    <row r="3403" spans="1:2" x14ac:dyDescent="0.25">
      <c r="A3403" s="1">
        <v>42797.361805555556</v>
      </c>
      <c r="B3403" s="2">
        <v>20.679020761413508</v>
      </c>
    </row>
    <row r="3404" spans="1:2" x14ac:dyDescent="0.25">
      <c r="A3404" s="1">
        <v>42797.362500000003</v>
      </c>
      <c r="B3404" s="2">
        <v>23.900591286078271</v>
      </c>
    </row>
    <row r="3405" spans="1:2" x14ac:dyDescent="0.25">
      <c r="A3405" s="1">
        <v>42797.363194444442</v>
      </c>
      <c r="B3405" s="2">
        <v>-6.5402537569229029</v>
      </c>
    </row>
    <row r="3406" spans="1:2" x14ac:dyDescent="0.25">
      <c r="A3406" s="1">
        <v>42797.363888888889</v>
      </c>
      <c r="B3406" s="2">
        <v>-19.251247255254324</v>
      </c>
    </row>
    <row r="3407" spans="1:2" x14ac:dyDescent="0.25">
      <c r="A3407" s="1">
        <v>42797.364583333336</v>
      </c>
      <c r="B3407" s="2">
        <v>-27.811132504562071</v>
      </c>
    </row>
    <row r="3408" spans="1:2" x14ac:dyDescent="0.25">
      <c r="A3408" s="1">
        <v>42797.365277777775</v>
      </c>
      <c r="B3408" s="2">
        <v>-39.385169497855046</v>
      </c>
    </row>
    <row r="3409" spans="1:2" x14ac:dyDescent="0.25">
      <c r="A3409" s="1">
        <v>42797.365972222222</v>
      </c>
      <c r="B3409" s="2">
        <v>-28.639892407726439</v>
      </c>
    </row>
    <row r="3410" spans="1:2" x14ac:dyDescent="0.25">
      <c r="A3410" s="1">
        <v>42797.366666666669</v>
      </c>
      <c r="B3410" s="2">
        <v>-34.280496826570499</v>
      </c>
    </row>
    <row r="3411" spans="1:2" x14ac:dyDescent="0.25">
      <c r="A3411" s="1">
        <v>42797.367361111108</v>
      </c>
      <c r="B3411" s="2">
        <v>-26.147094000208501</v>
      </c>
    </row>
    <row r="3412" spans="1:2" x14ac:dyDescent="0.25">
      <c r="A3412" s="1">
        <v>42797.368055555555</v>
      </c>
      <c r="B3412" s="2">
        <v>-49.469068955035375</v>
      </c>
    </row>
    <row r="3413" spans="1:2" x14ac:dyDescent="0.25">
      <c r="A3413" s="1">
        <v>42797.368750000001</v>
      </c>
      <c r="B3413" s="2">
        <v>-62.686616645869798</v>
      </c>
    </row>
    <row r="3414" spans="1:2" x14ac:dyDescent="0.25">
      <c r="A3414" s="1">
        <v>42797.369444444441</v>
      </c>
      <c r="B3414" s="2">
        <v>-41.309273439741808</v>
      </c>
    </row>
    <row r="3415" spans="1:2" x14ac:dyDescent="0.25">
      <c r="A3415" s="1">
        <v>42797.370138888888</v>
      </c>
      <c r="B3415" s="2">
        <v>-21.414871134855396</v>
      </c>
    </row>
    <row r="3416" spans="1:2" x14ac:dyDescent="0.25">
      <c r="A3416" s="1">
        <v>42797.370833333334</v>
      </c>
      <c r="B3416" s="2">
        <v>27.913342106420412</v>
      </c>
    </row>
    <row r="3417" spans="1:2" x14ac:dyDescent="0.25">
      <c r="A3417" s="1">
        <v>42797.371527777781</v>
      </c>
      <c r="B3417" s="2">
        <v>-5.115345815708376</v>
      </c>
    </row>
    <row r="3418" spans="1:2" x14ac:dyDescent="0.25">
      <c r="A3418" s="1">
        <v>42797.37222222222</v>
      </c>
      <c r="B3418" s="2">
        <v>6.5009859883692114</v>
      </c>
    </row>
    <row r="3419" spans="1:2" x14ac:dyDescent="0.25">
      <c r="A3419" s="1">
        <v>42797.372916666667</v>
      </c>
      <c r="B3419" s="2">
        <v>36.216594533089662</v>
      </c>
    </row>
    <row r="3420" spans="1:2" x14ac:dyDescent="0.25">
      <c r="A3420" s="1">
        <v>42797.373611111114</v>
      </c>
      <c r="B3420" s="2">
        <v>40.898591200256</v>
      </c>
    </row>
    <row r="3421" spans="1:2" x14ac:dyDescent="0.25">
      <c r="A3421" s="1">
        <v>42797.374305555553</v>
      </c>
      <c r="B3421" s="2">
        <v>75.421897402855876</v>
      </c>
    </row>
    <row r="3422" spans="1:2" x14ac:dyDescent="0.25">
      <c r="A3422" s="1">
        <v>42797.375</v>
      </c>
      <c r="B3422" s="2">
        <v>97.453736183192817</v>
      </c>
    </row>
    <row r="3423" spans="1:2" x14ac:dyDescent="0.25">
      <c r="A3423" s="1">
        <v>42797.375694444447</v>
      </c>
      <c r="B3423" s="2">
        <v>125.45656690009248</v>
      </c>
    </row>
    <row r="3424" spans="1:2" x14ac:dyDescent="0.25">
      <c r="A3424" s="1">
        <v>42797.376388888886</v>
      </c>
      <c r="B3424" s="2">
        <v>168.63124198483226</v>
      </c>
    </row>
    <row r="3425" spans="1:2" x14ac:dyDescent="0.25">
      <c r="A3425" s="1">
        <v>42797.377083333333</v>
      </c>
      <c r="B3425" s="2">
        <v>146.74974184058374</v>
      </c>
    </row>
    <row r="3426" spans="1:2" x14ac:dyDescent="0.25">
      <c r="A3426" s="1">
        <v>42797.37777777778</v>
      </c>
      <c r="B3426" s="2">
        <v>121.45435688329162</v>
      </c>
    </row>
    <row r="3427" spans="1:2" x14ac:dyDescent="0.25">
      <c r="A3427" s="1">
        <v>42797.378472222219</v>
      </c>
      <c r="B3427" s="2">
        <v>92.336820122248412</v>
      </c>
    </row>
    <row r="3428" spans="1:2" x14ac:dyDescent="0.25">
      <c r="A3428" s="1">
        <v>42797.379166666666</v>
      </c>
      <c r="B3428" s="2">
        <v>92.817632655294929</v>
      </c>
    </row>
    <row r="3429" spans="1:2" x14ac:dyDescent="0.25">
      <c r="A3429" s="1">
        <v>42797.379861111112</v>
      </c>
      <c r="B3429" s="2">
        <v>88.054692576359955</v>
      </c>
    </row>
    <row r="3430" spans="1:2" x14ac:dyDescent="0.25">
      <c r="A3430" s="1">
        <v>42797.380555555559</v>
      </c>
      <c r="B3430" s="2">
        <v>105.53671322768399</v>
      </c>
    </row>
    <row r="3431" spans="1:2" x14ac:dyDescent="0.25">
      <c r="A3431" s="1">
        <v>42797.381249999999</v>
      </c>
      <c r="B3431" s="2">
        <v>125.99607547689617</v>
      </c>
    </row>
    <row r="3432" spans="1:2" x14ac:dyDescent="0.25">
      <c r="A3432" s="1">
        <v>42797.381944444445</v>
      </c>
      <c r="B3432" s="2">
        <v>131.08524176675903</v>
      </c>
    </row>
    <row r="3433" spans="1:2" x14ac:dyDescent="0.25">
      <c r="A3433" s="1">
        <v>42797.382638888892</v>
      </c>
      <c r="B3433" s="2">
        <v>127.78966972863613</v>
      </c>
    </row>
    <row r="3434" spans="1:2" x14ac:dyDescent="0.25">
      <c r="A3434" s="1">
        <v>42797.383333333331</v>
      </c>
      <c r="B3434" s="2">
        <v>149.0552525724556</v>
      </c>
    </row>
    <row r="3435" spans="1:2" x14ac:dyDescent="0.25">
      <c r="A3435" s="1">
        <v>42797.384027777778</v>
      </c>
      <c r="B3435" s="2">
        <v>147.64308950337582</v>
      </c>
    </row>
    <row r="3436" spans="1:2" x14ac:dyDescent="0.25">
      <c r="A3436" s="1">
        <v>42797.384722222225</v>
      </c>
      <c r="B3436" s="2">
        <v>141.30903981111479</v>
      </c>
    </row>
    <row r="3437" spans="1:2" x14ac:dyDescent="0.25">
      <c r="A3437" s="1">
        <v>42797.385416666664</v>
      </c>
      <c r="B3437" s="2">
        <v>109.22443639429015</v>
      </c>
    </row>
    <row r="3438" spans="1:2" x14ac:dyDescent="0.25">
      <c r="A3438" s="1">
        <v>42797.386111111111</v>
      </c>
      <c r="B3438" s="2">
        <v>109.09505860900195</v>
      </c>
    </row>
    <row r="3439" spans="1:2" x14ac:dyDescent="0.25">
      <c r="A3439" s="1">
        <v>42797.386805555558</v>
      </c>
      <c r="B3439" s="2">
        <v>140.22571459769969</v>
      </c>
    </row>
    <row r="3440" spans="1:2" x14ac:dyDescent="0.25">
      <c r="A3440" s="1">
        <v>42797.387499999997</v>
      </c>
      <c r="B3440" s="2">
        <v>93.706435378103436</v>
      </c>
    </row>
    <row r="3441" spans="1:2" x14ac:dyDescent="0.25">
      <c r="A3441" s="1">
        <v>42797.388194444444</v>
      </c>
      <c r="B3441" s="2">
        <v>74.956871787293736</v>
      </c>
    </row>
    <row r="3442" spans="1:2" x14ac:dyDescent="0.25">
      <c r="A3442" s="1">
        <v>42797.388888888891</v>
      </c>
      <c r="B3442" s="2">
        <v>28.816407247989265</v>
      </c>
    </row>
    <row r="3443" spans="1:2" x14ac:dyDescent="0.25">
      <c r="A3443" s="1">
        <v>42797.38958333333</v>
      </c>
      <c r="B3443" s="2">
        <v>95.613139879065173</v>
      </c>
    </row>
    <row r="3444" spans="1:2" x14ac:dyDescent="0.25">
      <c r="A3444" s="1">
        <v>42797.390277777777</v>
      </c>
      <c r="B3444" s="2">
        <v>123.95080495345174</v>
      </c>
    </row>
    <row r="3445" spans="1:2" x14ac:dyDescent="0.25">
      <c r="A3445" s="1">
        <v>42797.390972222223</v>
      </c>
      <c r="B3445" s="2">
        <v>110.36710845642374</v>
      </c>
    </row>
    <row r="3446" spans="1:2" x14ac:dyDescent="0.25">
      <c r="A3446" s="1">
        <v>42797.39166666667</v>
      </c>
      <c r="B3446" s="2">
        <v>114.16112310976023</v>
      </c>
    </row>
    <row r="3447" spans="1:2" x14ac:dyDescent="0.25">
      <c r="A3447" s="1">
        <v>42797.392361111109</v>
      </c>
      <c r="B3447" s="2">
        <v>108.65050175751288</v>
      </c>
    </row>
    <row r="3448" spans="1:2" x14ac:dyDescent="0.25">
      <c r="A3448" s="1">
        <v>42797.393055555556</v>
      </c>
      <c r="B3448" s="2">
        <v>128.60130912539316</v>
      </c>
    </row>
    <row r="3449" spans="1:2" x14ac:dyDescent="0.25">
      <c r="A3449" s="1">
        <v>42797.393750000003</v>
      </c>
      <c r="B3449" s="2">
        <v>162.87542142115223</v>
      </c>
    </row>
    <row r="3450" spans="1:2" x14ac:dyDescent="0.25">
      <c r="A3450" s="1">
        <v>42797.394444444442</v>
      </c>
      <c r="B3450" s="2">
        <v>136.25575381416905</v>
      </c>
    </row>
    <row r="3451" spans="1:2" x14ac:dyDescent="0.25">
      <c r="A3451" s="1">
        <v>42797.395138888889</v>
      </c>
      <c r="B3451" s="2">
        <v>141.84808588159115</v>
      </c>
    </row>
    <row r="3452" spans="1:2" x14ac:dyDescent="0.25">
      <c r="A3452" s="1">
        <v>42797.395833333336</v>
      </c>
      <c r="B3452" s="2">
        <v>133.26942447320712</v>
      </c>
    </row>
    <row r="3453" spans="1:2" x14ac:dyDescent="0.25">
      <c r="A3453" s="1">
        <v>42797.396527777775</v>
      </c>
      <c r="B3453" s="2">
        <v>158.19234181129141</v>
      </c>
    </row>
    <row r="3454" spans="1:2" x14ac:dyDescent="0.25">
      <c r="A3454" s="1">
        <v>42797.397222222222</v>
      </c>
      <c r="B3454" s="2">
        <v>129.24655099296942</v>
      </c>
    </row>
    <row r="3455" spans="1:2" x14ac:dyDescent="0.25">
      <c r="A3455" s="1">
        <v>42797.397916666669</v>
      </c>
      <c r="B3455" s="2">
        <v>172.878323551085</v>
      </c>
    </row>
    <row r="3456" spans="1:2" x14ac:dyDescent="0.25">
      <c r="A3456" s="1">
        <v>42797.398611111108</v>
      </c>
      <c r="B3456" s="2">
        <v>180.16019673883372</v>
      </c>
    </row>
    <row r="3457" spans="1:2" x14ac:dyDescent="0.25">
      <c r="A3457" s="1">
        <v>42797.399305555555</v>
      </c>
      <c r="B3457" s="2">
        <v>158.65784350472191</v>
      </c>
    </row>
    <row r="3458" spans="1:2" x14ac:dyDescent="0.25">
      <c r="A3458" s="1">
        <v>42797.4</v>
      </c>
      <c r="B3458" s="2">
        <v>109.22011112240337</v>
      </c>
    </row>
    <row r="3459" spans="1:2" x14ac:dyDescent="0.25">
      <c r="A3459" s="1">
        <v>42797.400694444441</v>
      </c>
      <c r="B3459" s="2">
        <v>109.87737951937403</v>
      </c>
    </row>
    <row r="3460" spans="1:2" x14ac:dyDescent="0.25">
      <c r="A3460" s="1">
        <v>42797.401388888888</v>
      </c>
      <c r="B3460" s="2">
        <v>92.65544424877929</v>
      </c>
    </row>
    <row r="3461" spans="1:2" x14ac:dyDescent="0.25">
      <c r="A3461" s="1">
        <v>42797.402083333334</v>
      </c>
      <c r="B3461" s="2">
        <v>102.78679322266059</v>
      </c>
    </row>
    <row r="3462" spans="1:2" x14ac:dyDescent="0.25">
      <c r="A3462" s="1">
        <v>42797.402777777781</v>
      </c>
      <c r="B3462" s="2">
        <v>72.3414774399794</v>
      </c>
    </row>
    <row r="3463" spans="1:2" x14ac:dyDescent="0.25">
      <c r="A3463" s="1">
        <v>42797.40347222222</v>
      </c>
      <c r="B3463" s="2">
        <v>77.200369038673429</v>
      </c>
    </row>
    <row r="3464" spans="1:2" x14ac:dyDescent="0.25">
      <c r="A3464" s="1">
        <v>42797.404166666667</v>
      </c>
      <c r="B3464" s="2">
        <v>52.331058485104585</v>
      </c>
    </row>
    <row r="3465" spans="1:2" x14ac:dyDescent="0.25">
      <c r="A3465" s="1">
        <v>42797.404861111114</v>
      </c>
      <c r="B3465" s="2">
        <v>36.581551502624158</v>
      </c>
    </row>
    <row r="3466" spans="1:2" x14ac:dyDescent="0.25">
      <c r="A3466" s="1">
        <v>42797.405555555553</v>
      </c>
      <c r="B3466" s="2">
        <v>15.611416124878936</v>
      </c>
    </row>
    <row r="3467" spans="1:2" x14ac:dyDescent="0.25">
      <c r="A3467" s="1">
        <v>42797.40625</v>
      </c>
      <c r="B3467" s="2">
        <v>-7.3406110910822466</v>
      </c>
    </row>
    <row r="3468" spans="1:2" x14ac:dyDescent="0.25">
      <c r="A3468" s="1">
        <v>42797.406944444447</v>
      </c>
      <c r="B3468" s="2">
        <v>-14.093373563911882</v>
      </c>
    </row>
    <row r="3469" spans="1:2" x14ac:dyDescent="0.25">
      <c r="A3469" s="1">
        <v>42797.407638888886</v>
      </c>
      <c r="B3469" s="2">
        <v>1.4100316110493927</v>
      </c>
    </row>
    <row r="3470" spans="1:2" x14ac:dyDescent="0.25">
      <c r="A3470" s="1">
        <v>42797.408333333333</v>
      </c>
      <c r="B3470" s="2">
        <v>27.837845979030924</v>
      </c>
    </row>
    <row r="3471" spans="1:2" x14ac:dyDescent="0.25">
      <c r="A3471" s="1">
        <v>42797.40902777778</v>
      </c>
      <c r="B3471" s="2">
        <v>9.2156546695613848</v>
      </c>
    </row>
    <row r="3472" spans="1:2" x14ac:dyDescent="0.25">
      <c r="A3472" s="1">
        <v>42797.409722222219</v>
      </c>
      <c r="B3472" s="2">
        <v>23.483371640154896</v>
      </c>
    </row>
    <row r="3473" spans="1:2" x14ac:dyDescent="0.25">
      <c r="A3473" s="1">
        <v>42797.410416666666</v>
      </c>
      <c r="B3473" s="2">
        <v>14.038333101944106</v>
      </c>
    </row>
    <row r="3474" spans="1:2" x14ac:dyDescent="0.25">
      <c r="A3474" s="1">
        <v>42797.411111111112</v>
      </c>
      <c r="B3474" s="2">
        <v>25.2777229446748</v>
      </c>
    </row>
    <row r="3475" spans="1:2" x14ac:dyDescent="0.25">
      <c r="A3475" s="1">
        <v>42797.411805555559</v>
      </c>
      <c r="B3475" s="2">
        <v>16.60176567287029</v>
      </c>
    </row>
    <row r="3476" spans="1:2" x14ac:dyDescent="0.25">
      <c r="A3476" s="1">
        <v>42797.412499999999</v>
      </c>
      <c r="B3476" s="2">
        <v>28.963220753130734</v>
      </c>
    </row>
    <row r="3477" spans="1:2" x14ac:dyDescent="0.25">
      <c r="A3477" s="1">
        <v>42797.413194444445</v>
      </c>
      <c r="B3477" s="2">
        <v>36.215076630378704</v>
      </c>
    </row>
    <row r="3478" spans="1:2" x14ac:dyDescent="0.25">
      <c r="A3478" s="1">
        <v>42797.413888888892</v>
      </c>
      <c r="B3478" s="2">
        <v>26.6798320328225</v>
      </c>
    </row>
    <row r="3479" spans="1:2" x14ac:dyDescent="0.25">
      <c r="A3479" s="1">
        <v>42797.414583333331</v>
      </c>
      <c r="B3479" s="2">
        <v>20.819326691912526</v>
      </c>
    </row>
    <row r="3480" spans="1:2" x14ac:dyDescent="0.25">
      <c r="A3480" s="1">
        <v>42797.415277777778</v>
      </c>
      <c r="B3480" s="2">
        <v>33.248741043683552</v>
      </c>
    </row>
    <row r="3481" spans="1:2" x14ac:dyDescent="0.25">
      <c r="A3481" s="1">
        <v>42797.415972222225</v>
      </c>
      <c r="B3481" s="2">
        <v>72.66944571962425</v>
      </c>
    </row>
    <row r="3482" spans="1:2" x14ac:dyDescent="0.25">
      <c r="A3482" s="1">
        <v>42797.416666666664</v>
      </c>
      <c r="B3482" s="2">
        <v>114.50312000440123</v>
      </c>
    </row>
    <row r="3483" spans="1:2" x14ac:dyDescent="0.25">
      <c r="A3483" s="1">
        <v>42797.417361111111</v>
      </c>
      <c r="B3483" s="2">
        <v>119.30502335859541</v>
      </c>
    </row>
    <row r="3484" spans="1:2" x14ac:dyDescent="0.25">
      <c r="A3484" s="1">
        <v>42797.418055555558</v>
      </c>
      <c r="B3484" s="2">
        <v>91.780522882307807</v>
      </c>
    </row>
    <row r="3485" spans="1:2" x14ac:dyDescent="0.25">
      <c r="A3485" s="1">
        <v>42797.418749999997</v>
      </c>
      <c r="B3485" s="2">
        <v>74.497428168280749</v>
      </c>
    </row>
    <row r="3486" spans="1:2" x14ac:dyDescent="0.25">
      <c r="A3486" s="1">
        <v>42797.419444444444</v>
      </c>
      <c r="B3486" s="2">
        <v>82.587727118304855</v>
      </c>
    </row>
    <row r="3487" spans="1:2" x14ac:dyDescent="0.25">
      <c r="A3487" s="1">
        <v>42797.420138888891</v>
      </c>
      <c r="B3487" s="2">
        <v>77.479605349149395</v>
      </c>
    </row>
    <row r="3488" spans="1:2" x14ac:dyDescent="0.25">
      <c r="A3488" s="1">
        <v>42797.42083333333</v>
      </c>
      <c r="B3488" s="2">
        <v>67.067146747677668</v>
      </c>
    </row>
    <row r="3489" spans="1:2" x14ac:dyDescent="0.25">
      <c r="A3489" s="1">
        <v>42797.421527777777</v>
      </c>
      <c r="B3489" s="2">
        <v>67.398227539214233</v>
      </c>
    </row>
    <row r="3490" spans="1:2" x14ac:dyDescent="0.25">
      <c r="A3490" s="1">
        <v>42797.422222222223</v>
      </c>
      <c r="B3490" s="2">
        <v>94.730315862873496</v>
      </c>
    </row>
    <row r="3491" spans="1:2" x14ac:dyDescent="0.25">
      <c r="A3491" s="1">
        <v>42797.42291666667</v>
      </c>
      <c r="B3491" s="2">
        <v>101.62736800283309</v>
      </c>
    </row>
    <row r="3492" spans="1:2" x14ac:dyDescent="0.25">
      <c r="A3492" s="1">
        <v>42797.423611111109</v>
      </c>
      <c r="B3492" s="2">
        <v>29.845797701189198</v>
      </c>
    </row>
    <row r="3493" spans="1:2" x14ac:dyDescent="0.25">
      <c r="A3493" s="1">
        <v>42797.424305555556</v>
      </c>
      <c r="B3493" s="2">
        <v>-0.29320052578405009</v>
      </c>
    </row>
    <row r="3494" spans="1:2" x14ac:dyDescent="0.25">
      <c r="A3494" s="1">
        <v>42797.425000000003</v>
      </c>
      <c r="B3494" s="2">
        <v>-3.8183848474958118</v>
      </c>
    </row>
    <row r="3495" spans="1:2" x14ac:dyDescent="0.25">
      <c r="A3495" s="1">
        <v>42797.425694444442</v>
      </c>
      <c r="B3495" s="2">
        <v>-9.1686659329599927</v>
      </c>
    </row>
    <row r="3496" spans="1:2" x14ac:dyDescent="0.25">
      <c r="A3496" s="1">
        <v>42797.426388888889</v>
      </c>
      <c r="B3496" s="2">
        <v>-37.08846496834861</v>
      </c>
    </row>
    <row r="3497" spans="1:2" x14ac:dyDescent="0.25">
      <c r="A3497" s="1">
        <v>42797.427083333336</v>
      </c>
      <c r="B3497" s="2">
        <v>-48.314376754382586</v>
      </c>
    </row>
    <row r="3498" spans="1:2" x14ac:dyDescent="0.25">
      <c r="A3498" s="1">
        <v>42797.427777777775</v>
      </c>
      <c r="B3498" s="2">
        <v>-33.200429393011049</v>
      </c>
    </row>
    <row r="3499" spans="1:2" x14ac:dyDescent="0.25">
      <c r="A3499" s="1">
        <v>42797.428472222222</v>
      </c>
      <c r="B3499" s="2">
        <v>-25.251120831228036</v>
      </c>
    </row>
    <row r="3500" spans="1:2" x14ac:dyDescent="0.25">
      <c r="A3500" s="1">
        <v>42797.429166666669</v>
      </c>
      <c r="B3500" s="2">
        <v>-39.200269168769594</v>
      </c>
    </row>
    <row r="3501" spans="1:2" x14ac:dyDescent="0.25">
      <c r="A3501" s="1">
        <v>42797.429861111108</v>
      </c>
      <c r="B3501" s="2">
        <v>-6.7874224168893607</v>
      </c>
    </row>
    <row r="3502" spans="1:2" x14ac:dyDescent="0.25">
      <c r="A3502" s="1">
        <v>42797.430555555555</v>
      </c>
      <c r="B3502" s="2">
        <v>-20.611043385790254</v>
      </c>
    </row>
    <row r="3503" spans="1:2" x14ac:dyDescent="0.25">
      <c r="A3503" s="1">
        <v>42797.431250000001</v>
      </c>
      <c r="B3503" s="2">
        <v>-2.5670345559410634</v>
      </c>
    </row>
    <row r="3504" spans="1:2" x14ac:dyDescent="0.25">
      <c r="A3504" s="1">
        <v>42797.431944444441</v>
      </c>
      <c r="B3504" s="2">
        <v>-13.745748215227893</v>
      </c>
    </row>
    <row r="3505" spans="1:2" x14ac:dyDescent="0.25">
      <c r="A3505" s="1">
        <v>42797.432638888888</v>
      </c>
      <c r="B3505" s="2">
        <v>-36.931975677998224</v>
      </c>
    </row>
    <row r="3506" spans="1:2" x14ac:dyDescent="0.25">
      <c r="A3506" s="1">
        <v>42797.433333333334</v>
      </c>
      <c r="B3506" s="2">
        <v>-0.20461362951755291</v>
      </c>
    </row>
    <row r="3507" spans="1:2" x14ac:dyDescent="0.25">
      <c r="A3507" s="1">
        <v>42797.434027777781</v>
      </c>
      <c r="B3507" s="2">
        <v>-51.354110260921395</v>
      </c>
    </row>
    <row r="3508" spans="1:2" x14ac:dyDescent="0.25">
      <c r="A3508" s="1">
        <v>42797.43472222222</v>
      </c>
      <c r="B3508" s="2">
        <v>-114.38868025985818</v>
      </c>
    </row>
    <row r="3509" spans="1:2" x14ac:dyDescent="0.25">
      <c r="A3509" s="1">
        <v>42797.435416666667</v>
      </c>
      <c r="B3509" s="2">
        <v>-97.608164509226725</v>
      </c>
    </row>
    <row r="3510" spans="1:2" x14ac:dyDescent="0.25">
      <c r="A3510" s="1">
        <v>42797.436111111114</v>
      </c>
      <c r="B3510" s="2">
        <v>-75.780373211610524</v>
      </c>
    </row>
    <row r="3511" spans="1:2" x14ac:dyDescent="0.25">
      <c r="A3511" s="1">
        <v>42797.436805555553</v>
      </c>
      <c r="B3511" s="2">
        <v>-58.533076977562935</v>
      </c>
    </row>
    <row r="3512" spans="1:2" x14ac:dyDescent="0.25">
      <c r="A3512" s="1">
        <v>42797.4375</v>
      </c>
      <c r="B3512" s="2">
        <v>-94.236571753981607</v>
      </c>
    </row>
    <row r="3513" spans="1:2" x14ac:dyDescent="0.25">
      <c r="A3513" s="1">
        <v>42797.438194444447</v>
      </c>
      <c r="B3513" s="2">
        <v>-41.338290887116209</v>
      </c>
    </row>
    <row r="3514" spans="1:2" x14ac:dyDescent="0.25">
      <c r="A3514" s="1">
        <v>42797.438888888886</v>
      </c>
      <c r="B3514" s="2">
        <v>-24.726734464896801</v>
      </c>
    </row>
    <row r="3515" spans="1:2" x14ac:dyDescent="0.25">
      <c r="A3515" s="1">
        <v>42797.439583333333</v>
      </c>
      <c r="B3515" s="2">
        <v>-47.163177370832031</v>
      </c>
    </row>
    <row r="3516" spans="1:2" x14ac:dyDescent="0.25">
      <c r="A3516" s="1">
        <v>42797.44027777778</v>
      </c>
      <c r="B3516" s="2">
        <v>-59.900024377853455</v>
      </c>
    </row>
    <row r="3517" spans="1:2" x14ac:dyDescent="0.25">
      <c r="A3517" s="1">
        <v>42797.440972222219</v>
      </c>
      <c r="B3517" s="2">
        <v>-55.842565232202951</v>
      </c>
    </row>
    <row r="3518" spans="1:2" x14ac:dyDescent="0.25">
      <c r="A3518" s="1">
        <v>42797.441666666666</v>
      </c>
      <c r="B3518" s="2">
        <v>-20.957850936160444</v>
      </c>
    </row>
    <row r="3519" spans="1:2" x14ac:dyDescent="0.25">
      <c r="A3519" s="1">
        <v>42797.442361111112</v>
      </c>
      <c r="B3519" s="2">
        <v>-34.945431965557269</v>
      </c>
    </row>
    <row r="3520" spans="1:2" x14ac:dyDescent="0.25">
      <c r="A3520" s="1">
        <v>42797.443055555559</v>
      </c>
      <c r="B3520" s="2">
        <v>-29.517705409081586</v>
      </c>
    </row>
    <row r="3521" spans="1:2" x14ac:dyDescent="0.25">
      <c r="A3521" s="1">
        <v>42797.443749999999</v>
      </c>
      <c r="B3521" s="2">
        <v>-34.18045203349417</v>
      </c>
    </row>
    <row r="3522" spans="1:2" x14ac:dyDescent="0.25">
      <c r="A3522" s="1">
        <v>42797.444444444445</v>
      </c>
      <c r="B3522" s="2">
        <v>-29.18598856427052</v>
      </c>
    </row>
    <row r="3523" spans="1:2" x14ac:dyDescent="0.25">
      <c r="A3523" s="1">
        <v>42797.445138888892</v>
      </c>
      <c r="B3523" s="2">
        <v>-49.494073480228934</v>
      </c>
    </row>
    <row r="3524" spans="1:2" x14ac:dyDescent="0.25">
      <c r="A3524" s="1">
        <v>42797.445833333331</v>
      </c>
      <c r="B3524" s="2">
        <v>-51.604696071239111</v>
      </c>
    </row>
    <row r="3525" spans="1:2" x14ac:dyDescent="0.25">
      <c r="A3525" s="1">
        <v>42797.446527777778</v>
      </c>
      <c r="B3525" s="2">
        <v>-42.116455172972444</v>
      </c>
    </row>
    <row r="3526" spans="1:2" x14ac:dyDescent="0.25">
      <c r="A3526" s="1">
        <v>42797.447222222225</v>
      </c>
      <c r="B3526" s="2">
        <v>-52.270770132041072</v>
      </c>
    </row>
    <row r="3527" spans="1:2" x14ac:dyDescent="0.25">
      <c r="A3527" s="1">
        <v>42797.447916666664</v>
      </c>
      <c r="B3527" s="2">
        <v>-15.754991742968256</v>
      </c>
    </row>
    <row r="3528" spans="1:2" x14ac:dyDescent="0.25">
      <c r="A3528" s="1">
        <v>42797.448611111111</v>
      </c>
      <c r="B3528" s="2">
        <v>-60.539353813913962</v>
      </c>
    </row>
    <row r="3529" spans="1:2" x14ac:dyDescent="0.25">
      <c r="A3529" s="1">
        <v>42797.449305555558</v>
      </c>
      <c r="B3529" s="2">
        <v>-66.50357732166691</v>
      </c>
    </row>
    <row r="3530" spans="1:2" x14ac:dyDescent="0.25">
      <c r="A3530" s="1">
        <v>42797.45</v>
      </c>
      <c r="B3530" s="2">
        <v>-85.582913021655017</v>
      </c>
    </row>
    <row r="3531" spans="1:2" x14ac:dyDescent="0.25">
      <c r="A3531" s="1">
        <v>42797.450694444444</v>
      </c>
      <c r="B3531" s="2">
        <v>-101.86621960711393</v>
      </c>
    </row>
    <row r="3532" spans="1:2" x14ac:dyDescent="0.25">
      <c r="A3532" s="1">
        <v>42797.451388888891</v>
      </c>
      <c r="B3532" s="2">
        <v>-58.078710336444601</v>
      </c>
    </row>
    <row r="3533" spans="1:2" x14ac:dyDescent="0.25">
      <c r="A3533" s="1">
        <v>42797.45208333333</v>
      </c>
      <c r="B3533" s="2">
        <v>-38.311911291677099</v>
      </c>
    </row>
    <row r="3534" spans="1:2" x14ac:dyDescent="0.25">
      <c r="A3534" s="1">
        <v>42797.452777777777</v>
      </c>
      <c r="B3534" s="2">
        <v>-24.030097847763319</v>
      </c>
    </row>
    <row r="3535" spans="1:2" x14ac:dyDescent="0.25">
      <c r="A3535" s="1">
        <v>42797.453472222223</v>
      </c>
      <c r="B3535" s="2">
        <v>-18.203769832252206</v>
      </c>
    </row>
    <row r="3536" spans="1:2" x14ac:dyDescent="0.25">
      <c r="A3536" s="1">
        <v>42797.45416666667</v>
      </c>
      <c r="B3536" s="2">
        <v>18.19274588382153</v>
      </c>
    </row>
    <row r="3537" spans="1:2" x14ac:dyDescent="0.25">
      <c r="A3537" s="1">
        <v>42797.454861111109</v>
      </c>
      <c r="B3537" s="2">
        <v>2.1129282285874069</v>
      </c>
    </row>
    <row r="3538" spans="1:2" x14ac:dyDescent="0.25">
      <c r="A3538" s="1">
        <v>42797.455555555556</v>
      </c>
      <c r="B3538" s="2">
        <v>-13.981509684938223</v>
      </c>
    </row>
    <row r="3539" spans="1:2" x14ac:dyDescent="0.25">
      <c r="A3539" s="1">
        <v>42797.456250000003</v>
      </c>
      <c r="B3539" s="2">
        <v>-7.0801526105409112</v>
      </c>
    </row>
    <row r="3540" spans="1:2" x14ac:dyDescent="0.25">
      <c r="A3540" s="1">
        <v>42797.456944444442</v>
      </c>
      <c r="B3540" s="2">
        <v>-19.662799473684572</v>
      </c>
    </row>
    <row r="3541" spans="1:2" x14ac:dyDescent="0.25">
      <c r="A3541" s="1">
        <v>42797.457638888889</v>
      </c>
      <c r="B3541" s="2">
        <v>-85.375297355574247</v>
      </c>
    </row>
    <row r="3542" spans="1:2" x14ac:dyDescent="0.25">
      <c r="A3542" s="1">
        <v>42797.458333333336</v>
      </c>
      <c r="B3542" s="2">
        <v>-106.09675044041941</v>
      </c>
    </row>
    <row r="3543" spans="1:2" x14ac:dyDescent="0.25">
      <c r="A3543" s="1">
        <v>42797.459027777775</v>
      </c>
      <c r="B3543" s="2">
        <v>-88.654414943242827</v>
      </c>
    </row>
    <row r="3544" spans="1:2" x14ac:dyDescent="0.25">
      <c r="A3544" s="1">
        <v>42797.459722222222</v>
      </c>
      <c r="B3544" s="2">
        <v>-74.181490750908651</v>
      </c>
    </row>
    <row r="3545" spans="1:2" x14ac:dyDescent="0.25">
      <c r="A3545" s="1">
        <v>42797.460416666669</v>
      </c>
      <c r="B3545" s="2">
        <v>-72.297329903489057</v>
      </c>
    </row>
    <row r="3546" spans="1:2" x14ac:dyDescent="0.25">
      <c r="A3546" s="1">
        <v>42797.461111111108</v>
      </c>
      <c r="B3546" s="2">
        <v>-17.624844364910071</v>
      </c>
    </row>
    <row r="3547" spans="1:2" x14ac:dyDescent="0.25">
      <c r="A3547" s="1">
        <v>42797.461805555555</v>
      </c>
      <c r="B3547" s="2">
        <v>-26.576835481741</v>
      </c>
    </row>
    <row r="3548" spans="1:2" x14ac:dyDescent="0.25">
      <c r="A3548" s="1">
        <v>42797.462500000001</v>
      </c>
      <c r="B3548" s="2">
        <v>-40.66014458692419</v>
      </c>
    </row>
    <row r="3549" spans="1:2" x14ac:dyDescent="0.25">
      <c r="A3549" s="1">
        <v>42797.463194444441</v>
      </c>
      <c r="B3549" s="2">
        <v>-31.292475784291856</v>
      </c>
    </row>
    <row r="3550" spans="1:2" x14ac:dyDescent="0.25">
      <c r="A3550" s="1">
        <v>42797.463888888888</v>
      </c>
      <c r="B3550" s="2">
        <v>-50.59864198541036</v>
      </c>
    </row>
    <row r="3551" spans="1:2" x14ac:dyDescent="0.25">
      <c r="A3551" s="1">
        <v>42797.464583333334</v>
      </c>
      <c r="B3551" s="2">
        <v>14.039370910983902</v>
      </c>
    </row>
    <row r="3552" spans="1:2" x14ac:dyDescent="0.25">
      <c r="A3552" s="1">
        <v>42797.465277777781</v>
      </c>
      <c r="B3552" s="2">
        <v>9.3648053104324092</v>
      </c>
    </row>
    <row r="3553" spans="1:2" x14ac:dyDescent="0.25">
      <c r="A3553" s="1">
        <v>42797.46597222222</v>
      </c>
      <c r="B3553" s="2">
        <v>-25.16737613182401</v>
      </c>
    </row>
    <row r="3554" spans="1:2" x14ac:dyDescent="0.25">
      <c r="A3554" s="1">
        <v>42797.466666666667</v>
      </c>
      <c r="B3554" s="2">
        <v>-14.500464497082127</v>
      </c>
    </row>
    <row r="3555" spans="1:2" x14ac:dyDescent="0.25">
      <c r="A3555" s="1">
        <v>42797.467361111114</v>
      </c>
      <c r="B3555" s="2">
        <v>-25.305563669751184</v>
      </c>
    </row>
    <row r="3556" spans="1:2" x14ac:dyDescent="0.25">
      <c r="A3556" s="1">
        <v>42797.468055555553</v>
      </c>
      <c r="B3556" s="2">
        <v>-33.188786315608738</v>
      </c>
    </row>
    <row r="3557" spans="1:2" x14ac:dyDescent="0.25">
      <c r="A3557" s="1">
        <v>42797.46875</v>
      </c>
      <c r="B3557" s="2">
        <v>-14.042638336079836</v>
      </c>
    </row>
    <row r="3558" spans="1:2" x14ac:dyDescent="0.25">
      <c r="A3558" s="1">
        <v>42797.469444444447</v>
      </c>
      <c r="B3558" s="2">
        <v>-9.6632653988182327</v>
      </c>
    </row>
    <row r="3559" spans="1:2" x14ac:dyDescent="0.25">
      <c r="A3559" s="1">
        <v>42797.470138888886</v>
      </c>
      <c r="B3559" s="2">
        <v>-66.248626879973258</v>
      </c>
    </row>
    <row r="3560" spans="1:2" x14ac:dyDescent="0.25">
      <c r="A3560" s="1">
        <v>42797.470833333333</v>
      </c>
      <c r="B3560" s="2">
        <v>-39.944569007983588</v>
      </c>
    </row>
    <row r="3561" spans="1:2" x14ac:dyDescent="0.25">
      <c r="A3561" s="1">
        <v>42797.47152777778</v>
      </c>
      <c r="B3561" s="2">
        <v>-17.241446469996905</v>
      </c>
    </row>
    <row r="3562" spans="1:2" x14ac:dyDescent="0.25">
      <c r="A3562" s="1">
        <v>42797.472222222219</v>
      </c>
      <c r="B3562" s="2">
        <v>-19.895253293712205</v>
      </c>
    </row>
    <row r="3563" spans="1:2" x14ac:dyDescent="0.25">
      <c r="A3563" s="1">
        <v>42797.472916666666</v>
      </c>
      <c r="B3563" s="2">
        <v>-24.617101312407613</v>
      </c>
    </row>
    <row r="3564" spans="1:2" x14ac:dyDescent="0.25">
      <c r="A3564" s="1">
        <v>42797.473611111112</v>
      </c>
      <c r="B3564" s="2">
        <v>-41.87707157655192</v>
      </c>
    </row>
    <row r="3565" spans="1:2" x14ac:dyDescent="0.25">
      <c r="A3565" s="1">
        <v>42797.474305555559</v>
      </c>
      <c r="B3565" s="2">
        <v>-38.758142257860165</v>
      </c>
    </row>
    <row r="3566" spans="1:2" x14ac:dyDescent="0.25">
      <c r="A3566" s="1">
        <v>42797.474999999999</v>
      </c>
      <c r="B3566" s="2">
        <v>-17.054627379562589</v>
      </c>
    </row>
    <row r="3567" spans="1:2" x14ac:dyDescent="0.25">
      <c r="A3567" s="1">
        <v>42797.475694444445</v>
      </c>
      <c r="B3567" s="2">
        <v>-15.594370263413778</v>
      </c>
    </row>
    <row r="3568" spans="1:2" x14ac:dyDescent="0.25">
      <c r="A3568" s="1">
        <v>42797.476388888892</v>
      </c>
      <c r="B3568" s="2">
        <v>42.41882261144977</v>
      </c>
    </row>
    <row r="3569" spans="1:2" x14ac:dyDescent="0.25">
      <c r="A3569" s="1">
        <v>42797.477083333331</v>
      </c>
      <c r="B3569" s="2">
        <v>11.874437756495173</v>
      </c>
    </row>
    <row r="3570" spans="1:2" x14ac:dyDescent="0.25">
      <c r="A3570" s="1">
        <v>42797.477777777778</v>
      </c>
      <c r="B3570" s="2">
        <v>-39.86864215586926</v>
      </c>
    </row>
    <row r="3571" spans="1:2" x14ac:dyDescent="0.25">
      <c r="A3571" s="1">
        <v>42797.478472222225</v>
      </c>
      <c r="B3571" s="2">
        <v>-82.444389406067785</v>
      </c>
    </row>
    <row r="3572" spans="1:2" x14ac:dyDescent="0.25">
      <c r="A3572" s="1">
        <v>42797.479166666664</v>
      </c>
      <c r="B3572" s="2">
        <v>-59.625036723216667</v>
      </c>
    </row>
    <row r="3573" spans="1:2" x14ac:dyDescent="0.25">
      <c r="A3573" s="1">
        <v>42797.479861111111</v>
      </c>
      <c r="B3573" s="2">
        <v>-12.759995044454021</v>
      </c>
    </row>
    <row r="3574" spans="1:2" x14ac:dyDescent="0.25">
      <c r="A3574" s="1">
        <v>42797.480555555558</v>
      </c>
      <c r="B3574" s="2">
        <v>-24.434812614989401</v>
      </c>
    </row>
    <row r="3575" spans="1:2" x14ac:dyDescent="0.25">
      <c r="A3575" s="1">
        <v>42797.481249999997</v>
      </c>
      <c r="B3575" s="2">
        <v>-11.253171683465673</v>
      </c>
    </row>
    <row r="3576" spans="1:2" x14ac:dyDescent="0.25">
      <c r="A3576" s="1">
        <v>42797.481944444444</v>
      </c>
      <c r="B3576" s="2">
        <v>-15.132309708201015</v>
      </c>
    </row>
    <row r="3577" spans="1:2" x14ac:dyDescent="0.25">
      <c r="A3577" s="1">
        <v>42797.482638888891</v>
      </c>
      <c r="B3577" s="2">
        <v>-56.159188441033379</v>
      </c>
    </row>
    <row r="3578" spans="1:2" x14ac:dyDescent="0.25">
      <c r="A3578" s="1">
        <v>42797.48333333333</v>
      </c>
      <c r="B3578" s="2">
        <v>-64.206604166365778</v>
      </c>
    </row>
    <row r="3579" spans="1:2" x14ac:dyDescent="0.25">
      <c r="A3579" s="1">
        <v>42797.484027777777</v>
      </c>
      <c r="B3579" s="2">
        <v>-47.335737574131535</v>
      </c>
    </row>
    <row r="3580" spans="1:2" x14ac:dyDescent="0.25">
      <c r="A3580" s="1">
        <v>42797.484722222223</v>
      </c>
      <c r="B3580" s="2">
        <v>-34.170264589387806</v>
      </c>
    </row>
    <row r="3581" spans="1:2" x14ac:dyDescent="0.25">
      <c r="A3581" s="1">
        <v>42797.48541666667</v>
      </c>
      <c r="B3581" s="2">
        <v>-37.31644783852316</v>
      </c>
    </row>
    <row r="3582" spans="1:2" x14ac:dyDescent="0.25">
      <c r="A3582" s="1">
        <v>42797.486111111109</v>
      </c>
      <c r="B3582" s="2">
        <v>-46.377966192620804</v>
      </c>
    </row>
    <row r="3583" spans="1:2" x14ac:dyDescent="0.25">
      <c r="A3583" s="1">
        <v>42797.486805555556</v>
      </c>
      <c r="B3583" s="2">
        <v>-49.977431015808058</v>
      </c>
    </row>
    <row r="3584" spans="1:2" x14ac:dyDescent="0.25">
      <c r="A3584" s="1">
        <v>42797.487500000003</v>
      </c>
      <c r="B3584" s="2">
        <v>-54.057099159659508</v>
      </c>
    </row>
    <row r="3585" spans="1:2" x14ac:dyDescent="0.25">
      <c r="A3585" s="1">
        <v>42797.488194444442</v>
      </c>
      <c r="B3585" s="2">
        <v>-45.004034476220838</v>
      </c>
    </row>
    <row r="3586" spans="1:2" x14ac:dyDescent="0.25">
      <c r="A3586" s="1">
        <v>42797.488888888889</v>
      </c>
      <c r="B3586" s="2">
        <v>-47.603294100693894</v>
      </c>
    </row>
    <row r="3587" spans="1:2" x14ac:dyDescent="0.25">
      <c r="A3587" s="1">
        <v>42797.489583333336</v>
      </c>
      <c r="B3587" s="2">
        <v>-16.149986374259605</v>
      </c>
    </row>
    <row r="3588" spans="1:2" x14ac:dyDescent="0.25">
      <c r="A3588" s="1">
        <v>42797.490277777775</v>
      </c>
      <c r="B3588" s="2">
        <v>-22.330972773082614</v>
      </c>
    </row>
    <row r="3589" spans="1:2" x14ac:dyDescent="0.25">
      <c r="A3589" s="1">
        <v>42797.490972222222</v>
      </c>
      <c r="B3589" s="2">
        <v>-86.547693228962217</v>
      </c>
    </row>
    <row r="3590" spans="1:2" x14ac:dyDescent="0.25">
      <c r="A3590" s="1">
        <v>42797.491666666669</v>
      </c>
      <c r="B3590" s="2">
        <v>-69.88076075551605</v>
      </c>
    </row>
    <row r="3591" spans="1:2" x14ac:dyDescent="0.25">
      <c r="A3591" s="1">
        <v>42797.492361111108</v>
      </c>
      <c r="B3591" s="2">
        <v>-69.372618194079649</v>
      </c>
    </row>
    <row r="3592" spans="1:2" x14ac:dyDescent="0.25">
      <c r="A3592" s="1">
        <v>42797.493055555555</v>
      </c>
      <c r="B3592" s="2">
        <v>-98.147618854773469</v>
      </c>
    </row>
    <row r="3593" spans="1:2" x14ac:dyDescent="0.25">
      <c r="A3593" s="1">
        <v>42797.493750000001</v>
      </c>
      <c r="B3593" s="2">
        <v>-95.287705883921205</v>
      </c>
    </row>
    <row r="3594" spans="1:2" x14ac:dyDescent="0.25">
      <c r="A3594" s="1">
        <v>42797.494444444441</v>
      </c>
      <c r="B3594" s="2">
        <v>-97.163888451476424</v>
      </c>
    </row>
    <row r="3595" spans="1:2" x14ac:dyDescent="0.25">
      <c r="A3595" s="1">
        <v>42797.495138888888</v>
      </c>
      <c r="B3595" s="2">
        <v>-123.81567800143384</v>
      </c>
    </row>
    <row r="3596" spans="1:2" x14ac:dyDescent="0.25">
      <c r="A3596" s="1">
        <v>42797.495833333334</v>
      </c>
      <c r="B3596" s="2">
        <v>-109.35246862178126</v>
      </c>
    </row>
    <row r="3597" spans="1:2" x14ac:dyDescent="0.25">
      <c r="A3597" s="1">
        <v>42797.496527777781</v>
      </c>
      <c r="B3597" s="2">
        <v>-104.50718604724389</v>
      </c>
    </row>
    <row r="3598" spans="1:2" x14ac:dyDescent="0.25">
      <c r="A3598" s="1">
        <v>42797.49722222222</v>
      </c>
      <c r="B3598" s="2">
        <v>-107.51075553330011</v>
      </c>
    </row>
    <row r="3599" spans="1:2" x14ac:dyDescent="0.25">
      <c r="A3599" s="1">
        <v>42797.497916666667</v>
      </c>
      <c r="B3599" s="2">
        <v>-102.81751446736743</v>
      </c>
    </row>
    <row r="3600" spans="1:2" x14ac:dyDescent="0.25">
      <c r="A3600" s="1">
        <v>42797.498611111114</v>
      </c>
      <c r="B3600" s="2">
        <v>-59.762151573394661</v>
      </c>
    </row>
    <row r="3601" spans="1:2" x14ac:dyDescent="0.25">
      <c r="A3601" s="1">
        <v>42797.499305555553</v>
      </c>
      <c r="B3601" s="2">
        <v>-105.52521920416233</v>
      </c>
    </row>
    <row r="3602" spans="1:2" x14ac:dyDescent="0.25">
      <c r="A3602" s="1">
        <v>42797.5</v>
      </c>
      <c r="B3602" s="2">
        <v>-92.364216303305383</v>
      </c>
    </row>
    <row r="3603" spans="1:2" x14ac:dyDescent="0.25">
      <c r="A3603" s="1">
        <v>42797.500694444447</v>
      </c>
      <c r="B3603" s="2">
        <v>-107.4789586819786</v>
      </c>
    </row>
    <row r="3604" spans="1:2" x14ac:dyDescent="0.25">
      <c r="A3604" s="1">
        <v>42797.501388888886</v>
      </c>
      <c r="B3604" s="2">
        <v>-89.901033013601165</v>
      </c>
    </row>
    <row r="3605" spans="1:2" x14ac:dyDescent="0.25">
      <c r="A3605" s="1">
        <v>42797.502083333333</v>
      </c>
      <c r="B3605" s="2">
        <v>-77.052327777685903</v>
      </c>
    </row>
    <row r="3606" spans="1:2" x14ac:dyDescent="0.25">
      <c r="A3606" s="1">
        <v>42797.50277777778</v>
      </c>
      <c r="B3606" s="2">
        <v>-72.41229313867322</v>
      </c>
    </row>
    <row r="3607" spans="1:2" x14ac:dyDescent="0.25">
      <c r="A3607" s="1">
        <v>42797.503472222219</v>
      </c>
      <c r="B3607" s="2">
        <v>-61.776175857050113</v>
      </c>
    </row>
    <row r="3608" spans="1:2" x14ac:dyDescent="0.25">
      <c r="A3608" s="1">
        <v>42797.504166666666</v>
      </c>
      <c r="B3608" s="2">
        <v>-59.892464107965743</v>
      </c>
    </row>
    <row r="3609" spans="1:2" x14ac:dyDescent="0.25">
      <c r="A3609" s="1">
        <v>42797.504861111112</v>
      </c>
      <c r="B3609" s="2">
        <v>-58.192438745538432</v>
      </c>
    </row>
    <row r="3610" spans="1:2" x14ac:dyDescent="0.25">
      <c r="A3610" s="1">
        <v>42797.505555555559</v>
      </c>
      <c r="B3610" s="2">
        <v>-87.102030923685135</v>
      </c>
    </row>
    <row r="3611" spans="1:2" x14ac:dyDescent="0.25">
      <c r="A3611" s="1">
        <v>42797.506249999999</v>
      </c>
      <c r="B3611" s="2">
        <v>-74.789931659369415</v>
      </c>
    </row>
    <row r="3612" spans="1:2" x14ac:dyDescent="0.25">
      <c r="A3612" s="1">
        <v>42797.506944444445</v>
      </c>
      <c r="B3612" s="2">
        <v>-77.044797828603379</v>
      </c>
    </row>
    <row r="3613" spans="1:2" x14ac:dyDescent="0.25">
      <c r="A3613" s="1">
        <v>42797.507638888892</v>
      </c>
      <c r="B3613" s="2">
        <v>-19.750713119876067</v>
      </c>
    </row>
    <row r="3614" spans="1:2" x14ac:dyDescent="0.25">
      <c r="A3614" s="1">
        <v>42797.508333333331</v>
      </c>
      <c r="B3614" s="2">
        <v>-49.92877399293041</v>
      </c>
    </row>
    <row r="3615" spans="1:2" x14ac:dyDescent="0.25">
      <c r="A3615" s="1">
        <v>42797.509027777778</v>
      </c>
      <c r="B3615" s="2">
        <v>-16.244967112969121</v>
      </c>
    </row>
    <row r="3616" spans="1:2" x14ac:dyDescent="0.25">
      <c r="A3616" s="1">
        <v>42797.509722222225</v>
      </c>
      <c r="B3616" s="2">
        <v>-33.453313799527194</v>
      </c>
    </row>
    <row r="3617" spans="1:2" x14ac:dyDescent="0.25">
      <c r="A3617" s="1">
        <v>42797.510416666664</v>
      </c>
      <c r="B3617" s="2">
        <v>-56.252015162387394</v>
      </c>
    </row>
    <row r="3618" spans="1:2" x14ac:dyDescent="0.25">
      <c r="A3618" s="1">
        <v>42797.511111111111</v>
      </c>
      <c r="B3618" s="2">
        <v>-48.544352779879894</v>
      </c>
    </row>
    <row r="3619" spans="1:2" x14ac:dyDescent="0.25">
      <c r="A3619" s="1">
        <v>42797.511805555558</v>
      </c>
      <c r="B3619" s="2">
        <v>-43.519289927696811</v>
      </c>
    </row>
    <row r="3620" spans="1:2" x14ac:dyDescent="0.25">
      <c r="A3620" s="1">
        <v>42797.512499999997</v>
      </c>
      <c r="B3620" s="2">
        <v>-52.089378778760633</v>
      </c>
    </row>
    <row r="3621" spans="1:2" x14ac:dyDescent="0.25">
      <c r="A3621" s="1">
        <v>42797.513194444444</v>
      </c>
      <c r="B3621" s="2">
        <v>-31.505205751890752</v>
      </c>
    </row>
    <row r="3622" spans="1:2" x14ac:dyDescent="0.25">
      <c r="A3622" s="1">
        <v>42797.513888888891</v>
      </c>
      <c r="B3622" s="2">
        <v>-8.0614780040140133</v>
      </c>
    </row>
    <row r="3623" spans="1:2" x14ac:dyDescent="0.25">
      <c r="A3623" s="1">
        <v>42797.51458333333</v>
      </c>
      <c r="B3623" s="2">
        <v>-45.180369446261707</v>
      </c>
    </row>
    <row r="3624" spans="1:2" x14ac:dyDescent="0.25">
      <c r="A3624" s="1">
        <v>42797.515277777777</v>
      </c>
      <c r="B3624" s="2">
        <v>-42.357713848690523</v>
      </c>
    </row>
    <row r="3625" spans="1:2" x14ac:dyDescent="0.25">
      <c r="A3625" s="1">
        <v>42797.515972222223</v>
      </c>
      <c r="B3625" s="2">
        <v>11.405053323942411</v>
      </c>
    </row>
    <row r="3626" spans="1:2" x14ac:dyDescent="0.25">
      <c r="A3626" s="1">
        <v>42797.51666666667</v>
      </c>
      <c r="B3626" s="2">
        <v>-7.7567167277219902</v>
      </c>
    </row>
    <row r="3627" spans="1:2" x14ac:dyDescent="0.25">
      <c r="A3627" s="1">
        <v>42797.517361111109</v>
      </c>
      <c r="B3627" s="2">
        <v>-20.482038824384897</v>
      </c>
    </row>
    <row r="3628" spans="1:2" x14ac:dyDescent="0.25">
      <c r="A3628" s="1">
        <v>42797.518055555556</v>
      </c>
      <c r="B3628" s="2">
        <v>-17.411929616528262</v>
      </c>
    </row>
    <row r="3629" spans="1:2" x14ac:dyDescent="0.25">
      <c r="A3629" s="1">
        <v>42797.518750000003</v>
      </c>
      <c r="B3629" s="2">
        <v>-15.880542779965374</v>
      </c>
    </row>
    <row r="3630" spans="1:2" x14ac:dyDescent="0.25">
      <c r="A3630" s="1">
        <v>42797.519444444442</v>
      </c>
      <c r="B3630" s="2">
        <v>-24.979978576836583</v>
      </c>
    </row>
    <row r="3631" spans="1:2" x14ac:dyDescent="0.25">
      <c r="A3631" s="1">
        <v>42797.520138888889</v>
      </c>
      <c r="B3631" s="2">
        <v>-17.936505620761455</v>
      </c>
    </row>
    <row r="3632" spans="1:2" x14ac:dyDescent="0.25">
      <c r="A3632" s="1">
        <v>42797.520833333336</v>
      </c>
      <c r="B3632" s="2">
        <v>-9.202185453129399</v>
      </c>
    </row>
    <row r="3633" spans="1:2" x14ac:dyDescent="0.25">
      <c r="A3633" s="1">
        <v>42797.521527777775</v>
      </c>
      <c r="B3633" s="2">
        <v>-31.493874477700107</v>
      </c>
    </row>
    <row r="3634" spans="1:2" x14ac:dyDescent="0.25">
      <c r="A3634" s="1">
        <v>42797.522222222222</v>
      </c>
      <c r="B3634" s="2">
        <v>-44.527581497607756</v>
      </c>
    </row>
    <row r="3635" spans="1:2" x14ac:dyDescent="0.25">
      <c r="A3635" s="1">
        <v>42797.522916666669</v>
      </c>
      <c r="B3635" s="2">
        <v>-7.1866988371034193</v>
      </c>
    </row>
    <row r="3636" spans="1:2" x14ac:dyDescent="0.25">
      <c r="A3636" s="1">
        <v>42797.523611111108</v>
      </c>
      <c r="B3636" s="2">
        <v>-10.56651958207658</v>
      </c>
    </row>
    <row r="3637" spans="1:2" x14ac:dyDescent="0.25">
      <c r="A3637" s="1">
        <v>42797.524305555555</v>
      </c>
      <c r="B3637" s="2">
        <v>-7.4895851297541718</v>
      </c>
    </row>
    <row r="3638" spans="1:2" x14ac:dyDescent="0.25">
      <c r="A3638" s="1">
        <v>42797.525000000001</v>
      </c>
      <c r="B3638" s="2">
        <v>16.215246124247884</v>
      </c>
    </row>
    <row r="3639" spans="1:2" x14ac:dyDescent="0.25">
      <c r="A3639" s="1">
        <v>42797.525694444441</v>
      </c>
      <c r="B3639" s="2">
        <v>-22.623672044919417</v>
      </c>
    </row>
    <row r="3640" spans="1:2" x14ac:dyDescent="0.25">
      <c r="A3640" s="1">
        <v>42797.526388888888</v>
      </c>
      <c r="B3640" s="2">
        <v>-39.366760355579025</v>
      </c>
    </row>
    <row r="3641" spans="1:2" x14ac:dyDescent="0.25">
      <c r="A3641" s="1">
        <v>42797.527083333334</v>
      </c>
      <c r="B3641" s="2">
        <v>-35.357744296155097</v>
      </c>
    </row>
    <row r="3642" spans="1:2" x14ac:dyDescent="0.25">
      <c r="A3642" s="1">
        <v>42797.527777777781</v>
      </c>
      <c r="B3642" s="2">
        <v>-51.715326607226352</v>
      </c>
    </row>
    <row r="3643" spans="1:2" x14ac:dyDescent="0.25">
      <c r="A3643" s="1">
        <v>42797.52847222222</v>
      </c>
      <c r="B3643" s="2">
        <v>-44.761794829030016</v>
      </c>
    </row>
    <row r="3644" spans="1:2" x14ac:dyDescent="0.25">
      <c r="A3644" s="1">
        <v>42797.529166666667</v>
      </c>
      <c r="B3644" s="2">
        <v>-12.176841527960399</v>
      </c>
    </row>
    <row r="3645" spans="1:2" x14ac:dyDescent="0.25">
      <c r="A3645" s="1">
        <v>42797.529861111114</v>
      </c>
      <c r="B3645" s="2">
        <v>-36.844030742596324</v>
      </c>
    </row>
    <row r="3646" spans="1:2" x14ac:dyDescent="0.25">
      <c r="A3646" s="1">
        <v>42797.530555555553</v>
      </c>
      <c r="B3646" s="2">
        <v>-55.006345393746351</v>
      </c>
    </row>
    <row r="3647" spans="1:2" x14ac:dyDescent="0.25">
      <c r="A3647" s="1">
        <v>42797.53125</v>
      </c>
      <c r="B3647" s="2">
        <v>-49.266489495249701</v>
      </c>
    </row>
    <row r="3648" spans="1:2" x14ac:dyDescent="0.25">
      <c r="A3648" s="1">
        <v>42797.531944444447</v>
      </c>
      <c r="B3648" s="2">
        <v>-42.87882762577307</v>
      </c>
    </row>
    <row r="3649" spans="1:2" x14ac:dyDescent="0.25">
      <c r="A3649" s="1">
        <v>42797.532638888886</v>
      </c>
      <c r="B3649" s="2">
        <v>-37.416882537520237</v>
      </c>
    </row>
    <row r="3650" spans="1:2" x14ac:dyDescent="0.25">
      <c r="A3650" s="1">
        <v>42797.533333333333</v>
      </c>
      <c r="B3650" s="2">
        <v>-45.452110348845601</v>
      </c>
    </row>
    <row r="3651" spans="1:2" x14ac:dyDescent="0.25">
      <c r="A3651" s="1">
        <v>42797.53402777778</v>
      </c>
      <c r="B3651" s="2">
        <v>-21.133045191396135</v>
      </c>
    </row>
    <row r="3652" spans="1:2" x14ac:dyDescent="0.25">
      <c r="A3652" s="1">
        <v>42797.534722222219</v>
      </c>
      <c r="B3652" s="2">
        <v>-9.0124858687277687</v>
      </c>
    </row>
    <row r="3653" spans="1:2" x14ac:dyDescent="0.25">
      <c r="A3653" s="1">
        <v>42797.535416666666</v>
      </c>
      <c r="B3653" s="2">
        <v>-22.752377788063313</v>
      </c>
    </row>
    <row r="3654" spans="1:2" x14ac:dyDescent="0.25">
      <c r="A3654" s="1">
        <v>42797.536111111112</v>
      </c>
      <c r="B3654" s="2">
        <v>-25.52133591738675</v>
      </c>
    </row>
    <row r="3655" spans="1:2" x14ac:dyDescent="0.25">
      <c r="A3655" s="1">
        <v>42797.536805555559</v>
      </c>
      <c r="B3655" s="2">
        <v>-43.019531891691926</v>
      </c>
    </row>
    <row r="3656" spans="1:2" x14ac:dyDescent="0.25">
      <c r="A3656" s="1">
        <v>42797.537499999999</v>
      </c>
      <c r="B3656" s="2">
        <v>-41.58468540920488</v>
      </c>
    </row>
    <row r="3657" spans="1:2" x14ac:dyDescent="0.25">
      <c r="A3657" s="1">
        <v>42797.538194444445</v>
      </c>
      <c r="B3657" s="2">
        <v>-61.432863656997988</v>
      </c>
    </row>
    <row r="3658" spans="1:2" x14ac:dyDescent="0.25">
      <c r="A3658" s="1">
        <v>42797.538888888892</v>
      </c>
      <c r="B3658" s="2">
        <v>-47.042078467068492</v>
      </c>
    </row>
    <row r="3659" spans="1:2" x14ac:dyDescent="0.25">
      <c r="A3659" s="1">
        <v>42797.539583333331</v>
      </c>
      <c r="B3659" s="2">
        <v>-41.074639015469195</v>
      </c>
    </row>
    <row r="3660" spans="1:2" x14ac:dyDescent="0.25">
      <c r="A3660" s="1">
        <v>42797.540277777778</v>
      </c>
      <c r="B3660" s="2">
        <v>-7.5862157571619413</v>
      </c>
    </row>
    <row r="3661" spans="1:2" x14ac:dyDescent="0.25">
      <c r="A3661" s="1">
        <v>42797.540972222225</v>
      </c>
      <c r="B3661" s="2">
        <v>-9.6740723245430367</v>
      </c>
    </row>
    <row r="3662" spans="1:2" x14ac:dyDescent="0.25">
      <c r="A3662" s="1">
        <v>42797.541666666664</v>
      </c>
      <c r="B3662" s="2">
        <v>-29.631681280959551</v>
      </c>
    </row>
    <row r="3663" spans="1:2" x14ac:dyDescent="0.25">
      <c r="A3663" s="1">
        <v>42797.542361111111</v>
      </c>
      <c r="B3663" s="2">
        <v>-22.049872141625141</v>
      </c>
    </row>
    <row r="3664" spans="1:2" x14ac:dyDescent="0.25">
      <c r="A3664" s="1">
        <v>42797.543055555558</v>
      </c>
      <c r="B3664" s="2">
        <v>3.9171832961801556</v>
      </c>
    </row>
    <row r="3665" spans="1:2" x14ac:dyDescent="0.25">
      <c r="A3665" s="1">
        <v>42797.543749999997</v>
      </c>
      <c r="B3665" s="2">
        <v>-23.64325054564106</v>
      </c>
    </row>
    <row r="3666" spans="1:2" x14ac:dyDescent="0.25">
      <c r="A3666" s="1">
        <v>42797.544444444444</v>
      </c>
      <c r="B3666" s="2">
        <v>-38.287209985958178</v>
      </c>
    </row>
    <row r="3667" spans="1:2" x14ac:dyDescent="0.25">
      <c r="A3667" s="1">
        <v>42797.545138888891</v>
      </c>
      <c r="B3667" s="2">
        <v>-53.416950584116663</v>
      </c>
    </row>
    <row r="3668" spans="1:2" x14ac:dyDescent="0.25">
      <c r="A3668" s="1">
        <v>42797.54583333333</v>
      </c>
      <c r="B3668" s="2">
        <v>-40.968814828472873</v>
      </c>
    </row>
    <row r="3669" spans="1:2" x14ac:dyDescent="0.25">
      <c r="A3669" s="1">
        <v>42797.546527777777</v>
      </c>
      <c r="B3669" s="2">
        <v>-31.405548231461339</v>
      </c>
    </row>
    <row r="3670" spans="1:2" x14ac:dyDescent="0.25">
      <c r="A3670" s="1">
        <v>42797.547222222223</v>
      </c>
      <c r="B3670" s="2">
        <v>1.4959448797182024</v>
      </c>
    </row>
    <row r="3671" spans="1:2" x14ac:dyDescent="0.25">
      <c r="A3671" s="1">
        <v>42797.54791666667</v>
      </c>
      <c r="B3671" s="2">
        <v>24.022644918368073</v>
      </c>
    </row>
    <row r="3672" spans="1:2" x14ac:dyDescent="0.25">
      <c r="A3672" s="1">
        <v>42797.548611111109</v>
      </c>
      <c r="B3672" s="2">
        <v>10.82452914455013</v>
      </c>
    </row>
    <row r="3673" spans="1:2" x14ac:dyDescent="0.25">
      <c r="A3673" s="1">
        <v>42797.549305555556</v>
      </c>
      <c r="B3673" s="2">
        <v>-5.9499360653566935</v>
      </c>
    </row>
    <row r="3674" spans="1:2" x14ac:dyDescent="0.25">
      <c r="A3674" s="1">
        <v>42797.55</v>
      </c>
      <c r="B3674" s="2">
        <v>-26.743454266173163</v>
      </c>
    </row>
    <row r="3675" spans="1:2" x14ac:dyDescent="0.25">
      <c r="A3675" s="1">
        <v>42797.550694444442</v>
      </c>
      <c r="B3675" s="2">
        <v>-35.542431926066641</v>
      </c>
    </row>
    <row r="3676" spans="1:2" x14ac:dyDescent="0.25">
      <c r="A3676" s="1">
        <v>42797.551388888889</v>
      </c>
      <c r="B3676" s="2">
        <v>-64.672523903577044</v>
      </c>
    </row>
    <row r="3677" spans="1:2" x14ac:dyDescent="0.25">
      <c r="A3677" s="1">
        <v>42797.552083333336</v>
      </c>
      <c r="B3677" s="2">
        <v>-57.459950567452083</v>
      </c>
    </row>
    <row r="3678" spans="1:2" x14ac:dyDescent="0.25">
      <c r="A3678" s="1">
        <v>42797.552777777775</v>
      </c>
      <c r="B3678" s="2">
        <v>-58.785601119960965</v>
      </c>
    </row>
    <row r="3679" spans="1:2" x14ac:dyDescent="0.25">
      <c r="A3679" s="1">
        <v>42797.553472222222</v>
      </c>
      <c r="B3679" s="2">
        <v>-47.163740055724823</v>
      </c>
    </row>
    <row r="3680" spans="1:2" x14ac:dyDescent="0.25">
      <c r="A3680" s="1">
        <v>42797.554166666669</v>
      </c>
      <c r="B3680" s="2">
        <v>-6.9965606132890876</v>
      </c>
    </row>
    <row r="3681" spans="1:2" x14ac:dyDescent="0.25">
      <c r="A3681" s="1">
        <v>42797.554861111108</v>
      </c>
      <c r="B3681" s="2">
        <v>-32.091004049650415</v>
      </c>
    </row>
    <row r="3682" spans="1:2" x14ac:dyDescent="0.25">
      <c r="A3682" s="1">
        <v>42797.555555555555</v>
      </c>
      <c r="B3682" s="2">
        <v>-16.73800306383928</v>
      </c>
    </row>
    <row r="3683" spans="1:2" x14ac:dyDescent="0.25">
      <c r="A3683" s="1">
        <v>42797.556250000001</v>
      </c>
      <c r="B3683" s="2">
        <v>-19.662690150348499</v>
      </c>
    </row>
    <row r="3684" spans="1:2" x14ac:dyDescent="0.25">
      <c r="A3684" s="1">
        <v>42797.556944444441</v>
      </c>
      <c r="B3684" s="2">
        <v>-21.021965141302402</v>
      </c>
    </row>
    <row r="3685" spans="1:2" x14ac:dyDescent="0.25">
      <c r="A3685" s="1">
        <v>42797.557638888888</v>
      </c>
      <c r="B3685" s="2">
        <v>-11.61999910949841</v>
      </c>
    </row>
    <row r="3686" spans="1:2" x14ac:dyDescent="0.25">
      <c r="A3686" s="1">
        <v>42797.558333333334</v>
      </c>
      <c r="B3686" s="2">
        <v>21.453640611968392</v>
      </c>
    </row>
    <row r="3687" spans="1:2" x14ac:dyDescent="0.25">
      <c r="A3687" s="1">
        <v>42797.559027777781</v>
      </c>
      <c r="B3687" s="2">
        <v>6.9436901949103538</v>
      </c>
    </row>
    <row r="3688" spans="1:2" x14ac:dyDescent="0.25">
      <c r="A3688" s="1">
        <v>42797.55972222222</v>
      </c>
      <c r="B3688" s="2">
        <v>20.396909523006375</v>
      </c>
    </row>
    <row r="3689" spans="1:2" x14ac:dyDescent="0.25">
      <c r="A3689" s="1">
        <v>42797.560416666667</v>
      </c>
      <c r="B3689" s="2">
        <v>5.7192918468562617</v>
      </c>
    </row>
    <row r="3690" spans="1:2" x14ac:dyDescent="0.25">
      <c r="A3690" s="1">
        <v>42797.561111111114</v>
      </c>
      <c r="B3690" s="2">
        <v>-63.618713944425693</v>
      </c>
    </row>
    <row r="3691" spans="1:2" x14ac:dyDescent="0.25">
      <c r="A3691" s="1">
        <v>42797.561805555553</v>
      </c>
      <c r="B3691" s="2">
        <v>-75.052983253994412</v>
      </c>
    </row>
    <row r="3692" spans="1:2" x14ac:dyDescent="0.25">
      <c r="A3692" s="1">
        <v>42797.5625</v>
      </c>
      <c r="B3692" s="2">
        <v>-92.609696057250645</v>
      </c>
    </row>
    <row r="3693" spans="1:2" x14ac:dyDescent="0.25">
      <c r="A3693" s="1">
        <v>42797.563194444447</v>
      </c>
      <c r="B3693" s="2">
        <v>-79.734401407112216</v>
      </c>
    </row>
    <row r="3694" spans="1:2" x14ac:dyDescent="0.25">
      <c r="A3694" s="1">
        <v>42797.563888888886</v>
      </c>
      <c r="B3694" s="2">
        <v>-65.9254495398025</v>
      </c>
    </row>
    <row r="3695" spans="1:2" x14ac:dyDescent="0.25">
      <c r="A3695" s="1">
        <v>42797.564583333333</v>
      </c>
      <c r="B3695" s="2">
        <v>-92.158892120628536</v>
      </c>
    </row>
    <row r="3696" spans="1:2" x14ac:dyDescent="0.25">
      <c r="A3696" s="1">
        <v>42797.56527777778</v>
      </c>
      <c r="B3696" s="2">
        <v>-96.027594383090033</v>
      </c>
    </row>
    <row r="3697" spans="1:2" x14ac:dyDescent="0.25">
      <c r="A3697" s="1">
        <v>42797.565972222219</v>
      </c>
      <c r="B3697" s="2">
        <v>-90.586419300420673</v>
      </c>
    </row>
    <row r="3698" spans="1:2" x14ac:dyDescent="0.25">
      <c r="A3698" s="1">
        <v>42797.566666666666</v>
      </c>
      <c r="B3698" s="2">
        <v>-98.708846188024225</v>
      </c>
    </row>
    <row r="3699" spans="1:2" x14ac:dyDescent="0.25">
      <c r="A3699" s="1">
        <v>42797.567361111112</v>
      </c>
      <c r="B3699" s="2">
        <v>-83.721652986264473</v>
      </c>
    </row>
    <row r="3700" spans="1:2" x14ac:dyDescent="0.25">
      <c r="A3700" s="1">
        <v>42797.568055555559</v>
      </c>
      <c r="B3700" s="2">
        <v>-73.610666268198599</v>
      </c>
    </row>
    <row r="3701" spans="1:2" x14ac:dyDescent="0.25">
      <c r="A3701" s="1">
        <v>42797.568749999999</v>
      </c>
      <c r="B3701" s="2">
        <v>-65.662320228242123</v>
      </c>
    </row>
    <row r="3702" spans="1:2" x14ac:dyDescent="0.25">
      <c r="A3702" s="1">
        <v>42797.569444444445</v>
      </c>
      <c r="B3702" s="2">
        <v>-78.342233975646863</v>
      </c>
    </row>
    <row r="3703" spans="1:2" x14ac:dyDescent="0.25">
      <c r="A3703" s="1">
        <v>42797.570138888892</v>
      </c>
      <c r="B3703" s="2">
        <v>-56.279640065830122</v>
      </c>
    </row>
    <row r="3704" spans="1:2" x14ac:dyDescent="0.25">
      <c r="A3704" s="1">
        <v>42797.570833333331</v>
      </c>
      <c r="B3704" s="2">
        <v>-62.138583230871397</v>
      </c>
    </row>
    <row r="3705" spans="1:2" x14ac:dyDescent="0.25">
      <c r="A3705" s="1">
        <v>42797.571527777778</v>
      </c>
      <c r="B3705" s="2">
        <v>-107.74051300537927</v>
      </c>
    </row>
    <row r="3706" spans="1:2" x14ac:dyDescent="0.25">
      <c r="A3706" s="1">
        <v>42797.572222222225</v>
      </c>
      <c r="B3706" s="2">
        <v>-115.28017244336856</v>
      </c>
    </row>
    <row r="3707" spans="1:2" x14ac:dyDescent="0.25">
      <c r="A3707" s="1">
        <v>42797.572916666664</v>
      </c>
      <c r="B3707" s="2">
        <v>-89.776799732136226</v>
      </c>
    </row>
    <row r="3708" spans="1:2" x14ac:dyDescent="0.25">
      <c r="A3708" s="1">
        <v>42797.573611111111</v>
      </c>
      <c r="B3708" s="2">
        <v>-93.813501170046706</v>
      </c>
    </row>
    <row r="3709" spans="1:2" x14ac:dyDescent="0.25">
      <c r="A3709" s="1">
        <v>42797.574305555558</v>
      </c>
      <c r="B3709" s="2">
        <v>-81.234757754713058</v>
      </c>
    </row>
    <row r="3710" spans="1:2" x14ac:dyDescent="0.25">
      <c r="A3710" s="1">
        <v>42797.574999999997</v>
      </c>
      <c r="B3710" s="2">
        <v>-83.728775379878542</v>
      </c>
    </row>
    <row r="3711" spans="1:2" x14ac:dyDescent="0.25">
      <c r="A3711" s="1">
        <v>42797.575694444444</v>
      </c>
      <c r="B3711" s="2">
        <v>-85.689692017569911</v>
      </c>
    </row>
    <row r="3712" spans="1:2" x14ac:dyDescent="0.25">
      <c r="A3712" s="1">
        <v>42797.576388888891</v>
      </c>
      <c r="B3712" s="2">
        <v>-55.915739833416104</v>
      </c>
    </row>
    <row r="3713" spans="1:2" x14ac:dyDescent="0.25">
      <c r="A3713" s="1">
        <v>42797.57708333333</v>
      </c>
      <c r="B3713" s="2">
        <v>-11.020752413579126</v>
      </c>
    </row>
    <row r="3714" spans="1:2" x14ac:dyDescent="0.25">
      <c r="A3714" s="1">
        <v>42797.577777777777</v>
      </c>
      <c r="B3714" s="2">
        <v>45.989867085707374</v>
      </c>
    </row>
    <row r="3715" spans="1:2" x14ac:dyDescent="0.25">
      <c r="A3715" s="1">
        <v>42797.578472222223</v>
      </c>
      <c r="B3715" s="2">
        <v>-32.547002756121216</v>
      </c>
    </row>
    <row r="3716" spans="1:2" x14ac:dyDescent="0.25">
      <c r="A3716" s="1">
        <v>42797.57916666667</v>
      </c>
      <c r="B3716" s="2">
        <v>-9.2911706922396355</v>
      </c>
    </row>
    <row r="3717" spans="1:2" x14ac:dyDescent="0.25">
      <c r="A3717" s="1">
        <v>42797.579861111109</v>
      </c>
      <c r="B3717" s="2">
        <v>22.24710321528643</v>
      </c>
    </row>
    <row r="3718" spans="1:2" x14ac:dyDescent="0.25">
      <c r="A3718" s="1">
        <v>42797.580555555556</v>
      </c>
      <c r="B3718" s="2">
        <v>20.2975756035977</v>
      </c>
    </row>
    <row r="3719" spans="1:2" x14ac:dyDescent="0.25">
      <c r="A3719" s="1">
        <v>42797.581250000003</v>
      </c>
      <c r="B3719" s="2">
        <v>-21.523430084226614</v>
      </c>
    </row>
    <row r="3720" spans="1:2" x14ac:dyDescent="0.25">
      <c r="A3720" s="1">
        <v>42797.581944444442</v>
      </c>
      <c r="B3720" s="2">
        <v>14.144572836424535</v>
      </c>
    </row>
    <row r="3721" spans="1:2" x14ac:dyDescent="0.25">
      <c r="A3721" s="1">
        <v>42797.582638888889</v>
      </c>
      <c r="B3721" s="2">
        <v>65.324344156080045</v>
      </c>
    </row>
    <row r="3722" spans="1:2" x14ac:dyDescent="0.25">
      <c r="A3722" s="1">
        <v>42797.583333333336</v>
      </c>
      <c r="B3722" s="2">
        <v>44.243468347948507</v>
      </c>
    </row>
    <row r="3723" spans="1:2" x14ac:dyDescent="0.25">
      <c r="A3723" s="1">
        <v>42797.584027777775</v>
      </c>
      <c r="B3723" s="2">
        <v>0.55971278513461586</v>
      </c>
    </row>
    <row r="3724" spans="1:2" x14ac:dyDescent="0.25">
      <c r="A3724" s="1">
        <v>42797.584722222222</v>
      </c>
      <c r="B3724" s="2">
        <v>-11.731569351877745</v>
      </c>
    </row>
    <row r="3725" spans="1:2" x14ac:dyDescent="0.25">
      <c r="A3725" s="1">
        <v>42797.585416666669</v>
      </c>
      <c r="B3725" s="2">
        <v>14.836523408386226</v>
      </c>
    </row>
    <row r="3726" spans="1:2" x14ac:dyDescent="0.25">
      <c r="A3726" s="1">
        <v>42797.586111111108</v>
      </c>
      <c r="B3726" s="2">
        <v>4.7293436540673914</v>
      </c>
    </row>
    <row r="3727" spans="1:2" x14ac:dyDescent="0.25">
      <c r="A3727" s="1">
        <v>42797.586805555555</v>
      </c>
      <c r="B3727" s="2">
        <v>30.039424888371528</v>
      </c>
    </row>
    <row r="3728" spans="1:2" x14ac:dyDescent="0.25">
      <c r="A3728" s="1">
        <v>42797.587500000001</v>
      </c>
      <c r="B3728" s="2">
        <v>-1.9237310240413839</v>
      </c>
    </row>
    <row r="3729" spans="1:2" x14ac:dyDescent="0.25">
      <c r="A3729" s="1">
        <v>42797.588194444441</v>
      </c>
      <c r="B3729" s="2">
        <v>-19.230052630012022</v>
      </c>
    </row>
    <row r="3730" spans="1:2" x14ac:dyDescent="0.25">
      <c r="A3730" s="1">
        <v>42797.588888888888</v>
      </c>
      <c r="B3730" s="2">
        <v>4.9127032734395469E-2</v>
      </c>
    </row>
    <row r="3731" spans="1:2" x14ac:dyDescent="0.25">
      <c r="A3731" s="1">
        <v>42797.589583333334</v>
      </c>
      <c r="B3731" s="2">
        <v>7.3032663867825853</v>
      </c>
    </row>
    <row r="3732" spans="1:2" x14ac:dyDescent="0.25">
      <c r="A3732" s="1">
        <v>42797.590277777781</v>
      </c>
      <c r="B3732" s="2">
        <v>3.9057163237373365</v>
      </c>
    </row>
    <row r="3733" spans="1:2" x14ac:dyDescent="0.25">
      <c r="A3733" s="1">
        <v>42797.59097222222</v>
      </c>
      <c r="B3733" s="2">
        <v>23.370594062836123</v>
      </c>
    </row>
    <row r="3734" spans="1:2" x14ac:dyDescent="0.25">
      <c r="A3734" s="1">
        <v>42797.591666666667</v>
      </c>
      <c r="B3734" s="2">
        <v>12.853719142696113</v>
      </c>
    </row>
    <row r="3735" spans="1:2" x14ac:dyDescent="0.25">
      <c r="A3735" s="1">
        <v>42797.592361111114</v>
      </c>
      <c r="B3735" s="2">
        <v>14.559866448753262</v>
      </c>
    </row>
    <row r="3736" spans="1:2" x14ac:dyDescent="0.25">
      <c r="A3736" s="1">
        <v>42797.593055555553</v>
      </c>
      <c r="B3736" s="2">
        <v>14.224745876886299</v>
      </c>
    </row>
    <row r="3737" spans="1:2" x14ac:dyDescent="0.25">
      <c r="A3737" s="1">
        <v>42797.59375</v>
      </c>
      <c r="B3737" s="2">
        <v>58.030322977820951</v>
      </c>
    </row>
    <row r="3738" spans="1:2" x14ac:dyDescent="0.25">
      <c r="A3738" s="1">
        <v>42797.594444444447</v>
      </c>
      <c r="B3738" s="2">
        <v>39.270819532403642</v>
      </c>
    </row>
    <row r="3739" spans="1:2" x14ac:dyDescent="0.25">
      <c r="A3739" s="1">
        <v>42797.595138888886</v>
      </c>
      <c r="B3739" s="2">
        <v>34.496482668001654</v>
      </c>
    </row>
    <row r="3740" spans="1:2" x14ac:dyDescent="0.25">
      <c r="A3740" s="1">
        <v>42797.595833333333</v>
      </c>
      <c r="B3740" s="2">
        <v>32.10993885479256</v>
      </c>
    </row>
    <row r="3741" spans="1:2" x14ac:dyDescent="0.25">
      <c r="A3741" s="1">
        <v>42797.59652777778</v>
      </c>
      <c r="B3741" s="2">
        <v>16.310959457394105</v>
      </c>
    </row>
    <row r="3742" spans="1:2" x14ac:dyDescent="0.25">
      <c r="A3742" s="1">
        <v>42797.597222222219</v>
      </c>
      <c r="B3742" s="2">
        <v>20.639393835306205</v>
      </c>
    </row>
    <row r="3743" spans="1:2" x14ac:dyDescent="0.25">
      <c r="A3743" s="1">
        <v>42797.597916666666</v>
      </c>
      <c r="B3743" s="2">
        <v>26.180481621680762</v>
      </c>
    </row>
    <row r="3744" spans="1:2" x14ac:dyDescent="0.25">
      <c r="A3744" s="1">
        <v>42797.598611111112</v>
      </c>
      <c r="B3744" s="2">
        <v>-1.8836215733868207</v>
      </c>
    </row>
    <row r="3745" spans="1:2" x14ac:dyDescent="0.25">
      <c r="A3745" s="1">
        <v>42797.599305555559</v>
      </c>
      <c r="B3745" s="2">
        <v>-9.9687064635606166</v>
      </c>
    </row>
    <row r="3746" spans="1:2" x14ac:dyDescent="0.25">
      <c r="A3746" s="1">
        <v>42797.599999999999</v>
      </c>
      <c r="B3746" s="2">
        <v>-58.614061959153815</v>
      </c>
    </row>
    <row r="3747" spans="1:2" x14ac:dyDescent="0.25">
      <c r="A3747" s="1">
        <v>42797.600694444445</v>
      </c>
      <c r="B3747" s="2">
        <v>-46.388694478863421</v>
      </c>
    </row>
    <row r="3748" spans="1:2" x14ac:dyDescent="0.25">
      <c r="A3748" s="1">
        <v>42797.601388888892</v>
      </c>
      <c r="B3748" s="2">
        <v>-12.332335263492132</v>
      </c>
    </row>
    <row r="3749" spans="1:2" x14ac:dyDescent="0.25">
      <c r="A3749" s="1">
        <v>42797.602083333331</v>
      </c>
      <c r="B3749" s="2">
        <v>13.773385286853591</v>
      </c>
    </row>
    <row r="3750" spans="1:2" x14ac:dyDescent="0.25">
      <c r="A3750" s="1">
        <v>42797.602777777778</v>
      </c>
      <c r="B3750" s="2">
        <v>-21.400815718556018</v>
      </c>
    </row>
    <row r="3751" spans="1:2" x14ac:dyDescent="0.25">
      <c r="A3751" s="1">
        <v>42797.603472222225</v>
      </c>
      <c r="B3751" s="2">
        <v>-48.346057839071726</v>
      </c>
    </row>
    <row r="3752" spans="1:2" x14ac:dyDescent="0.25">
      <c r="A3752" s="1">
        <v>42797.604166666664</v>
      </c>
      <c r="B3752" s="2">
        <v>-38.705637519172647</v>
      </c>
    </row>
    <row r="3753" spans="1:2" x14ac:dyDescent="0.25">
      <c r="A3753" s="1">
        <v>42797.604861111111</v>
      </c>
      <c r="B3753" s="2">
        <v>-9.2619128363912751</v>
      </c>
    </row>
    <row r="3754" spans="1:2" x14ac:dyDescent="0.25">
      <c r="A3754" s="1">
        <v>42797.605555555558</v>
      </c>
      <c r="B3754" s="2">
        <v>-10.318263779406697</v>
      </c>
    </row>
    <row r="3755" spans="1:2" x14ac:dyDescent="0.25">
      <c r="A3755" s="1">
        <v>42797.606249999997</v>
      </c>
      <c r="B3755" s="2">
        <v>-21.912417028337465</v>
      </c>
    </row>
    <row r="3756" spans="1:2" x14ac:dyDescent="0.25">
      <c r="A3756" s="1">
        <v>42797.606944444444</v>
      </c>
      <c r="B3756" s="2">
        <v>-48.278694265875188</v>
      </c>
    </row>
    <row r="3757" spans="1:2" x14ac:dyDescent="0.25">
      <c r="A3757" s="1">
        <v>42797.607638888891</v>
      </c>
      <c r="B3757" s="2">
        <v>-56.174515486005113</v>
      </c>
    </row>
    <row r="3758" spans="1:2" x14ac:dyDescent="0.25">
      <c r="A3758" s="1">
        <v>42797.60833333333</v>
      </c>
      <c r="B3758" s="2">
        <v>-63.76464988742179</v>
      </c>
    </row>
    <row r="3759" spans="1:2" x14ac:dyDescent="0.25">
      <c r="A3759" s="1">
        <v>42797.609027777777</v>
      </c>
      <c r="B3759" s="2">
        <v>24.861679518396947</v>
      </c>
    </row>
    <row r="3760" spans="1:2" x14ac:dyDescent="0.25">
      <c r="A3760" s="1">
        <v>42797.609722222223</v>
      </c>
      <c r="B3760" s="2">
        <v>31.544241694376979</v>
      </c>
    </row>
    <row r="3761" spans="1:2" x14ac:dyDescent="0.25">
      <c r="A3761" s="1">
        <v>42797.61041666667</v>
      </c>
      <c r="B3761" s="2">
        <v>29.536920810251711</v>
      </c>
    </row>
    <row r="3762" spans="1:2" x14ac:dyDescent="0.25">
      <c r="A3762" s="1">
        <v>42797.611111111109</v>
      </c>
      <c r="B3762" s="2">
        <v>5.0494619688227731</v>
      </c>
    </row>
    <row r="3763" spans="1:2" x14ac:dyDescent="0.25">
      <c r="A3763" s="1">
        <v>42797.611805555556</v>
      </c>
      <c r="B3763" s="2">
        <v>-25.610316509167507</v>
      </c>
    </row>
    <row r="3764" spans="1:2" x14ac:dyDescent="0.25">
      <c r="A3764" s="1">
        <v>42797.612500000003</v>
      </c>
      <c r="B3764" s="2">
        <v>-33.521313793093817</v>
      </c>
    </row>
    <row r="3765" spans="1:2" x14ac:dyDescent="0.25">
      <c r="A3765" s="1">
        <v>42797.613194444442</v>
      </c>
      <c r="B3765" s="2">
        <v>-19.52279479669669</v>
      </c>
    </row>
    <row r="3766" spans="1:2" x14ac:dyDescent="0.25">
      <c r="A3766" s="1">
        <v>42797.613888888889</v>
      </c>
      <c r="B3766" s="2">
        <v>-17.85855822519758</v>
      </c>
    </row>
    <row r="3767" spans="1:2" x14ac:dyDescent="0.25">
      <c r="A3767" s="1">
        <v>42797.614583333336</v>
      </c>
      <c r="B3767" s="2">
        <v>-23.811147727376859</v>
      </c>
    </row>
    <row r="3768" spans="1:2" x14ac:dyDescent="0.25">
      <c r="A3768" s="1">
        <v>42797.615277777775</v>
      </c>
      <c r="B3768" s="2">
        <v>-76.502276940150963</v>
      </c>
    </row>
    <row r="3769" spans="1:2" x14ac:dyDescent="0.25">
      <c r="A3769" s="1">
        <v>42797.615972222222</v>
      </c>
      <c r="B3769" s="2">
        <v>-78.126562147185908</v>
      </c>
    </row>
    <row r="3770" spans="1:2" x14ac:dyDescent="0.25">
      <c r="A3770" s="1">
        <v>42797.616666666669</v>
      </c>
      <c r="B3770" s="2">
        <v>-88.749476396707664</v>
      </c>
    </row>
    <row r="3771" spans="1:2" x14ac:dyDescent="0.25">
      <c r="A3771" s="1">
        <v>42797.617361111108</v>
      </c>
      <c r="B3771" s="2">
        <v>-87.066561089912042</v>
      </c>
    </row>
    <row r="3772" spans="1:2" x14ac:dyDescent="0.25">
      <c r="A3772" s="1">
        <v>42797.618055555555</v>
      </c>
      <c r="B3772" s="2">
        <v>-92.100870776711957</v>
      </c>
    </row>
    <row r="3773" spans="1:2" x14ac:dyDescent="0.25">
      <c r="A3773" s="1">
        <v>42797.618750000001</v>
      </c>
      <c r="B3773" s="2">
        <v>-69.709696508146592</v>
      </c>
    </row>
    <row r="3774" spans="1:2" x14ac:dyDescent="0.25">
      <c r="A3774" s="1">
        <v>42797.619444444441</v>
      </c>
      <c r="B3774" s="2">
        <v>-92.646713661934101</v>
      </c>
    </row>
    <row r="3775" spans="1:2" x14ac:dyDescent="0.25">
      <c r="A3775" s="1">
        <v>42797.620138888888</v>
      </c>
      <c r="B3775" s="2">
        <v>-79.807581481772161</v>
      </c>
    </row>
    <row r="3776" spans="1:2" x14ac:dyDescent="0.25">
      <c r="A3776" s="1">
        <v>42797.620833333334</v>
      </c>
      <c r="B3776" s="2">
        <v>-85.022204840111471</v>
      </c>
    </row>
    <row r="3777" spans="1:2" x14ac:dyDescent="0.25">
      <c r="A3777" s="1">
        <v>42797.621527777781</v>
      </c>
      <c r="B3777" s="2">
        <v>-60.089177964678193</v>
      </c>
    </row>
    <row r="3778" spans="1:2" x14ac:dyDescent="0.25">
      <c r="A3778" s="1">
        <v>42797.62222222222</v>
      </c>
      <c r="B3778" s="2">
        <v>-57.343815942218257</v>
      </c>
    </row>
    <row r="3779" spans="1:2" x14ac:dyDescent="0.25">
      <c r="A3779" s="1">
        <v>42797.622916666667</v>
      </c>
      <c r="B3779" s="2">
        <v>-73.989236968203713</v>
      </c>
    </row>
    <row r="3780" spans="1:2" x14ac:dyDescent="0.25">
      <c r="A3780" s="1">
        <v>42797.623611111114</v>
      </c>
      <c r="B3780" s="2">
        <v>-59.64800872956063</v>
      </c>
    </row>
    <row r="3781" spans="1:2" x14ac:dyDescent="0.25">
      <c r="A3781" s="1">
        <v>42797.624305555553</v>
      </c>
      <c r="B3781" s="2">
        <v>-92.025157110422157</v>
      </c>
    </row>
    <row r="3782" spans="1:2" x14ac:dyDescent="0.25">
      <c r="A3782" s="1">
        <v>42797.625</v>
      </c>
      <c r="B3782" s="2">
        <v>-114.34515490431028</v>
      </c>
    </row>
    <row r="3783" spans="1:2" x14ac:dyDescent="0.25">
      <c r="A3783" s="1">
        <v>42797.625694444447</v>
      </c>
      <c r="B3783" s="2">
        <v>-128.84008177793973</v>
      </c>
    </row>
    <row r="3784" spans="1:2" x14ac:dyDescent="0.25">
      <c r="A3784" s="1">
        <v>42797.626388888886</v>
      </c>
      <c r="B3784" s="2">
        <v>-87.693032551774138</v>
      </c>
    </row>
    <row r="3785" spans="1:2" x14ac:dyDescent="0.25">
      <c r="A3785" s="1">
        <v>42797.627083333333</v>
      </c>
      <c r="B3785" s="2">
        <v>-98.047266765049429</v>
      </c>
    </row>
    <row r="3786" spans="1:2" x14ac:dyDescent="0.25">
      <c r="A3786" s="1">
        <v>42797.62777777778</v>
      </c>
      <c r="B3786" s="2">
        <v>-126.52196339300524</v>
      </c>
    </row>
    <row r="3787" spans="1:2" x14ac:dyDescent="0.25">
      <c r="A3787" s="1">
        <v>42797.628472222219</v>
      </c>
      <c r="B3787" s="2">
        <v>-148.15850329462361</v>
      </c>
    </row>
    <row r="3788" spans="1:2" x14ac:dyDescent="0.25">
      <c r="A3788" s="1">
        <v>42797.629166666666</v>
      </c>
      <c r="B3788" s="2">
        <v>-145.31109648641819</v>
      </c>
    </row>
    <row r="3789" spans="1:2" x14ac:dyDescent="0.25">
      <c r="A3789" s="1">
        <v>42797.629861111112</v>
      </c>
      <c r="B3789" s="2">
        <v>-145.35312341032937</v>
      </c>
    </row>
    <row r="3790" spans="1:2" x14ac:dyDescent="0.25">
      <c r="A3790" s="1">
        <v>42797.630555555559</v>
      </c>
      <c r="B3790" s="2">
        <v>-109.42126339634221</v>
      </c>
    </row>
    <row r="3791" spans="1:2" x14ac:dyDescent="0.25">
      <c r="A3791" s="1">
        <v>42797.631249999999</v>
      </c>
      <c r="B3791" s="2">
        <v>-71.869935137128536</v>
      </c>
    </row>
    <row r="3792" spans="1:2" x14ac:dyDescent="0.25">
      <c r="A3792" s="1">
        <v>42797.631944444445</v>
      </c>
      <c r="B3792" s="2">
        <v>-41.737941195511183</v>
      </c>
    </row>
    <row r="3793" spans="1:2" x14ac:dyDescent="0.25">
      <c r="A3793" s="1">
        <v>42797.632638888892</v>
      </c>
      <c r="B3793" s="2">
        <v>-14.289965176269956</v>
      </c>
    </row>
    <row r="3794" spans="1:2" x14ac:dyDescent="0.25">
      <c r="A3794" s="1">
        <v>42797.633333333331</v>
      </c>
      <c r="B3794" s="2">
        <v>-9.633927713178128</v>
      </c>
    </row>
    <row r="3795" spans="1:2" x14ac:dyDescent="0.25">
      <c r="A3795" s="1">
        <v>42797.634027777778</v>
      </c>
      <c r="B3795" s="2">
        <v>-13.260108737842044</v>
      </c>
    </row>
    <row r="3796" spans="1:2" x14ac:dyDescent="0.25">
      <c r="A3796" s="1">
        <v>42797.634722222225</v>
      </c>
      <c r="B3796" s="2">
        <v>-28.579987448395695</v>
      </c>
    </row>
    <row r="3797" spans="1:2" x14ac:dyDescent="0.25">
      <c r="A3797" s="1">
        <v>42797.635416666664</v>
      </c>
      <c r="B3797" s="2">
        <v>-47.86719121730421</v>
      </c>
    </row>
    <row r="3798" spans="1:2" x14ac:dyDescent="0.25">
      <c r="A3798" s="1">
        <v>42797.636111111111</v>
      </c>
      <c r="B3798" s="2">
        <v>-37.519702022373771</v>
      </c>
    </row>
    <row r="3799" spans="1:2" x14ac:dyDescent="0.25">
      <c r="A3799" s="1">
        <v>42797.636805555558</v>
      </c>
      <c r="B3799" s="2">
        <v>-47.295993896923029</v>
      </c>
    </row>
    <row r="3800" spans="1:2" x14ac:dyDescent="0.25">
      <c r="A3800" s="1">
        <v>42797.637499999997</v>
      </c>
      <c r="B3800" s="2">
        <v>-44.5676836096507</v>
      </c>
    </row>
    <row r="3801" spans="1:2" x14ac:dyDescent="0.25">
      <c r="A3801" s="1">
        <v>42797.638194444444</v>
      </c>
      <c r="B3801" s="2">
        <v>-51.347359527580558</v>
      </c>
    </row>
    <row r="3802" spans="1:2" x14ac:dyDescent="0.25">
      <c r="A3802" s="1">
        <v>42797.638888888891</v>
      </c>
      <c r="B3802" s="2">
        <v>-48.319701710038743</v>
      </c>
    </row>
    <row r="3803" spans="1:2" x14ac:dyDescent="0.25">
      <c r="A3803" s="1">
        <v>42797.63958333333</v>
      </c>
      <c r="B3803" s="2">
        <v>12.276908674850226</v>
      </c>
    </row>
    <row r="3804" spans="1:2" x14ac:dyDescent="0.25">
      <c r="A3804" s="1">
        <v>42797.640277777777</v>
      </c>
      <c r="B3804" s="2">
        <v>-6.4097810424789108</v>
      </c>
    </row>
    <row r="3805" spans="1:2" x14ac:dyDescent="0.25">
      <c r="A3805" s="1">
        <v>42797.640972222223</v>
      </c>
      <c r="B3805" s="2">
        <v>-13.626443757332405</v>
      </c>
    </row>
    <row r="3806" spans="1:2" x14ac:dyDescent="0.25">
      <c r="A3806" s="1">
        <v>42797.64166666667</v>
      </c>
      <c r="B3806" s="2">
        <v>-14.220733037962297</v>
      </c>
    </row>
    <row r="3807" spans="1:2" x14ac:dyDescent="0.25">
      <c r="A3807" s="1">
        <v>42797.642361111109</v>
      </c>
      <c r="B3807" s="2">
        <v>-1.4329567277115227</v>
      </c>
    </row>
    <row r="3808" spans="1:2" x14ac:dyDescent="0.25">
      <c r="A3808" s="1">
        <v>42797.643055555556</v>
      </c>
      <c r="B3808" s="2">
        <v>-13.502136237506784</v>
      </c>
    </row>
    <row r="3809" spans="1:2" x14ac:dyDescent="0.25">
      <c r="A3809" s="1">
        <v>42797.643750000003</v>
      </c>
      <c r="B3809" s="2">
        <v>-34.297582234606672</v>
      </c>
    </row>
    <row r="3810" spans="1:2" x14ac:dyDescent="0.25">
      <c r="A3810" s="1">
        <v>42797.644444444442</v>
      </c>
      <c r="B3810" s="2">
        <v>-40.627555486718968</v>
      </c>
    </row>
    <row r="3811" spans="1:2" x14ac:dyDescent="0.25">
      <c r="A3811" s="1">
        <v>42797.645138888889</v>
      </c>
      <c r="B3811" s="2">
        <v>-33.862148216834854</v>
      </c>
    </row>
    <row r="3812" spans="1:2" x14ac:dyDescent="0.25">
      <c r="A3812" s="1">
        <v>42797.645833333336</v>
      </c>
      <c r="B3812" s="2">
        <v>-0.95480311424859488</v>
      </c>
    </row>
    <row r="3813" spans="1:2" x14ac:dyDescent="0.25">
      <c r="A3813" s="1">
        <v>42797.646527777775</v>
      </c>
      <c r="B3813" s="2">
        <v>18.99384587543706</v>
      </c>
    </row>
    <row r="3814" spans="1:2" x14ac:dyDescent="0.25">
      <c r="A3814" s="1">
        <v>42797.647222222222</v>
      </c>
      <c r="B3814" s="2">
        <v>-3.5148648913028109</v>
      </c>
    </row>
    <row r="3815" spans="1:2" x14ac:dyDescent="0.25">
      <c r="A3815" s="1">
        <v>42797.647916666669</v>
      </c>
      <c r="B3815" s="2">
        <v>-11.805675362411906</v>
      </c>
    </row>
    <row r="3816" spans="1:2" x14ac:dyDescent="0.25">
      <c r="A3816" s="1">
        <v>42797.648611111108</v>
      </c>
      <c r="B3816" s="2">
        <v>-24.836403215254542</v>
      </c>
    </row>
    <row r="3817" spans="1:2" x14ac:dyDescent="0.25">
      <c r="A3817" s="1">
        <v>42797.649305555555</v>
      </c>
      <c r="B3817" s="2">
        <v>-33.226646124364926</v>
      </c>
    </row>
    <row r="3818" spans="1:2" x14ac:dyDescent="0.25">
      <c r="A3818" s="1">
        <v>42797.65</v>
      </c>
      <c r="B3818" s="2">
        <v>-48.793227345147173</v>
      </c>
    </row>
    <row r="3819" spans="1:2" x14ac:dyDescent="0.25">
      <c r="A3819" s="1">
        <v>42797.650694444441</v>
      </c>
      <c r="B3819" s="2">
        <v>-77.062361598162298</v>
      </c>
    </row>
    <row r="3820" spans="1:2" x14ac:dyDescent="0.25">
      <c r="A3820" s="1">
        <v>42797.651388888888</v>
      </c>
      <c r="B3820" s="2">
        <v>-86.21062646489203</v>
      </c>
    </row>
    <row r="3821" spans="1:2" x14ac:dyDescent="0.25">
      <c r="A3821" s="1">
        <v>42797.652083333334</v>
      </c>
      <c r="B3821" s="2">
        <v>-92.407737827487296</v>
      </c>
    </row>
    <row r="3822" spans="1:2" x14ac:dyDescent="0.25">
      <c r="A3822" s="1">
        <v>42797.652777777781</v>
      </c>
      <c r="B3822" s="2">
        <v>-85.423970120749431</v>
      </c>
    </row>
    <row r="3823" spans="1:2" x14ac:dyDescent="0.25">
      <c r="A3823" s="1">
        <v>42797.65347222222</v>
      </c>
      <c r="B3823" s="2">
        <v>-102.56406683287544</v>
      </c>
    </row>
    <row r="3824" spans="1:2" x14ac:dyDescent="0.25">
      <c r="A3824" s="1">
        <v>42797.654166666667</v>
      </c>
      <c r="B3824" s="2">
        <v>-103.53032882903935</v>
      </c>
    </row>
    <row r="3825" spans="1:2" x14ac:dyDescent="0.25">
      <c r="A3825" s="1">
        <v>42797.654861111114</v>
      </c>
      <c r="B3825" s="2">
        <v>-84.85130596725115</v>
      </c>
    </row>
    <row r="3826" spans="1:2" x14ac:dyDescent="0.25">
      <c r="A3826" s="1">
        <v>42797.655555555553</v>
      </c>
      <c r="B3826" s="2">
        <v>-54.885174852660079</v>
      </c>
    </row>
    <row r="3827" spans="1:2" x14ac:dyDescent="0.25">
      <c r="A3827" s="1">
        <v>42797.65625</v>
      </c>
      <c r="B3827" s="2">
        <v>-29.660078876819657</v>
      </c>
    </row>
    <row r="3828" spans="1:2" x14ac:dyDescent="0.25">
      <c r="A3828" s="1">
        <v>42797.656944444447</v>
      </c>
      <c r="B3828" s="2">
        <v>41.704848454611302</v>
      </c>
    </row>
    <row r="3829" spans="1:2" x14ac:dyDescent="0.25">
      <c r="A3829" s="1">
        <v>42797.657638888886</v>
      </c>
      <c r="B3829" s="2">
        <v>49.200020303114435</v>
      </c>
    </row>
    <row r="3830" spans="1:2" x14ac:dyDescent="0.25">
      <c r="A3830" s="1">
        <v>42797.658333333333</v>
      </c>
      <c r="B3830" s="2">
        <v>57.398348665262652</v>
      </c>
    </row>
    <row r="3831" spans="1:2" x14ac:dyDescent="0.25">
      <c r="A3831" s="1">
        <v>42797.65902777778</v>
      </c>
      <c r="B3831" s="2">
        <v>79.693581396205502</v>
      </c>
    </row>
    <row r="3832" spans="1:2" x14ac:dyDescent="0.25">
      <c r="A3832" s="1">
        <v>42797.659722222219</v>
      </c>
      <c r="B3832" s="2">
        <v>151.20852215201595</v>
      </c>
    </row>
    <row r="3833" spans="1:2" x14ac:dyDescent="0.25">
      <c r="A3833" s="1">
        <v>42797.660416666666</v>
      </c>
      <c r="B3833" s="2">
        <v>135.30319730870735</v>
      </c>
    </row>
    <row r="3834" spans="1:2" x14ac:dyDescent="0.25">
      <c r="A3834" s="1">
        <v>42797.661111111112</v>
      </c>
      <c r="B3834" s="2">
        <v>125.20105340486238</v>
      </c>
    </row>
    <row r="3835" spans="1:2" x14ac:dyDescent="0.25">
      <c r="A3835" s="1">
        <v>42797.661805555559</v>
      </c>
      <c r="B3835" s="2">
        <v>138.32740715295077</v>
      </c>
    </row>
    <row r="3836" spans="1:2" x14ac:dyDescent="0.25">
      <c r="A3836" s="1">
        <v>42797.662499999999</v>
      </c>
      <c r="B3836" s="2">
        <v>69.976774543766325</v>
      </c>
    </row>
    <row r="3837" spans="1:2" x14ac:dyDescent="0.25">
      <c r="A3837" s="1">
        <v>42797.663194444445</v>
      </c>
      <c r="B3837" s="2">
        <v>31.188106084388952</v>
      </c>
    </row>
    <row r="3838" spans="1:2" x14ac:dyDescent="0.25">
      <c r="A3838" s="1">
        <v>42797.663888888892</v>
      </c>
      <c r="B3838" s="2">
        <v>33.549773427812035</v>
      </c>
    </row>
    <row r="3839" spans="1:2" x14ac:dyDescent="0.25">
      <c r="A3839" s="1">
        <v>42797.664583333331</v>
      </c>
      <c r="B3839" s="2">
        <v>40.747521167953288</v>
      </c>
    </row>
    <row r="3840" spans="1:2" x14ac:dyDescent="0.25">
      <c r="A3840" s="1">
        <v>42797.665277777778</v>
      </c>
      <c r="B3840" s="2">
        <v>75.737712908056949</v>
      </c>
    </row>
    <row r="3841" spans="1:2" x14ac:dyDescent="0.25">
      <c r="A3841" s="1">
        <v>42797.665972222225</v>
      </c>
      <c r="B3841" s="2">
        <v>84.233648868421241</v>
      </c>
    </row>
    <row r="3842" spans="1:2" x14ac:dyDescent="0.25">
      <c r="A3842" s="1">
        <v>42797.666666666664</v>
      </c>
      <c r="B3842" s="2">
        <v>103.11296755442746</v>
      </c>
    </row>
    <row r="3843" spans="1:2" x14ac:dyDescent="0.25">
      <c r="A3843" s="1">
        <v>42797.667361111111</v>
      </c>
      <c r="B3843" s="2">
        <v>100.29617810596635</v>
      </c>
    </row>
    <row r="3844" spans="1:2" x14ac:dyDescent="0.25">
      <c r="A3844" s="1">
        <v>42797.668055555558</v>
      </c>
      <c r="B3844" s="2">
        <v>125.63353416044653</v>
      </c>
    </row>
    <row r="3845" spans="1:2" x14ac:dyDescent="0.25">
      <c r="A3845" s="1">
        <v>42797.668749999997</v>
      </c>
      <c r="B3845" s="2">
        <v>78.693955214861006</v>
      </c>
    </row>
    <row r="3846" spans="1:2" x14ac:dyDescent="0.25">
      <c r="A3846" s="1">
        <v>42797.669444444444</v>
      </c>
      <c r="B3846" s="2">
        <v>92.580521698761729</v>
      </c>
    </row>
    <row r="3847" spans="1:2" x14ac:dyDescent="0.25">
      <c r="A3847" s="1">
        <v>42797.670138888891</v>
      </c>
      <c r="B3847" s="2">
        <v>133.79529968438825</v>
      </c>
    </row>
    <row r="3848" spans="1:2" x14ac:dyDescent="0.25">
      <c r="A3848" s="1">
        <v>42797.67083333333</v>
      </c>
      <c r="B3848" s="2">
        <v>88.104164292087077</v>
      </c>
    </row>
    <row r="3849" spans="1:2" x14ac:dyDescent="0.25">
      <c r="A3849" s="1">
        <v>42797.671527777777</v>
      </c>
      <c r="B3849" s="2">
        <v>101.11295728271168</v>
      </c>
    </row>
    <row r="3850" spans="1:2" x14ac:dyDescent="0.25">
      <c r="A3850" s="1">
        <v>42797.672222222223</v>
      </c>
      <c r="B3850" s="2">
        <v>125.83737056552975</v>
      </c>
    </row>
    <row r="3851" spans="1:2" x14ac:dyDescent="0.25">
      <c r="A3851" s="1">
        <v>42797.67291666667</v>
      </c>
      <c r="B3851" s="2">
        <v>125.168654131121</v>
      </c>
    </row>
    <row r="3852" spans="1:2" x14ac:dyDescent="0.25">
      <c r="A3852" s="1">
        <v>42797.673611111109</v>
      </c>
      <c r="B3852" s="2">
        <v>114.18272695189613</v>
      </c>
    </row>
    <row r="3853" spans="1:2" x14ac:dyDescent="0.25">
      <c r="A3853" s="1">
        <v>42797.674305555556</v>
      </c>
      <c r="B3853" s="2">
        <v>136.15959576802172</v>
      </c>
    </row>
    <row r="3854" spans="1:2" x14ac:dyDescent="0.25">
      <c r="A3854" s="1">
        <v>42797.675000000003</v>
      </c>
      <c r="B3854" s="2">
        <v>140.82835951321371</v>
      </c>
    </row>
    <row r="3855" spans="1:2" x14ac:dyDescent="0.25">
      <c r="A3855" s="1">
        <v>42797.675694444442</v>
      </c>
      <c r="B3855" s="2">
        <v>83.185101388920643</v>
      </c>
    </row>
    <row r="3856" spans="1:2" x14ac:dyDescent="0.25">
      <c r="A3856" s="1">
        <v>42797.676388888889</v>
      </c>
      <c r="B3856" s="2">
        <v>15.350533463070557</v>
      </c>
    </row>
    <row r="3857" spans="1:2" x14ac:dyDescent="0.25">
      <c r="A3857" s="1">
        <v>42797.677083333336</v>
      </c>
      <c r="B3857" s="2">
        <v>-37.193229659677307</v>
      </c>
    </row>
    <row r="3858" spans="1:2" x14ac:dyDescent="0.25">
      <c r="A3858" s="1">
        <v>42797.677777777775</v>
      </c>
      <c r="B3858" s="2">
        <v>-63.042882177738164</v>
      </c>
    </row>
    <row r="3859" spans="1:2" x14ac:dyDescent="0.25">
      <c r="A3859" s="1">
        <v>42797.678472222222</v>
      </c>
      <c r="B3859" s="2">
        <v>-102.17527469081493</v>
      </c>
    </row>
    <row r="3860" spans="1:2" x14ac:dyDescent="0.25">
      <c r="A3860" s="1">
        <v>42797.679166666669</v>
      </c>
      <c r="B3860" s="2">
        <v>-91.849783381976891</v>
      </c>
    </row>
    <row r="3861" spans="1:2" x14ac:dyDescent="0.25">
      <c r="A3861" s="1">
        <v>42797.679861111108</v>
      </c>
      <c r="B3861" s="2">
        <v>-85.554147822223598</v>
      </c>
    </row>
    <row r="3862" spans="1:2" x14ac:dyDescent="0.25">
      <c r="A3862" s="1">
        <v>42797.680555555555</v>
      </c>
      <c r="B3862" s="2">
        <v>-85.538758665565794</v>
      </c>
    </row>
    <row r="3863" spans="1:2" x14ac:dyDescent="0.25">
      <c r="A3863" s="1">
        <v>42797.681250000001</v>
      </c>
      <c r="B3863" s="2">
        <v>-62.43351919230966</v>
      </c>
    </row>
    <row r="3864" spans="1:2" x14ac:dyDescent="0.25">
      <c r="A3864" s="1">
        <v>42797.681944444441</v>
      </c>
      <c r="B3864" s="2">
        <v>-15.845568738540655</v>
      </c>
    </row>
    <row r="3865" spans="1:2" x14ac:dyDescent="0.25">
      <c r="A3865" s="1">
        <v>42797.682638888888</v>
      </c>
      <c r="B3865" s="2">
        <v>32.707412465146142</v>
      </c>
    </row>
    <row r="3866" spans="1:2" x14ac:dyDescent="0.25">
      <c r="A3866" s="1">
        <v>42797.683333333334</v>
      </c>
      <c r="B3866" s="2">
        <v>41.442530927252662</v>
      </c>
    </row>
    <row r="3867" spans="1:2" x14ac:dyDescent="0.25">
      <c r="A3867" s="1">
        <v>42797.684027777781</v>
      </c>
      <c r="B3867" s="2">
        <v>33.455989871362299</v>
      </c>
    </row>
    <row r="3868" spans="1:2" x14ac:dyDescent="0.25">
      <c r="A3868" s="1">
        <v>42797.68472222222</v>
      </c>
      <c r="B3868" s="2">
        <v>-26.214788794720274</v>
      </c>
    </row>
    <row r="3869" spans="1:2" x14ac:dyDescent="0.25">
      <c r="A3869" s="1">
        <v>42797.685416666667</v>
      </c>
      <c r="B3869" s="2">
        <v>-44.448037436434724</v>
      </c>
    </row>
    <row r="3870" spans="1:2" x14ac:dyDescent="0.25">
      <c r="A3870" s="1">
        <v>42797.686111111114</v>
      </c>
      <c r="B3870" s="2">
        <v>-36.531924821789531</v>
      </c>
    </row>
    <row r="3871" spans="1:2" x14ac:dyDescent="0.25">
      <c r="A3871" s="1">
        <v>42797.686805555553</v>
      </c>
      <c r="B3871" s="2">
        <v>-13.986920167594993</v>
      </c>
    </row>
    <row r="3872" spans="1:2" x14ac:dyDescent="0.25">
      <c r="A3872" s="1">
        <v>42797.6875</v>
      </c>
      <c r="B3872" s="2">
        <v>20.1471973490683</v>
      </c>
    </row>
    <row r="3873" spans="1:2" x14ac:dyDescent="0.25">
      <c r="A3873" s="1">
        <v>42797.688194444447</v>
      </c>
      <c r="B3873" s="2">
        <v>39.544017568581815</v>
      </c>
    </row>
    <row r="3874" spans="1:2" x14ac:dyDescent="0.25">
      <c r="A3874" s="1">
        <v>42797.688888888886</v>
      </c>
      <c r="B3874" s="2">
        <v>20.393828446922999</v>
      </c>
    </row>
    <row r="3875" spans="1:2" x14ac:dyDescent="0.25">
      <c r="A3875" s="1">
        <v>42797.689583333333</v>
      </c>
      <c r="B3875" s="2">
        <v>17.497973448577977</v>
      </c>
    </row>
    <row r="3876" spans="1:2" x14ac:dyDescent="0.25">
      <c r="A3876" s="1">
        <v>42797.69027777778</v>
      </c>
      <c r="B3876" s="2">
        <v>-11.762136808318852</v>
      </c>
    </row>
    <row r="3877" spans="1:2" x14ac:dyDescent="0.25">
      <c r="A3877" s="1">
        <v>42797.690972222219</v>
      </c>
      <c r="B3877" s="2">
        <v>22.74526261393039</v>
      </c>
    </row>
    <row r="3878" spans="1:2" x14ac:dyDescent="0.25">
      <c r="A3878" s="1">
        <v>42797.691666666666</v>
      </c>
      <c r="B3878" s="2">
        <v>50.680523280637381</v>
      </c>
    </row>
    <row r="3879" spans="1:2" x14ac:dyDescent="0.25">
      <c r="A3879" s="1">
        <v>42797.692361111112</v>
      </c>
      <c r="B3879" s="2">
        <v>40.842143069582626</v>
      </c>
    </row>
    <row r="3880" spans="1:2" x14ac:dyDescent="0.25">
      <c r="A3880" s="1">
        <v>42797.693055555559</v>
      </c>
      <c r="B3880" s="2">
        <v>13.485940611796346</v>
      </c>
    </row>
    <row r="3881" spans="1:2" x14ac:dyDescent="0.25">
      <c r="A3881" s="1">
        <v>42797.693749999999</v>
      </c>
      <c r="B3881" s="2">
        <v>8.1974941413718625</v>
      </c>
    </row>
    <row r="3882" spans="1:2" x14ac:dyDescent="0.25">
      <c r="A3882" s="1">
        <v>42797.694444444445</v>
      </c>
      <c r="B3882" s="2">
        <v>7.8888638703164666</v>
      </c>
    </row>
    <row r="3883" spans="1:2" x14ac:dyDescent="0.25">
      <c r="A3883" s="1">
        <v>42797.695138888892</v>
      </c>
      <c r="B3883" s="2">
        <v>7.0725383126868113</v>
      </c>
    </row>
    <row r="3884" spans="1:2" x14ac:dyDescent="0.25">
      <c r="A3884" s="1">
        <v>42797.695833333331</v>
      </c>
      <c r="B3884" s="2">
        <v>38.752002829675618</v>
      </c>
    </row>
    <row r="3885" spans="1:2" x14ac:dyDescent="0.25">
      <c r="A3885" s="1">
        <v>42797.696527777778</v>
      </c>
      <c r="B3885" s="2">
        <v>47.017380343362071</v>
      </c>
    </row>
    <row r="3886" spans="1:2" x14ac:dyDescent="0.25">
      <c r="A3886" s="1">
        <v>42797.697222222225</v>
      </c>
      <c r="B3886" s="2">
        <v>40.771594928800674</v>
      </c>
    </row>
    <row r="3887" spans="1:2" x14ac:dyDescent="0.25">
      <c r="A3887" s="1">
        <v>42797.697916666664</v>
      </c>
      <c r="B3887" s="2">
        <v>52.99731421376152</v>
      </c>
    </row>
    <row r="3888" spans="1:2" x14ac:dyDescent="0.25">
      <c r="A3888" s="1">
        <v>42797.698611111111</v>
      </c>
      <c r="B3888" s="2">
        <v>27.406225325356839</v>
      </c>
    </row>
    <row r="3889" spans="1:2" x14ac:dyDescent="0.25">
      <c r="A3889" s="1">
        <v>42797.699305555558</v>
      </c>
      <c r="B3889" s="2">
        <v>20.341354579350444</v>
      </c>
    </row>
    <row r="3890" spans="1:2" x14ac:dyDescent="0.25">
      <c r="A3890" s="1">
        <v>42797.7</v>
      </c>
      <c r="B3890" s="2">
        <v>45.723126247369024</v>
      </c>
    </row>
    <row r="3891" spans="1:2" x14ac:dyDescent="0.25">
      <c r="A3891" s="1">
        <v>42797.700694444444</v>
      </c>
      <c r="B3891" s="2">
        <v>44.544636103394438</v>
      </c>
    </row>
    <row r="3892" spans="1:2" x14ac:dyDescent="0.25">
      <c r="A3892" s="1">
        <v>42797.701388888891</v>
      </c>
      <c r="B3892" s="2">
        <v>36.279009737830101</v>
      </c>
    </row>
    <row r="3893" spans="1:2" x14ac:dyDescent="0.25">
      <c r="A3893" s="1">
        <v>42797.70208333333</v>
      </c>
      <c r="B3893" s="2">
        <v>11.125577344302535</v>
      </c>
    </row>
    <row r="3894" spans="1:2" x14ac:dyDescent="0.25">
      <c r="A3894" s="1">
        <v>42797.702777777777</v>
      </c>
      <c r="B3894" s="2">
        <v>13.173005318197344</v>
      </c>
    </row>
    <row r="3895" spans="1:2" x14ac:dyDescent="0.25">
      <c r="A3895" s="1">
        <v>42797.703472222223</v>
      </c>
      <c r="B3895" s="2">
        <v>13.663372549895334</v>
      </c>
    </row>
    <row r="3896" spans="1:2" x14ac:dyDescent="0.25">
      <c r="A3896" s="1">
        <v>42797.70416666667</v>
      </c>
      <c r="B3896" s="2">
        <v>27.133415416834275</v>
      </c>
    </row>
    <row r="3897" spans="1:2" x14ac:dyDescent="0.25">
      <c r="A3897" s="1">
        <v>42797.704861111109</v>
      </c>
      <c r="B3897" s="2">
        <v>12.501132738826467</v>
      </c>
    </row>
    <row r="3898" spans="1:2" x14ac:dyDescent="0.25">
      <c r="A3898" s="1">
        <v>42797.705555555556</v>
      </c>
      <c r="B3898" s="2">
        <v>12.71911912632398</v>
      </c>
    </row>
    <row r="3899" spans="1:2" x14ac:dyDescent="0.25">
      <c r="A3899" s="1">
        <v>42797.706250000003</v>
      </c>
      <c r="B3899" s="2">
        <v>-5.6155005313179576</v>
      </c>
    </row>
    <row r="3900" spans="1:2" x14ac:dyDescent="0.25">
      <c r="A3900" s="1">
        <v>42797.706944444442</v>
      </c>
      <c r="B3900" s="2">
        <v>5.1516493524109439</v>
      </c>
    </row>
    <row r="3901" spans="1:2" x14ac:dyDescent="0.25">
      <c r="A3901" s="1">
        <v>42797.707638888889</v>
      </c>
      <c r="B3901" s="2">
        <v>-21.870595247036544</v>
      </c>
    </row>
    <row r="3902" spans="1:2" x14ac:dyDescent="0.25">
      <c r="A3902" s="1">
        <v>42797.708333333336</v>
      </c>
      <c r="B3902" s="2">
        <v>-51.25344648883523</v>
      </c>
    </row>
    <row r="3903" spans="1:2" x14ac:dyDescent="0.25">
      <c r="A3903" s="1">
        <v>42797.709027777775</v>
      </c>
      <c r="B3903" s="2">
        <v>-42.153735927178062</v>
      </c>
    </row>
    <row r="3904" spans="1:2" x14ac:dyDescent="0.25">
      <c r="A3904" s="1">
        <v>42797.709722222222</v>
      </c>
      <c r="B3904" s="2">
        <v>-61.176576166272085</v>
      </c>
    </row>
    <row r="3905" spans="1:2" x14ac:dyDescent="0.25">
      <c r="A3905" s="1">
        <v>42797.710416666669</v>
      </c>
      <c r="B3905" s="2">
        <v>-39.403988835826752</v>
      </c>
    </row>
    <row r="3906" spans="1:2" x14ac:dyDescent="0.25">
      <c r="A3906" s="1">
        <v>42797.711111111108</v>
      </c>
      <c r="B3906" s="2">
        <v>-60.404219709643321</v>
      </c>
    </row>
    <row r="3907" spans="1:2" x14ac:dyDescent="0.25">
      <c r="A3907" s="1">
        <v>42797.711805555555</v>
      </c>
      <c r="B3907" s="2">
        <v>-68.0682823483871</v>
      </c>
    </row>
    <row r="3908" spans="1:2" x14ac:dyDescent="0.25">
      <c r="A3908" s="1">
        <v>42797.712500000001</v>
      </c>
      <c r="B3908" s="2">
        <v>-52.438531458866784</v>
      </c>
    </row>
    <row r="3909" spans="1:2" x14ac:dyDescent="0.25">
      <c r="A3909" s="1">
        <v>42797.713194444441</v>
      </c>
      <c r="B3909" s="2">
        <v>-74.346642757148942</v>
      </c>
    </row>
    <row r="3910" spans="1:2" x14ac:dyDescent="0.25">
      <c r="A3910" s="1">
        <v>42797.713888888888</v>
      </c>
      <c r="B3910" s="2">
        <v>-82.748253116541306</v>
      </c>
    </row>
    <row r="3911" spans="1:2" x14ac:dyDescent="0.25">
      <c r="A3911" s="1">
        <v>42797.714583333334</v>
      </c>
      <c r="B3911" s="2">
        <v>-86.739939268321422</v>
      </c>
    </row>
    <row r="3912" spans="1:2" x14ac:dyDescent="0.25">
      <c r="A3912" s="1">
        <v>42797.715277777781</v>
      </c>
      <c r="B3912" s="2">
        <v>-80.231926571224662</v>
      </c>
    </row>
    <row r="3913" spans="1:2" x14ac:dyDescent="0.25">
      <c r="A3913" s="1">
        <v>42797.71597222222</v>
      </c>
      <c r="B3913" s="2">
        <v>-99.829069922307582</v>
      </c>
    </row>
    <row r="3914" spans="1:2" x14ac:dyDescent="0.25">
      <c r="A3914" s="1">
        <v>42797.716666666667</v>
      </c>
      <c r="B3914" s="2">
        <v>-89.184132078809981</v>
      </c>
    </row>
    <row r="3915" spans="1:2" x14ac:dyDescent="0.25">
      <c r="A3915" s="1">
        <v>42797.717361111114</v>
      </c>
      <c r="B3915" s="2">
        <v>-92.096633459088238</v>
      </c>
    </row>
    <row r="3916" spans="1:2" x14ac:dyDescent="0.25">
      <c r="A3916" s="1">
        <v>42797.718055555553</v>
      </c>
      <c r="B3916" s="2">
        <v>-104.300733466297</v>
      </c>
    </row>
    <row r="3917" spans="1:2" x14ac:dyDescent="0.25">
      <c r="A3917" s="1">
        <v>42797.71875</v>
      </c>
      <c r="B3917" s="2">
        <v>-115.48381789458993</v>
      </c>
    </row>
    <row r="3918" spans="1:2" x14ac:dyDescent="0.25">
      <c r="A3918" s="1">
        <v>42797.719444444447</v>
      </c>
      <c r="B3918" s="2">
        <v>-106.62761736096776</v>
      </c>
    </row>
    <row r="3919" spans="1:2" x14ac:dyDescent="0.25">
      <c r="A3919" s="1">
        <v>42797.720138888886</v>
      </c>
      <c r="B3919" s="2">
        <v>-115.64138714829654</v>
      </c>
    </row>
    <row r="3920" spans="1:2" x14ac:dyDescent="0.25">
      <c r="A3920" s="1">
        <v>42797.720833333333</v>
      </c>
      <c r="B3920" s="2">
        <v>-120.00242352610415</v>
      </c>
    </row>
    <row r="3921" spans="1:2" x14ac:dyDescent="0.25">
      <c r="A3921" s="1">
        <v>42797.72152777778</v>
      </c>
      <c r="B3921" s="2">
        <v>-134.60483010408157</v>
      </c>
    </row>
    <row r="3922" spans="1:2" x14ac:dyDescent="0.25">
      <c r="A3922" s="1">
        <v>42797.722222222219</v>
      </c>
      <c r="B3922" s="2">
        <v>-167.88532928834513</v>
      </c>
    </row>
    <row r="3923" spans="1:2" x14ac:dyDescent="0.25">
      <c r="A3923" s="1">
        <v>42797.722916666666</v>
      </c>
      <c r="B3923" s="2">
        <v>-181.46826516219105</v>
      </c>
    </row>
    <row r="3924" spans="1:2" x14ac:dyDescent="0.25">
      <c r="A3924" s="1">
        <v>42797.723611111112</v>
      </c>
      <c r="B3924" s="2">
        <v>-147.52937029949391</v>
      </c>
    </row>
    <row r="3925" spans="1:2" x14ac:dyDescent="0.25">
      <c r="A3925" s="1">
        <v>42797.724305555559</v>
      </c>
      <c r="B3925" s="2">
        <v>-142.23361581780094</v>
      </c>
    </row>
    <row r="3926" spans="1:2" x14ac:dyDescent="0.25">
      <c r="A3926" s="1">
        <v>42797.724999999999</v>
      </c>
      <c r="B3926" s="2">
        <v>-85.296002041752217</v>
      </c>
    </row>
    <row r="3927" spans="1:2" x14ac:dyDescent="0.25">
      <c r="A3927" s="1">
        <v>42797.725694444445</v>
      </c>
      <c r="B3927" s="2">
        <v>-90.071107401512563</v>
      </c>
    </row>
    <row r="3928" spans="1:2" x14ac:dyDescent="0.25">
      <c r="A3928" s="1">
        <v>42797.726388888892</v>
      </c>
      <c r="B3928" s="2">
        <v>-88.241195073904237</v>
      </c>
    </row>
    <row r="3929" spans="1:2" x14ac:dyDescent="0.25">
      <c r="A3929" s="1">
        <v>42797.727083333331</v>
      </c>
      <c r="B3929" s="2">
        <v>-110.49268564894834</v>
      </c>
    </row>
    <row r="3930" spans="1:2" x14ac:dyDescent="0.25">
      <c r="A3930" s="1">
        <v>42797.727777777778</v>
      </c>
      <c r="B3930" s="2">
        <v>-94.462836552867273</v>
      </c>
    </row>
    <row r="3931" spans="1:2" x14ac:dyDescent="0.25">
      <c r="A3931" s="1">
        <v>42797.728472222225</v>
      </c>
      <c r="B3931" s="2">
        <v>-77.22799809218462</v>
      </c>
    </row>
    <row r="3932" spans="1:2" x14ac:dyDescent="0.25">
      <c r="A3932" s="1">
        <v>42797.729166666664</v>
      </c>
      <c r="B3932" s="2">
        <v>-78.109704629163019</v>
      </c>
    </row>
    <row r="3933" spans="1:2" x14ac:dyDescent="0.25">
      <c r="A3933" s="1">
        <v>42797.729861111111</v>
      </c>
      <c r="B3933" s="2">
        <v>-73.961381787267356</v>
      </c>
    </row>
    <row r="3934" spans="1:2" x14ac:dyDescent="0.25">
      <c r="A3934" s="1">
        <v>42797.730555555558</v>
      </c>
      <c r="B3934" s="2">
        <v>-68.277041926412494</v>
      </c>
    </row>
    <row r="3935" spans="1:2" x14ac:dyDescent="0.25">
      <c r="A3935" s="1">
        <v>42797.731249999997</v>
      </c>
      <c r="B3935" s="2">
        <v>-89.933372647350183</v>
      </c>
    </row>
    <row r="3936" spans="1:2" x14ac:dyDescent="0.25">
      <c r="A3936" s="1">
        <v>42797.731944444444</v>
      </c>
      <c r="B3936" s="2">
        <v>-80.778939419103935</v>
      </c>
    </row>
    <row r="3937" spans="1:2" x14ac:dyDescent="0.25">
      <c r="A3937" s="1">
        <v>42797.732638888891</v>
      </c>
      <c r="B3937" s="2">
        <v>-72.150805372067651</v>
      </c>
    </row>
    <row r="3938" spans="1:2" x14ac:dyDescent="0.25">
      <c r="A3938" s="1">
        <v>42797.73333333333</v>
      </c>
      <c r="B3938" s="2">
        <v>-71.635086024509903</v>
      </c>
    </row>
    <row r="3939" spans="1:2" x14ac:dyDescent="0.25">
      <c r="A3939" s="1">
        <v>42797.734027777777</v>
      </c>
      <c r="B3939" s="2">
        <v>-46.81464692656882</v>
      </c>
    </row>
    <row r="3940" spans="1:2" x14ac:dyDescent="0.25">
      <c r="A3940" s="1">
        <v>42797.734722222223</v>
      </c>
      <c r="B3940" s="2">
        <v>9.8109584862235355</v>
      </c>
    </row>
    <row r="3941" spans="1:2" x14ac:dyDescent="0.25">
      <c r="A3941" s="1">
        <v>42797.73541666667</v>
      </c>
      <c r="B3941" s="2">
        <v>17.099631730133357</v>
      </c>
    </row>
    <row r="3942" spans="1:2" x14ac:dyDescent="0.25">
      <c r="A3942" s="1">
        <v>42797.736111111109</v>
      </c>
      <c r="B3942" s="2">
        <v>37.908020851533124</v>
      </c>
    </row>
    <row r="3943" spans="1:2" x14ac:dyDescent="0.25">
      <c r="A3943" s="1">
        <v>42797.736805555556</v>
      </c>
      <c r="B3943" s="2">
        <v>5.481404435475997</v>
      </c>
    </row>
    <row r="3944" spans="1:2" x14ac:dyDescent="0.25">
      <c r="A3944" s="1">
        <v>42797.737500000003</v>
      </c>
      <c r="B3944" s="2">
        <v>12.814276941160886</v>
      </c>
    </row>
    <row r="3945" spans="1:2" x14ac:dyDescent="0.25">
      <c r="A3945" s="1">
        <v>42797.738194444442</v>
      </c>
      <c r="B3945" s="2">
        <v>69.997864508901458</v>
      </c>
    </row>
    <row r="3946" spans="1:2" x14ac:dyDescent="0.25">
      <c r="A3946" s="1">
        <v>42797.738888888889</v>
      </c>
      <c r="B3946" s="2">
        <v>74.139293683958627</v>
      </c>
    </row>
    <row r="3947" spans="1:2" x14ac:dyDescent="0.25">
      <c r="A3947" s="1">
        <v>42797.739583333336</v>
      </c>
      <c r="B3947" s="2">
        <v>30.992120776466134</v>
      </c>
    </row>
    <row r="3948" spans="1:2" x14ac:dyDescent="0.25">
      <c r="A3948" s="1">
        <v>42797.740277777775</v>
      </c>
      <c r="B3948" s="2">
        <v>16.765281548517912</v>
      </c>
    </row>
    <row r="3949" spans="1:2" x14ac:dyDescent="0.25">
      <c r="A3949" s="1">
        <v>42797.740972222222</v>
      </c>
      <c r="B3949" s="2">
        <v>25.645474631006074</v>
      </c>
    </row>
    <row r="3950" spans="1:2" x14ac:dyDescent="0.25">
      <c r="A3950" s="1">
        <v>42797.741666666669</v>
      </c>
      <c r="B3950" s="2">
        <v>36.602681145806372</v>
      </c>
    </row>
    <row r="3951" spans="1:2" x14ac:dyDescent="0.25">
      <c r="A3951" s="1">
        <v>42797.742361111108</v>
      </c>
      <c r="B3951" s="2">
        <v>32.257563211793602</v>
      </c>
    </row>
    <row r="3952" spans="1:2" x14ac:dyDescent="0.25">
      <c r="A3952" s="1">
        <v>42797.743055555555</v>
      </c>
      <c r="B3952" s="2">
        <v>26.951501531918861</v>
      </c>
    </row>
    <row r="3953" spans="1:2" x14ac:dyDescent="0.25">
      <c r="A3953" s="1">
        <v>42797.743750000001</v>
      </c>
      <c r="B3953" s="2">
        <v>28.358182298718507</v>
      </c>
    </row>
    <row r="3954" spans="1:2" x14ac:dyDescent="0.25">
      <c r="A3954" s="1">
        <v>42797.744444444441</v>
      </c>
      <c r="B3954" s="2">
        <v>36.328085798322476</v>
      </c>
    </row>
    <row r="3955" spans="1:2" x14ac:dyDescent="0.25">
      <c r="A3955" s="1">
        <v>42797.745138888888</v>
      </c>
      <c r="B3955" s="2">
        <v>41.768779023648918</v>
      </c>
    </row>
    <row r="3956" spans="1:2" x14ac:dyDescent="0.25">
      <c r="A3956" s="1">
        <v>42797.745833333334</v>
      </c>
      <c r="B3956" s="2">
        <v>52.636734258381573</v>
      </c>
    </row>
    <row r="3957" spans="1:2" x14ac:dyDescent="0.25">
      <c r="A3957" s="1">
        <v>42797.746527777781</v>
      </c>
      <c r="B3957" s="2">
        <v>43.122912954524026</v>
      </c>
    </row>
    <row r="3958" spans="1:2" x14ac:dyDescent="0.25">
      <c r="A3958" s="1">
        <v>42797.74722222222</v>
      </c>
      <c r="B3958" s="2">
        <v>21.346577782187765</v>
      </c>
    </row>
    <row r="3959" spans="1:2" x14ac:dyDescent="0.25">
      <c r="A3959" s="1">
        <v>42797.747916666667</v>
      </c>
      <c r="B3959" s="2">
        <v>7.542441331442145</v>
      </c>
    </row>
    <row r="3960" spans="1:2" x14ac:dyDescent="0.25">
      <c r="A3960" s="1">
        <v>42797.748611111114</v>
      </c>
      <c r="B3960" s="2">
        <v>33.22069702182489</v>
      </c>
    </row>
    <row r="3961" spans="1:2" x14ac:dyDescent="0.25">
      <c r="A3961" s="1">
        <v>42797.749305555553</v>
      </c>
      <c r="B3961" s="2">
        <v>38.640988320571097</v>
      </c>
    </row>
    <row r="3962" spans="1:2" x14ac:dyDescent="0.25">
      <c r="A3962" s="1">
        <v>42797.75</v>
      </c>
      <c r="B3962" s="2">
        <v>54.259724963349193</v>
      </c>
    </row>
    <row r="3963" spans="1:2" x14ac:dyDescent="0.25">
      <c r="A3963" s="1">
        <v>42797.750694444447</v>
      </c>
      <c r="B3963" s="2">
        <v>11.473930981813949</v>
      </c>
    </row>
    <row r="3964" spans="1:2" x14ac:dyDescent="0.25">
      <c r="A3964" s="1">
        <v>42797.751388888886</v>
      </c>
      <c r="B3964" s="2">
        <v>30.737948388014047</v>
      </c>
    </row>
    <row r="3965" spans="1:2" x14ac:dyDescent="0.25">
      <c r="A3965" s="1">
        <v>42797.752083333333</v>
      </c>
      <c r="B3965" s="2">
        <v>47.272950057155683</v>
      </c>
    </row>
    <row r="3966" spans="1:2" x14ac:dyDescent="0.25">
      <c r="A3966" s="1">
        <v>42797.75277777778</v>
      </c>
      <c r="B3966" s="2">
        <v>48.485410670349182</v>
      </c>
    </row>
    <row r="3967" spans="1:2" x14ac:dyDescent="0.25">
      <c r="A3967" s="1">
        <v>42797.753472222219</v>
      </c>
      <c r="B3967" s="2">
        <v>67.6862971354373</v>
      </c>
    </row>
    <row r="3968" spans="1:2" x14ac:dyDescent="0.25">
      <c r="A3968" s="1">
        <v>42797.754166666666</v>
      </c>
      <c r="B3968" s="2">
        <v>56.344805075365976</v>
      </c>
    </row>
    <row r="3969" spans="1:2" x14ac:dyDescent="0.25">
      <c r="A3969" s="1">
        <v>42797.754861111112</v>
      </c>
      <c r="B3969" s="2">
        <v>65.301307778679373</v>
      </c>
    </row>
    <row r="3970" spans="1:2" x14ac:dyDescent="0.25">
      <c r="A3970" s="1">
        <v>42797.755555555559</v>
      </c>
      <c r="B3970" s="2">
        <v>77.120778104036191</v>
      </c>
    </row>
    <row r="3971" spans="1:2" x14ac:dyDescent="0.25">
      <c r="A3971" s="1">
        <v>42797.756249999999</v>
      </c>
      <c r="B3971" s="2">
        <v>78.797112407496513</v>
      </c>
    </row>
    <row r="3972" spans="1:2" x14ac:dyDescent="0.25">
      <c r="A3972" s="1">
        <v>42797.756944444445</v>
      </c>
      <c r="B3972" s="2">
        <v>65.232665730979832</v>
      </c>
    </row>
    <row r="3973" spans="1:2" x14ac:dyDescent="0.25">
      <c r="A3973" s="1">
        <v>42797.757638888892</v>
      </c>
      <c r="B3973" s="2">
        <v>23.004831837103119</v>
      </c>
    </row>
    <row r="3974" spans="1:2" x14ac:dyDescent="0.25">
      <c r="A3974" s="1">
        <v>42797.758333333331</v>
      </c>
      <c r="B3974" s="2">
        <v>10.516057752703395</v>
      </c>
    </row>
    <row r="3975" spans="1:2" x14ac:dyDescent="0.25">
      <c r="A3975" s="1">
        <v>42797.759027777778</v>
      </c>
      <c r="B3975" s="2">
        <v>-79.672632914696194</v>
      </c>
    </row>
    <row r="3976" spans="1:2" x14ac:dyDescent="0.25">
      <c r="A3976" s="1">
        <v>42797.759722222225</v>
      </c>
      <c r="B3976" s="2">
        <v>-86.371747661814638</v>
      </c>
    </row>
    <row r="3977" spans="1:2" x14ac:dyDescent="0.25">
      <c r="A3977" s="1">
        <v>42797.760416666664</v>
      </c>
      <c r="B3977" s="2">
        <v>-93.002432973614972</v>
      </c>
    </row>
    <row r="3978" spans="1:2" x14ac:dyDescent="0.25">
      <c r="A3978" s="1">
        <v>42797.761111111111</v>
      </c>
      <c r="B3978" s="2">
        <v>-83.775602421100487</v>
      </c>
    </row>
    <row r="3979" spans="1:2" x14ac:dyDescent="0.25">
      <c r="A3979" s="1">
        <v>42797.761805555558</v>
      </c>
      <c r="B3979" s="2">
        <v>-77.718658865561878</v>
      </c>
    </row>
    <row r="3980" spans="1:2" x14ac:dyDescent="0.25">
      <c r="A3980" s="1">
        <v>42797.762499999997</v>
      </c>
      <c r="B3980" s="2">
        <v>23.62203646028356</v>
      </c>
    </row>
    <row r="3981" spans="1:2" x14ac:dyDescent="0.25">
      <c r="A3981" s="1">
        <v>42797.763194444444</v>
      </c>
      <c r="B3981" s="2">
        <v>-38.303228041924015</v>
      </c>
    </row>
    <row r="3982" spans="1:2" x14ac:dyDescent="0.25">
      <c r="A3982" s="1">
        <v>42797.763888888891</v>
      </c>
      <c r="B3982" s="2">
        <v>-51.809873158401267</v>
      </c>
    </row>
    <row r="3983" spans="1:2" x14ac:dyDescent="0.25">
      <c r="A3983" s="1">
        <v>42797.76458333333</v>
      </c>
      <c r="B3983" s="2">
        <v>-19.954254333168016</v>
      </c>
    </row>
    <row r="3984" spans="1:2" x14ac:dyDescent="0.25">
      <c r="A3984" s="1">
        <v>42797.765277777777</v>
      </c>
      <c r="B3984" s="2">
        <v>28.844533469179684</v>
      </c>
    </row>
    <row r="3985" spans="1:2" x14ac:dyDescent="0.25">
      <c r="A3985" s="1">
        <v>42797.765972222223</v>
      </c>
      <c r="B3985" s="2">
        <v>-57.568040182363866</v>
      </c>
    </row>
    <row r="3986" spans="1:2" x14ac:dyDescent="0.25">
      <c r="A3986" s="1">
        <v>42797.76666666667</v>
      </c>
      <c r="B3986" s="2">
        <v>-61.359853309668445</v>
      </c>
    </row>
    <row r="3987" spans="1:2" x14ac:dyDescent="0.25">
      <c r="A3987" s="1">
        <v>42797.767361111109</v>
      </c>
      <c r="B3987" s="2">
        <v>-57.768876923444139</v>
      </c>
    </row>
    <row r="3988" spans="1:2" x14ac:dyDescent="0.25">
      <c r="A3988" s="1">
        <v>42797.768055555556</v>
      </c>
      <c r="B3988" s="2">
        <v>-87.373222385176149</v>
      </c>
    </row>
    <row r="3989" spans="1:2" x14ac:dyDescent="0.25">
      <c r="A3989" s="1">
        <v>42797.768750000003</v>
      </c>
      <c r="B3989" s="2">
        <v>-106.77045632933344</v>
      </c>
    </row>
    <row r="3990" spans="1:2" x14ac:dyDescent="0.25">
      <c r="A3990" s="1">
        <v>42797.769444444442</v>
      </c>
      <c r="B3990" s="2">
        <v>-100.96923128869385</v>
      </c>
    </row>
    <row r="3991" spans="1:2" x14ac:dyDescent="0.25">
      <c r="A3991" s="1">
        <v>42797.770138888889</v>
      </c>
      <c r="B3991" s="2">
        <v>-75.091210497048451</v>
      </c>
    </row>
    <row r="3992" spans="1:2" x14ac:dyDescent="0.25">
      <c r="A3992" s="1">
        <v>42797.770833333336</v>
      </c>
      <c r="B3992" s="2">
        <v>-104.44165170939135</v>
      </c>
    </row>
    <row r="3993" spans="1:2" x14ac:dyDescent="0.25">
      <c r="A3993" s="1">
        <v>42797.771527777775</v>
      </c>
      <c r="B3993" s="2">
        <v>-106.65175623114725</v>
      </c>
    </row>
    <row r="3994" spans="1:2" x14ac:dyDescent="0.25">
      <c r="A3994" s="1">
        <v>42797.772222222222</v>
      </c>
      <c r="B3994" s="2">
        <v>-104.37117802274103</v>
      </c>
    </row>
    <row r="3995" spans="1:2" x14ac:dyDescent="0.25">
      <c r="A3995" s="1">
        <v>42797.772916666669</v>
      </c>
      <c r="B3995" s="2">
        <v>-116.64019078391915</v>
      </c>
    </row>
    <row r="3996" spans="1:2" x14ac:dyDescent="0.25">
      <c r="A3996" s="1">
        <v>42797.773611111108</v>
      </c>
      <c r="B3996" s="2">
        <v>-123.3267122898697</v>
      </c>
    </row>
    <row r="3997" spans="1:2" x14ac:dyDescent="0.25">
      <c r="A3997" s="1">
        <v>42797.774305555555</v>
      </c>
      <c r="B3997" s="2">
        <v>-123.19193711384239</v>
      </c>
    </row>
    <row r="3998" spans="1:2" x14ac:dyDescent="0.25">
      <c r="A3998" s="1">
        <v>42797.775000000001</v>
      </c>
      <c r="B3998" s="2">
        <v>-160.88574424570737</v>
      </c>
    </row>
    <row r="3999" spans="1:2" x14ac:dyDescent="0.25">
      <c r="A3999" s="1">
        <v>42797.775694444441</v>
      </c>
      <c r="B3999" s="2">
        <v>-163.37930936426855</v>
      </c>
    </row>
    <row r="4000" spans="1:2" x14ac:dyDescent="0.25">
      <c r="A4000" s="1">
        <v>42797.776388888888</v>
      </c>
      <c r="B4000" s="2">
        <v>-152.49774342064435</v>
      </c>
    </row>
    <row r="4001" spans="1:2" x14ac:dyDescent="0.25">
      <c r="A4001" s="1">
        <v>42797.777083333334</v>
      </c>
      <c r="B4001" s="2">
        <v>-126.33267686202113</v>
      </c>
    </row>
    <row r="4002" spans="1:2" x14ac:dyDescent="0.25">
      <c r="A4002" s="1">
        <v>42797.777777777781</v>
      </c>
      <c r="B4002" s="2">
        <v>-93.30703719707671</v>
      </c>
    </row>
    <row r="4003" spans="1:2" x14ac:dyDescent="0.25">
      <c r="A4003" s="1">
        <v>42797.77847222222</v>
      </c>
      <c r="B4003" s="2">
        <v>-118.28528353466535</v>
      </c>
    </row>
    <row r="4004" spans="1:2" x14ac:dyDescent="0.25">
      <c r="A4004" s="1">
        <v>42797.779166666667</v>
      </c>
      <c r="B4004" s="2">
        <v>-102.12432590427731</v>
      </c>
    </row>
    <row r="4005" spans="1:2" x14ac:dyDescent="0.25">
      <c r="A4005" s="1">
        <v>42797.779861111114</v>
      </c>
      <c r="B4005" s="2">
        <v>-103.34335550714749</v>
      </c>
    </row>
    <row r="4006" spans="1:2" x14ac:dyDescent="0.25">
      <c r="A4006" s="1">
        <v>42797.780555555553</v>
      </c>
      <c r="B4006" s="2">
        <v>-113.48469062824928</v>
      </c>
    </row>
    <row r="4007" spans="1:2" x14ac:dyDescent="0.25">
      <c r="A4007" s="1">
        <v>42797.78125</v>
      </c>
      <c r="B4007" s="2">
        <v>-87.212988914935465</v>
      </c>
    </row>
    <row r="4008" spans="1:2" x14ac:dyDescent="0.25">
      <c r="A4008" s="1">
        <v>42797.781944444447</v>
      </c>
      <c r="B4008" s="2">
        <v>-109.35351650113007</v>
      </c>
    </row>
    <row r="4009" spans="1:2" x14ac:dyDescent="0.25">
      <c r="A4009" s="1">
        <v>42797.782638888886</v>
      </c>
      <c r="B4009" s="2">
        <v>-48.719359659510275</v>
      </c>
    </row>
    <row r="4010" spans="1:2" x14ac:dyDescent="0.25">
      <c r="A4010" s="1">
        <v>42797.783333333333</v>
      </c>
      <c r="B4010" s="2">
        <v>-23.62486196590665</v>
      </c>
    </row>
    <row r="4011" spans="1:2" x14ac:dyDescent="0.25">
      <c r="A4011" s="1">
        <v>42797.78402777778</v>
      </c>
      <c r="B4011" s="2">
        <v>-12.607127406261618</v>
      </c>
    </row>
    <row r="4012" spans="1:2" x14ac:dyDescent="0.25">
      <c r="A4012" s="1">
        <v>42797.784722222219</v>
      </c>
      <c r="B4012" s="2">
        <v>-11.044714166951598</v>
      </c>
    </row>
    <row r="4013" spans="1:2" x14ac:dyDescent="0.25">
      <c r="A4013" s="1">
        <v>42797.785416666666</v>
      </c>
      <c r="B4013" s="2">
        <v>-6.0186088950615764</v>
      </c>
    </row>
    <row r="4014" spans="1:2" x14ac:dyDescent="0.25">
      <c r="A4014" s="1">
        <v>42797.786111111112</v>
      </c>
      <c r="B4014" s="2">
        <v>-10.250344798294828</v>
      </c>
    </row>
    <row r="4015" spans="1:2" x14ac:dyDescent="0.25">
      <c r="A4015" s="1">
        <v>42797.786805555559</v>
      </c>
      <c r="B4015" s="2">
        <v>-24.657683983627795</v>
      </c>
    </row>
    <row r="4016" spans="1:2" x14ac:dyDescent="0.25">
      <c r="A4016" s="1">
        <v>42797.787499999999</v>
      </c>
      <c r="B4016" s="2">
        <v>-25.411395086634489</v>
      </c>
    </row>
    <row r="4017" spans="1:2" x14ac:dyDescent="0.25">
      <c r="A4017" s="1">
        <v>42797.788194444445</v>
      </c>
      <c r="B4017" s="2">
        <v>-26.982527761649301</v>
      </c>
    </row>
    <row r="4018" spans="1:2" x14ac:dyDescent="0.25">
      <c r="A4018" s="1">
        <v>42797.788888888892</v>
      </c>
      <c r="B4018" s="2">
        <v>-36.126583409246329</v>
      </c>
    </row>
    <row r="4019" spans="1:2" x14ac:dyDescent="0.25">
      <c r="A4019" s="1">
        <v>42797.789583333331</v>
      </c>
      <c r="B4019" s="2">
        <v>-37.675180836118429</v>
      </c>
    </row>
    <row r="4020" spans="1:2" x14ac:dyDescent="0.25">
      <c r="A4020" s="1">
        <v>42797.790277777778</v>
      </c>
      <c r="B4020" s="2">
        <v>-37.145366491926445</v>
      </c>
    </row>
    <row r="4021" spans="1:2" x14ac:dyDescent="0.25">
      <c r="A4021" s="1">
        <v>42797.790972222225</v>
      </c>
      <c r="B4021" s="2">
        <v>-40.777150133406394</v>
      </c>
    </row>
    <row r="4022" spans="1:2" x14ac:dyDescent="0.25">
      <c r="A4022" s="1">
        <v>42797.791666666664</v>
      </c>
      <c r="B4022" s="2">
        <v>-48.617581645167469</v>
      </c>
    </row>
    <row r="4023" spans="1:2" x14ac:dyDescent="0.25">
      <c r="A4023" s="1">
        <v>42797.792361111111</v>
      </c>
      <c r="B4023" s="2">
        <v>-33.185816182457593</v>
      </c>
    </row>
    <row r="4024" spans="1:2" x14ac:dyDescent="0.25">
      <c r="A4024" s="1">
        <v>42797.793055555558</v>
      </c>
      <c r="B4024" s="2">
        <v>-66.499382825182209</v>
      </c>
    </row>
    <row r="4025" spans="1:2" x14ac:dyDescent="0.25">
      <c r="A4025" s="1">
        <v>42797.793749999997</v>
      </c>
      <c r="B4025" s="2">
        <v>-27.181880797060391</v>
      </c>
    </row>
    <row r="4026" spans="1:2" x14ac:dyDescent="0.25">
      <c r="A4026" s="1">
        <v>42797.794444444444</v>
      </c>
      <c r="B4026" s="2">
        <v>-40.300115661966267</v>
      </c>
    </row>
    <row r="4027" spans="1:2" x14ac:dyDescent="0.25">
      <c r="A4027" s="1">
        <v>42797.795138888891</v>
      </c>
      <c r="B4027" s="2">
        <v>-10.02876365208261</v>
      </c>
    </row>
    <row r="4028" spans="1:2" x14ac:dyDescent="0.25">
      <c r="A4028" s="1">
        <v>42797.79583333333</v>
      </c>
      <c r="B4028" s="2">
        <v>12.972818952777986</v>
      </c>
    </row>
    <row r="4029" spans="1:2" x14ac:dyDescent="0.25">
      <c r="A4029" s="1">
        <v>42797.796527777777</v>
      </c>
      <c r="B4029" s="2">
        <v>4.4787772966051609</v>
      </c>
    </row>
    <row r="4030" spans="1:2" x14ac:dyDescent="0.25">
      <c r="A4030" s="1">
        <v>42797.797222222223</v>
      </c>
      <c r="B4030" s="2">
        <v>42.371822009930234</v>
      </c>
    </row>
    <row r="4031" spans="1:2" x14ac:dyDescent="0.25">
      <c r="A4031" s="1">
        <v>42797.79791666667</v>
      </c>
      <c r="B4031" s="2">
        <v>34.801572481466671</v>
      </c>
    </row>
    <row r="4032" spans="1:2" x14ac:dyDescent="0.25">
      <c r="A4032" s="1">
        <v>42797.798611111109</v>
      </c>
      <c r="B4032" s="2">
        <v>1.6991687296812112</v>
      </c>
    </row>
    <row r="4033" spans="1:2" x14ac:dyDescent="0.25">
      <c r="A4033" s="1">
        <v>42797.799305555556</v>
      </c>
      <c r="B4033" s="2">
        <v>-11.389844602253531</v>
      </c>
    </row>
    <row r="4034" spans="1:2" x14ac:dyDescent="0.25">
      <c r="A4034" s="1">
        <v>42797.8</v>
      </c>
      <c r="B4034" s="2">
        <v>43.018590318155958</v>
      </c>
    </row>
    <row r="4035" spans="1:2" x14ac:dyDescent="0.25">
      <c r="A4035" s="1">
        <v>42797.800694444442</v>
      </c>
      <c r="B4035" s="2">
        <v>-37.117649466067085</v>
      </c>
    </row>
    <row r="4036" spans="1:2" x14ac:dyDescent="0.25">
      <c r="A4036" s="1">
        <v>42797.801388888889</v>
      </c>
      <c r="B4036" s="2">
        <v>-38.24509073548834</v>
      </c>
    </row>
    <row r="4037" spans="1:2" x14ac:dyDescent="0.25">
      <c r="A4037" s="1">
        <v>42797.802083333336</v>
      </c>
      <c r="B4037" s="2">
        <v>-54.017872409844614</v>
      </c>
    </row>
    <row r="4038" spans="1:2" x14ac:dyDescent="0.25">
      <c r="A4038" s="1">
        <v>42797.802777777775</v>
      </c>
      <c r="B4038" s="2">
        <v>-61.938618042470381</v>
      </c>
    </row>
    <row r="4039" spans="1:2" x14ac:dyDescent="0.25">
      <c r="A4039" s="1">
        <v>42797.803472222222</v>
      </c>
      <c r="B4039" s="2">
        <v>-37.868711598301886</v>
      </c>
    </row>
    <row r="4040" spans="1:2" x14ac:dyDescent="0.25">
      <c r="A4040" s="1">
        <v>42797.804166666669</v>
      </c>
      <c r="B4040" s="2">
        <v>-47.784153567365138</v>
      </c>
    </row>
    <row r="4041" spans="1:2" x14ac:dyDescent="0.25">
      <c r="A4041" s="1">
        <v>42797.804861111108</v>
      </c>
      <c r="B4041" s="2">
        <v>-52.189910778951408</v>
      </c>
    </row>
    <row r="4042" spans="1:2" x14ac:dyDescent="0.25">
      <c r="A4042" s="1">
        <v>42797.805555555555</v>
      </c>
      <c r="B4042" s="2">
        <v>-46.439329818599312</v>
      </c>
    </row>
    <row r="4043" spans="1:2" x14ac:dyDescent="0.25">
      <c r="A4043" s="1">
        <v>42797.806250000001</v>
      </c>
      <c r="B4043" s="2">
        <v>-17.022765927961153</v>
      </c>
    </row>
    <row r="4044" spans="1:2" x14ac:dyDescent="0.25">
      <c r="A4044" s="1">
        <v>42797.806944444441</v>
      </c>
      <c r="B4044" s="2">
        <v>-41.469529464272391</v>
      </c>
    </row>
    <row r="4045" spans="1:2" x14ac:dyDescent="0.25">
      <c r="A4045" s="1">
        <v>42797.807638888888</v>
      </c>
      <c r="B4045" s="2">
        <v>-31.417575824679808</v>
      </c>
    </row>
    <row r="4046" spans="1:2" x14ac:dyDescent="0.25">
      <c r="A4046" s="1">
        <v>42797.808333333334</v>
      </c>
      <c r="B4046" s="2">
        <v>-17.966402498657409</v>
      </c>
    </row>
    <row r="4047" spans="1:2" x14ac:dyDescent="0.25">
      <c r="A4047" s="1">
        <v>42797.809027777781</v>
      </c>
      <c r="B4047" s="2">
        <v>-38.608336700092089</v>
      </c>
    </row>
    <row r="4048" spans="1:2" x14ac:dyDescent="0.25">
      <c r="A4048" s="1">
        <v>42797.80972222222</v>
      </c>
      <c r="B4048" s="2">
        <v>-25.900214581228891</v>
      </c>
    </row>
    <row r="4049" spans="1:2" x14ac:dyDescent="0.25">
      <c r="A4049" s="1">
        <v>42797.810416666667</v>
      </c>
      <c r="B4049" s="2">
        <v>-17.755848722603695</v>
      </c>
    </row>
    <row r="4050" spans="1:2" x14ac:dyDescent="0.25">
      <c r="A4050" s="1">
        <v>42797.811111111114</v>
      </c>
      <c r="B4050" s="2">
        <v>-23.240232584137509</v>
      </c>
    </row>
    <row r="4051" spans="1:2" x14ac:dyDescent="0.25">
      <c r="A4051" s="1">
        <v>42797.811805555553</v>
      </c>
      <c r="B4051" s="2">
        <v>-20.658636156371116</v>
      </c>
    </row>
    <row r="4052" spans="1:2" x14ac:dyDescent="0.25">
      <c r="A4052" s="1">
        <v>42797.8125</v>
      </c>
      <c r="B4052" s="2">
        <v>5.4056983949742667</v>
      </c>
    </row>
    <row r="4053" spans="1:2" x14ac:dyDescent="0.25">
      <c r="A4053" s="1">
        <v>42797.813194444447</v>
      </c>
      <c r="B4053" s="2">
        <v>-33.907016747693703</v>
      </c>
    </row>
    <row r="4054" spans="1:2" x14ac:dyDescent="0.25">
      <c r="A4054" s="1">
        <v>42797.813888888886</v>
      </c>
      <c r="B4054" s="2">
        <v>-36.98655586056848</v>
      </c>
    </row>
    <row r="4055" spans="1:2" x14ac:dyDescent="0.25">
      <c r="A4055" s="1">
        <v>42797.814583333333</v>
      </c>
      <c r="B4055" s="2">
        <v>-42.635215664806793</v>
      </c>
    </row>
    <row r="4056" spans="1:2" x14ac:dyDescent="0.25">
      <c r="A4056" s="1">
        <v>42797.81527777778</v>
      </c>
      <c r="B4056" s="2">
        <v>-40.520615748649774</v>
      </c>
    </row>
    <row r="4057" spans="1:2" x14ac:dyDescent="0.25">
      <c r="A4057" s="1">
        <v>42797.815972222219</v>
      </c>
      <c r="B4057" s="2">
        <v>-48.271844522878624</v>
      </c>
    </row>
    <row r="4058" spans="1:2" x14ac:dyDescent="0.25">
      <c r="A4058" s="1">
        <v>42797.816666666666</v>
      </c>
      <c r="B4058" s="2">
        <v>-52.522526069660671</v>
      </c>
    </row>
    <row r="4059" spans="1:2" x14ac:dyDescent="0.25">
      <c r="A4059" s="1">
        <v>42797.817361111112</v>
      </c>
      <c r="B4059" s="2">
        <v>-63.105678305408219</v>
      </c>
    </row>
    <row r="4060" spans="1:2" x14ac:dyDescent="0.25">
      <c r="A4060" s="1">
        <v>42797.818055555559</v>
      </c>
      <c r="B4060" s="2">
        <v>-72.917012648880089</v>
      </c>
    </row>
    <row r="4061" spans="1:2" x14ac:dyDescent="0.25">
      <c r="A4061" s="1">
        <v>42797.818749999999</v>
      </c>
      <c r="B4061" s="2">
        <v>-76.345137054525551</v>
      </c>
    </row>
    <row r="4062" spans="1:2" x14ac:dyDescent="0.25">
      <c r="A4062" s="1">
        <v>42797.819444444445</v>
      </c>
      <c r="B4062" s="2">
        <v>-71.300272525210559</v>
      </c>
    </row>
    <row r="4063" spans="1:2" x14ac:dyDescent="0.25">
      <c r="A4063" s="1">
        <v>42797.820138888892</v>
      </c>
      <c r="B4063" s="2">
        <v>-117.93778845694032</v>
      </c>
    </row>
    <row r="4064" spans="1:2" x14ac:dyDescent="0.25">
      <c r="A4064" s="1">
        <v>42797.820833333331</v>
      </c>
      <c r="B4064" s="2">
        <v>-109.34367799780836</v>
      </c>
    </row>
    <row r="4065" spans="1:2" x14ac:dyDescent="0.25">
      <c r="A4065" s="1">
        <v>42797.821527777778</v>
      </c>
      <c r="B4065" s="2">
        <v>-92.062047640255571</v>
      </c>
    </row>
    <row r="4066" spans="1:2" x14ac:dyDescent="0.25">
      <c r="A4066" s="1">
        <v>42797.822222222225</v>
      </c>
      <c r="B4066" s="2">
        <v>-101.19935494084105</v>
      </c>
    </row>
    <row r="4067" spans="1:2" x14ac:dyDescent="0.25">
      <c r="A4067" s="1">
        <v>42797.822916666664</v>
      </c>
      <c r="B4067" s="2">
        <v>-110.28666311896717</v>
      </c>
    </row>
    <row r="4068" spans="1:2" x14ac:dyDescent="0.25">
      <c r="A4068" s="1">
        <v>42797.823611111111</v>
      </c>
      <c r="B4068" s="2">
        <v>-93.839963179613306</v>
      </c>
    </row>
    <row r="4069" spans="1:2" x14ac:dyDescent="0.25">
      <c r="A4069" s="1">
        <v>42797.824305555558</v>
      </c>
      <c r="B4069" s="2">
        <v>-100.96434463421078</v>
      </c>
    </row>
    <row r="4070" spans="1:2" x14ac:dyDescent="0.25">
      <c r="A4070" s="1">
        <v>42797.824999999997</v>
      </c>
      <c r="B4070" s="2">
        <v>-96.242045292157371</v>
      </c>
    </row>
    <row r="4071" spans="1:2" x14ac:dyDescent="0.25">
      <c r="A4071" s="1">
        <v>42797.825694444444</v>
      </c>
      <c r="B4071" s="2">
        <v>-58.485743118095947</v>
      </c>
    </row>
    <row r="4072" spans="1:2" x14ac:dyDescent="0.25">
      <c r="A4072" s="1">
        <v>42797.826388888891</v>
      </c>
      <c r="B4072" s="2">
        <v>-70.057694687805878</v>
      </c>
    </row>
    <row r="4073" spans="1:2" x14ac:dyDescent="0.25">
      <c r="A4073" s="1">
        <v>42797.82708333333</v>
      </c>
      <c r="B4073" s="2">
        <v>-53.235445506686425</v>
      </c>
    </row>
    <row r="4074" spans="1:2" x14ac:dyDescent="0.25">
      <c r="A4074" s="1">
        <v>42797.827777777777</v>
      </c>
      <c r="B4074" s="2">
        <v>-24.835006846839192</v>
      </c>
    </row>
    <row r="4075" spans="1:2" x14ac:dyDescent="0.25">
      <c r="A4075" s="1">
        <v>42797.828472222223</v>
      </c>
      <c r="B4075" s="2">
        <v>-45.758575866828807</v>
      </c>
    </row>
    <row r="4076" spans="1:2" x14ac:dyDescent="0.25">
      <c r="A4076" s="1">
        <v>42797.82916666667</v>
      </c>
      <c r="B4076" s="2">
        <v>-45.767925775855353</v>
      </c>
    </row>
    <row r="4077" spans="1:2" x14ac:dyDescent="0.25">
      <c r="A4077" s="1">
        <v>42797.829861111109</v>
      </c>
      <c r="B4077" s="2">
        <v>-35.284908854903186</v>
      </c>
    </row>
    <row r="4078" spans="1:2" x14ac:dyDescent="0.25">
      <c r="A4078" s="1">
        <v>42797.830555555556</v>
      </c>
      <c r="B4078" s="2">
        <v>-43.4019751790455</v>
      </c>
    </row>
    <row r="4079" spans="1:2" x14ac:dyDescent="0.25">
      <c r="A4079" s="1">
        <v>42797.831250000003</v>
      </c>
      <c r="B4079" s="2">
        <v>-30.589329902212679</v>
      </c>
    </row>
    <row r="4080" spans="1:2" x14ac:dyDescent="0.25">
      <c r="A4080" s="1">
        <v>42797.831944444442</v>
      </c>
      <c r="B4080" s="2">
        <v>-34.945802695316765</v>
      </c>
    </row>
    <row r="4081" spans="1:2" x14ac:dyDescent="0.25">
      <c r="A4081" s="1">
        <v>42797.832638888889</v>
      </c>
      <c r="B4081" s="2">
        <v>-55.300194592146241</v>
      </c>
    </row>
    <row r="4082" spans="1:2" x14ac:dyDescent="0.25">
      <c r="A4082" s="1">
        <v>42797.833333333336</v>
      </c>
      <c r="B4082" s="2">
        <v>-51.580943206574496</v>
      </c>
    </row>
    <row r="4083" spans="1:2" x14ac:dyDescent="0.25">
      <c r="A4083" s="1">
        <v>42797.834027777775</v>
      </c>
      <c r="B4083" s="2">
        <v>-40.886563491812559</v>
      </c>
    </row>
    <row r="4084" spans="1:2" x14ac:dyDescent="0.25">
      <c r="A4084" s="1">
        <v>42797.834722222222</v>
      </c>
      <c r="B4084" s="2">
        <v>-54.714700696841462</v>
      </c>
    </row>
    <row r="4085" spans="1:2" x14ac:dyDescent="0.25">
      <c r="A4085" s="1">
        <v>42797.835416666669</v>
      </c>
      <c r="B4085" s="2">
        <v>-87.951033769844798</v>
      </c>
    </row>
    <row r="4086" spans="1:2" x14ac:dyDescent="0.25">
      <c r="A4086" s="1">
        <v>42797.836111111108</v>
      </c>
      <c r="B4086" s="2">
        <v>-77.121398658854503</v>
      </c>
    </row>
    <row r="4087" spans="1:2" x14ac:dyDescent="0.25">
      <c r="A4087" s="1">
        <v>42797.836805555555</v>
      </c>
      <c r="B4087" s="2">
        <v>-61.808140306907688</v>
      </c>
    </row>
    <row r="4088" spans="1:2" x14ac:dyDescent="0.25">
      <c r="A4088" s="1">
        <v>42797.837500000001</v>
      </c>
      <c r="B4088" s="2">
        <v>-47.983545953988987</v>
      </c>
    </row>
    <row r="4089" spans="1:2" x14ac:dyDescent="0.25">
      <c r="A4089" s="1">
        <v>42797.838194444441</v>
      </c>
      <c r="B4089" s="2">
        <v>-85.327017209349052</v>
      </c>
    </row>
    <row r="4090" spans="1:2" x14ac:dyDescent="0.25">
      <c r="A4090" s="1">
        <v>42797.838888888888</v>
      </c>
      <c r="B4090" s="2">
        <v>-64.666242573068786</v>
      </c>
    </row>
    <row r="4091" spans="1:2" x14ac:dyDescent="0.25">
      <c r="A4091" s="1">
        <v>42797.839583333334</v>
      </c>
      <c r="B4091" s="2">
        <v>-48.031868331251708</v>
      </c>
    </row>
    <row r="4092" spans="1:2" x14ac:dyDescent="0.25">
      <c r="A4092" s="1">
        <v>42797.840277777781</v>
      </c>
      <c r="B4092" s="2">
        <v>-87.766965003577454</v>
      </c>
    </row>
    <row r="4093" spans="1:2" x14ac:dyDescent="0.25">
      <c r="A4093" s="1">
        <v>42797.84097222222</v>
      </c>
      <c r="B4093" s="2">
        <v>-86.896892074623608</v>
      </c>
    </row>
    <row r="4094" spans="1:2" x14ac:dyDescent="0.25">
      <c r="A4094" s="1">
        <v>42797.841666666667</v>
      </c>
      <c r="B4094" s="2">
        <v>-46.987532868953231</v>
      </c>
    </row>
    <row r="4095" spans="1:2" x14ac:dyDescent="0.25">
      <c r="A4095" s="1">
        <v>42797.842361111114</v>
      </c>
      <c r="B4095" s="2">
        <v>-89.862320788934213</v>
      </c>
    </row>
    <row r="4096" spans="1:2" x14ac:dyDescent="0.25">
      <c r="A4096" s="1">
        <v>42797.843055555553</v>
      </c>
      <c r="B4096" s="2">
        <v>-76.430936022834302</v>
      </c>
    </row>
    <row r="4097" spans="1:2" x14ac:dyDescent="0.25">
      <c r="A4097" s="1">
        <v>42797.84375</v>
      </c>
      <c r="B4097" s="2">
        <v>-79.837175948207729</v>
      </c>
    </row>
    <row r="4098" spans="1:2" x14ac:dyDescent="0.25">
      <c r="A4098" s="1">
        <v>42797.844444444447</v>
      </c>
      <c r="B4098" s="2">
        <v>-88.205630568527468</v>
      </c>
    </row>
    <row r="4099" spans="1:2" x14ac:dyDescent="0.25">
      <c r="A4099" s="1">
        <v>42797.845138888886</v>
      </c>
      <c r="B4099" s="2">
        <v>-85.034252576954898</v>
      </c>
    </row>
    <row r="4100" spans="1:2" x14ac:dyDescent="0.25">
      <c r="A4100" s="1">
        <v>42797.845833333333</v>
      </c>
      <c r="B4100" s="2">
        <v>-79.902354838951339</v>
      </c>
    </row>
    <row r="4101" spans="1:2" x14ac:dyDescent="0.25">
      <c r="A4101" s="1">
        <v>42797.84652777778</v>
      </c>
      <c r="B4101" s="2">
        <v>-80.315263708666322</v>
      </c>
    </row>
    <row r="4102" spans="1:2" x14ac:dyDescent="0.25">
      <c r="A4102" s="1">
        <v>42797.847222222219</v>
      </c>
      <c r="B4102" s="2">
        <v>-86.055638986255502</v>
      </c>
    </row>
    <row r="4103" spans="1:2" x14ac:dyDescent="0.25">
      <c r="A4103" s="1">
        <v>42797.847916666666</v>
      </c>
      <c r="B4103" s="2">
        <v>-33.398513257483138</v>
      </c>
    </row>
    <row r="4104" spans="1:2" x14ac:dyDescent="0.25">
      <c r="A4104" s="1">
        <v>42797.848611111112</v>
      </c>
      <c r="B4104" s="2">
        <v>-25.087822830670241</v>
      </c>
    </row>
    <row r="4105" spans="1:2" x14ac:dyDescent="0.25">
      <c r="A4105" s="1">
        <v>42797.849305555559</v>
      </c>
      <c r="B4105" s="2">
        <v>-13.092708430051182</v>
      </c>
    </row>
    <row r="4106" spans="1:2" x14ac:dyDescent="0.25">
      <c r="A4106" s="1">
        <v>42797.85</v>
      </c>
      <c r="B4106" s="2">
        <v>2.6427314355258811</v>
      </c>
    </row>
    <row r="4107" spans="1:2" x14ac:dyDescent="0.25">
      <c r="A4107" s="1">
        <v>42797.850694444445</v>
      </c>
      <c r="B4107" s="2">
        <v>-12.860295329264288</v>
      </c>
    </row>
    <row r="4108" spans="1:2" x14ac:dyDescent="0.25">
      <c r="A4108" s="1">
        <v>42797.851388888892</v>
      </c>
      <c r="B4108" s="2">
        <v>-2.821321262041844</v>
      </c>
    </row>
    <row r="4109" spans="1:2" x14ac:dyDescent="0.25">
      <c r="A4109" s="1">
        <v>42797.852083333331</v>
      </c>
      <c r="B4109" s="2">
        <v>-19.350241891651724</v>
      </c>
    </row>
    <row r="4110" spans="1:2" x14ac:dyDescent="0.25">
      <c r="A4110" s="1">
        <v>42797.852777777778</v>
      </c>
      <c r="B4110" s="2">
        <v>-9.7739302782749284</v>
      </c>
    </row>
    <row r="4111" spans="1:2" x14ac:dyDescent="0.25">
      <c r="A4111" s="1">
        <v>42797.853472222225</v>
      </c>
      <c r="B4111" s="2">
        <v>-33.416518036131556</v>
      </c>
    </row>
    <row r="4112" spans="1:2" x14ac:dyDescent="0.25">
      <c r="A4112" s="1">
        <v>42797.854166666664</v>
      </c>
      <c r="B4112" s="2">
        <v>-22.851574685993548</v>
      </c>
    </row>
    <row r="4113" spans="1:2" x14ac:dyDescent="0.25">
      <c r="A4113" s="1">
        <v>42797.854861111111</v>
      </c>
      <c r="B4113" s="2">
        <v>-41.908843271753476</v>
      </c>
    </row>
    <row r="4114" spans="1:2" x14ac:dyDescent="0.25">
      <c r="A4114" s="1">
        <v>42797.855555555558</v>
      </c>
      <c r="B4114" s="2">
        <v>-29.952043932630719</v>
      </c>
    </row>
    <row r="4115" spans="1:2" x14ac:dyDescent="0.25">
      <c r="A4115" s="1">
        <v>42797.856249999997</v>
      </c>
      <c r="B4115" s="2">
        <v>-32.836398531253508</v>
      </c>
    </row>
    <row r="4116" spans="1:2" x14ac:dyDescent="0.25">
      <c r="A4116" s="1">
        <v>42797.856944444444</v>
      </c>
      <c r="B4116" s="2">
        <v>-28.353449012988129</v>
      </c>
    </row>
    <row r="4117" spans="1:2" x14ac:dyDescent="0.25">
      <c r="A4117" s="1">
        <v>42797.857638888891</v>
      </c>
      <c r="B4117" s="2">
        <v>-33.837738317795448</v>
      </c>
    </row>
    <row r="4118" spans="1:2" x14ac:dyDescent="0.25">
      <c r="A4118" s="1">
        <v>42797.85833333333</v>
      </c>
      <c r="B4118" s="2">
        <v>-14.504977870348375</v>
      </c>
    </row>
    <row r="4119" spans="1:2" x14ac:dyDescent="0.25">
      <c r="A4119" s="1">
        <v>42797.859027777777</v>
      </c>
      <c r="B4119" s="2">
        <v>-7.2966106636158656E-2</v>
      </c>
    </row>
    <row r="4120" spans="1:2" x14ac:dyDescent="0.25">
      <c r="A4120" s="1">
        <v>42797.859722222223</v>
      </c>
      <c r="B4120" s="2">
        <v>-5.8097924080956238</v>
      </c>
    </row>
    <row r="4121" spans="1:2" x14ac:dyDescent="0.25">
      <c r="A4121" s="1">
        <v>42797.86041666667</v>
      </c>
      <c r="B4121" s="2">
        <v>-14.540144080927227</v>
      </c>
    </row>
    <row r="4122" spans="1:2" x14ac:dyDescent="0.25">
      <c r="A4122" s="1">
        <v>42797.861111111109</v>
      </c>
      <c r="B4122" s="2">
        <v>-8.2931023517196696</v>
      </c>
    </row>
    <row r="4123" spans="1:2" x14ac:dyDescent="0.25">
      <c r="A4123" s="1">
        <v>42797.861805555556</v>
      </c>
      <c r="B4123" s="2">
        <v>-14.82226041232328</v>
      </c>
    </row>
    <row r="4124" spans="1:2" x14ac:dyDescent="0.25">
      <c r="A4124" s="1">
        <v>42797.862500000003</v>
      </c>
      <c r="B4124" s="2">
        <v>-26.578141355437886</v>
      </c>
    </row>
    <row r="4125" spans="1:2" x14ac:dyDescent="0.25">
      <c r="A4125" s="1">
        <v>42797.863194444442</v>
      </c>
      <c r="B4125" s="2">
        <v>-12.07185831536602</v>
      </c>
    </row>
    <row r="4126" spans="1:2" x14ac:dyDescent="0.25">
      <c r="A4126" s="1">
        <v>42797.863888888889</v>
      </c>
      <c r="B4126" s="2">
        <v>-31.193313335932906</v>
      </c>
    </row>
    <row r="4127" spans="1:2" x14ac:dyDescent="0.25">
      <c r="A4127" s="1">
        <v>42797.864583333336</v>
      </c>
      <c r="B4127" s="2">
        <v>-69.023636458756428</v>
      </c>
    </row>
    <row r="4128" spans="1:2" x14ac:dyDescent="0.25">
      <c r="A4128" s="1">
        <v>42797.865277777775</v>
      </c>
      <c r="B4128" s="2">
        <v>-73.975396693222379</v>
      </c>
    </row>
    <row r="4129" spans="1:2" x14ac:dyDescent="0.25">
      <c r="A4129" s="1">
        <v>42797.865972222222</v>
      </c>
      <c r="B4129" s="2">
        <v>-50.654822476179589</v>
      </c>
    </row>
    <row r="4130" spans="1:2" x14ac:dyDescent="0.25">
      <c r="A4130" s="1">
        <v>42797.866666666669</v>
      </c>
      <c r="B4130" s="2">
        <v>-63.613317062457405</v>
      </c>
    </row>
    <row r="4131" spans="1:2" x14ac:dyDescent="0.25">
      <c r="A4131" s="1">
        <v>42797.867361111108</v>
      </c>
      <c r="B4131" s="2">
        <v>-63.530077960850512</v>
      </c>
    </row>
    <row r="4132" spans="1:2" x14ac:dyDescent="0.25">
      <c r="A4132" s="1">
        <v>42797.868055555555</v>
      </c>
      <c r="B4132" s="2">
        <v>-45.166574386735256</v>
      </c>
    </row>
    <row r="4133" spans="1:2" x14ac:dyDescent="0.25">
      <c r="A4133" s="1">
        <v>42797.868750000001</v>
      </c>
      <c r="B4133" s="2">
        <v>-52.786254858198419</v>
      </c>
    </row>
    <row r="4134" spans="1:2" x14ac:dyDescent="0.25">
      <c r="A4134" s="1">
        <v>42797.869444444441</v>
      </c>
      <c r="B4134" s="2">
        <v>-45.48085554370288</v>
      </c>
    </row>
    <row r="4135" spans="1:2" x14ac:dyDescent="0.25">
      <c r="A4135" s="1">
        <v>42797.870138888888</v>
      </c>
      <c r="B4135" s="2">
        <v>-46.494773890785289</v>
      </c>
    </row>
    <row r="4136" spans="1:2" x14ac:dyDescent="0.25">
      <c r="A4136" s="1">
        <v>42797.870833333334</v>
      </c>
      <c r="B4136" s="2">
        <v>-21.854633762938224</v>
      </c>
    </row>
    <row r="4137" spans="1:2" x14ac:dyDescent="0.25">
      <c r="A4137" s="1">
        <v>42797.871527777781</v>
      </c>
      <c r="B4137" s="2">
        <v>-11.066816137585072</v>
      </c>
    </row>
    <row r="4138" spans="1:2" x14ac:dyDescent="0.25">
      <c r="A4138" s="1">
        <v>42797.87222222222</v>
      </c>
      <c r="B4138" s="2">
        <v>14.419671876152279</v>
      </c>
    </row>
    <row r="4139" spans="1:2" x14ac:dyDescent="0.25">
      <c r="A4139" s="1">
        <v>42797.872916666667</v>
      </c>
      <c r="B4139" s="2">
        <v>-8.5990849418458914</v>
      </c>
    </row>
    <row r="4140" spans="1:2" x14ac:dyDescent="0.25">
      <c r="A4140" s="1">
        <v>42797.873611111114</v>
      </c>
      <c r="B4140" s="2">
        <v>-2.9838214590968466</v>
      </c>
    </row>
    <row r="4141" spans="1:2" x14ac:dyDescent="0.25">
      <c r="A4141" s="1">
        <v>42797.874305555553</v>
      </c>
      <c r="B4141" s="2">
        <v>22.599372523723773</v>
      </c>
    </row>
    <row r="4142" spans="1:2" x14ac:dyDescent="0.25">
      <c r="A4142" s="1">
        <v>42797.875</v>
      </c>
      <c r="B4142" s="2">
        <v>43.681875023991843</v>
      </c>
    </row>
    <row r="4143" spans="1:2" x14ac:dyDescent="0.25">
      <c r="A4143" s="1">
        <v>42797.875694444447</v>
      </c>
      <c r="B4143" s="2">
        <v>38.508043862854052</v>
      </c>
    </row>
    <row r="4144" spans="1:2" x14ac:dyDescent="0.25">
      <c r="A4144" s="1">
        <v>42797.876388888886</v>
      </c>
      <c r="B4144" s="2">
        <v>43.391392928718901</v>
      </c>
    </row>
    <row r="4145" spans="1:2" x14ac:dyDescent="0.25">
      <c r="A4145" s="1">
        <v>42797.877083333333</v>
      </c>
      <c r="B4145" s="2">
        <v>50.371696520310067</v>
      </c>
    </row>
    <row r="4146" spans="1:2" x14ac:dyDescent="0.25">
      <c r="A4146" s="1">
        <v>42797.87777777778</v>
      </c>
      <c r="B4146" s="2">
        <v>73.592290729925537</v>
      </c>
    </row>
    <row r="4147" spans="1:2" x14ac:dyDescent="0.25">
      <c r="A4147" s="1">
        <v>42797.878472222219</v>
      </c>
      <c r="B4147" s="2">
        <v>29.439419474325163</v>
      </c>
    </row>
    <row r="4148" spans="1:2" x14ac:dyDescent="0.25">
      <c r="A4148" s="1">
        <v>42797.879166666666</v>
      </c>
      <c r="B4148" s="2">
        <v>38.170313995298059</v>
      </c>
    </row>
    <row r="4149" spans="1:2" x14ac:dyDescent="0.25">
      <c r="A4149" s="1">
        <v>42797.879861111112</v>
      </c>
      <c r="B4149" s="2">
        <v>46.651215208916014</v>
      </c>
    </row>
    <row r="4150" spans="1:2" x14ac:dyDescent="0.25">
      <c r="A4150" s="1">
        <v>42797.880555555559</v>
      </c>
      <c r="B4150" s="2">
        <v>49.451026290410177</v>
      </c>
    </row>
    <row r="4151" spans="1:2" x14ac:dyDescent="0.25">
      <c r="A4151" s="1">
        <v>42797.881249999999</v>
      </c>
      <c r="B4151" s="2">
        <v>34.279038200439636</v>
      </c>
    </row>
    <row r="4152" spans="1:2" x14ac:dyDescent="0.25">
      <c r="A4152" s="1">
        <v>42797.881944444445</v>
      </c>
      <c r="B4152" s="2">
        <v>44.818538668101731</v>
      </c>
    </row>
    <row r="4153" spans="1:2" x14ac:dyDescent="0.25">
      <c r="A4153" s="1">
        <v>42797.882638888892</v>
      </c>
      <c r="B4153" s="2">
        <v>24.690155357302139</v>
      </c>
    </row>
    <row r="4154" spans="1:2" x14ac:dyDescent="0.25">
      <c r="A4154" s="1">
        <v>42797.883333333331</v>
      </c>
      <c r="B4154" s="2">
        <v>4.1289506419506017</v>
      </c>
    </row>
    <row r="4155" spans="1:2" x14ac:dyDescent="0.25">
      <c r="A4155" s="1">
        <v>42797.884027777778</v>
      </c>
      <c r="B4155" s="2">
        <v>13.935692312353785</v>
      </c>
    </row>
    <row r="4156" spans="1:2" x14ac:dyDescent="0.25">
      <c r="A4156" s="1">
        <v>42797.884722222225</v>
      </c>
      <c r="B4156" s="2">
        <v>26.146182842216998</v>
      </c>
    </row>
    <row r="4157" spans="1:2" x14ac:dyDescent="0.25">
      <c r="A4157" s="1">
        <v>42797.885416666664</v>
      </c>
      <c r="B4157" s="2">
        <v>14.850838897679932</v>
      </c>
    </row>
    <row r="4158" spans="1:2" x14ac:dyDescent="0.25">
      <c r="A4158" s="1">
        <v>42797.886111111111</v>
      </c>
      <c r="B4158" s="2">
        <v>11.387217298393807</v>
      </c>
    </row>
    <row r="4159" spans="1:2" x14ac:dyDescent="0.25">
      <c r="A4159" s="1">
        <v>42797.886805555558</v>
      </c>
      <c r="B4159" s="2">
        <v>1.0717567593130903</v>
      </c>
    </row>
    <row r="4160" spans="1:2" x14ac:dyDescent="0.25">
      <c r="A4160" s="1">
        <v>42797.887499999997</v>
      </c>
      <c r="B4160" s="2">
        <v>-13.556098542745167</v>
      </c>
    </row>
    <row r="4161" spans="1:2" x14ac:dyDescent="0.25">
      <c r="A4161" s="1">
        <v>42797.888194444444</v>
      </c>
      <c r="B4161" s="2">
        <v>-21.732658050271858</v>
      </c>
    </row>
    <row r="4162" spans="1:2" x14ac:dyDescent="0.25">
      <c r="A4162" s="1">
        <v>42797.888888888891</v>
      </c>
      <c r="B4162" s="2">
        <v>-37.653896102944664</v>
      </c>
    </row>
    <row r="4163" spans="1:2" x14ac:dyDescent="0.25">
      <c r="A4163" s="1">
        <v>42797.88958333333</v>
      </c>
      <c r="B4163" s="2">
        <v>-30.30373041368172</v>
      </c>
    </row>
    <row r="4164" spans="1:2" x14ac:dyDescent="0.25">
      <c r="A4164" s="1">
        <v>42797.890277777777</v>
      </c>
      <c r="B4164" s="2">
        <v>-8.4499156743593637</v>
      </c>
    </row>
    <row r="4165" spans="1:2" x14ac:dyDescent="0.25">
      <c r="A4165" s="1">
        <v>42797.890972222223</v>
      </c>
      <c r="B4165" s="2">
        <v>2.7152067950291285</v>
      </c>
    </row>
    <row r="4166" spans="1:2" x14ac:dyDescent="0.25">
      <c r="A4166" s="1">
        <v>42797.89166666667</v>
      </c>
      <c r="B4166" s="2">
        <v>-37.943014939832693</v>
      </c>
    </row>
    <row r="4167" spans="1:2" x14ac:dyDescent="0.25">
      <c r="A4167" s="1">
        <v>42797.892361111109</v>
      </c>
      <c r="B4167" s="2">
        <v>-34.553121214056347</v>
      </c>
    </row>
    <row r="4168" spans="1:2" x14ac:dyDescent="0.25">
      <c r="A4168" s="1">
        <v>42797.893055555556</v>
      </c>
      <c r="B4168" s="2">
        <v>-39.080436033922886</v>
      </c>
    </row>
    <row r="4169" spans="1:2" x14ac:dyDescent="0.25">
      <c r="A4169" s="1">
        <v>42797.893750000003</v>
      </c>
      <c r="B4169" s="2">
        <v>-40.331283620503385</v>
      </c>
    </row>
    <row r="4170" spans="1:2" x14ac:dyDescent="0.25">
      <c r="A4170" s="1">
        <v>42797.894444444442</v>
      </c>
      <c r="B4170" s="2">
        <v>-58.216544490975018</v>
      </c>
    </row>
    <row r="4171" spans="1:2" x14ac:dyDescent="0.25">
      <c r="A4171" s="1">
        <v>42797.895138888889</v>
      </c>
      <c r="B4171" s="2">
        <v>-83.345916025916807</v>
      </c>
    </row>
    <row r="4172" spans="1:2" x14ac:dyDescent="0.25">
      <c r="A4172" s="1">
        <v>42797.895833333336</v>
      </c>
      <c r="B4172" s="2">
        <v>-72.114621100823086</v>
      </c>
    </row>
    <row r="4173" spans="1:2" x14ac:dyDescent="0.25">
      <c r="A4173" s="1">
        <v>42797.896527777775</v>
      </c>
      <c r="B4173" s="2">
        <v>-90.739186103034683</v>
      </c>
    </row>
    <row r="4174" spans="1:2" x14ac:dyDescent="0.25">
      <c r="A4174" s="1">
        <v>42797.897222222222</v>
      </c>
      <c r="B4174" s="2">
        <v>-71.755537694155166</v>
      </c>
    </row>
    <row r="4175" spans="1:2" x14ac:dyDescent="0.25">
      <c r="A4175" s="1">
        <v>42797.897916666669</v>
      </c>
      <c r="B4175" s="2">
        <v>-93.076991423297059</v>
      </c>
    </row>
    <row r="4176" spans="1:2" x14ac:dyDescent="0.25">
      <c r="A4176" s="1">
        <v>42797.898611111108</v>
      </c>
      <c r="B4176" s="2">
        <v>-87.923161107319174</v>
      </c>
    </row>
    <row r="4177" spans="1:2" x14ac:dyDescent="0.25">
      <c r="A4177" s="1">
        <v>42797.899305555555</v>
      </c>
      <c r="B4177" s="2">
        <v>-113.13638134030626</v>
      </c>
    </row>
    <row r="4178" spans="1:2" x14ac:dyDescent="0.25">
      <c r="A4178" s="1">
        <v>42797.9</v>
      </c>
      <c r="B4178" s="2">
        <v>-67.038077920428861</v>
      </c>
    </row>
    <row r="4179" spans="1:2" x14ac:dyDescent="0.25">
      <c r="A4179" s="1">
        <v>42797.900694444441</v>
      </c>
      <c r="B4179" s="2">
        <v>-81.802821670684111</v>
      </c>
    </row>
    <row r="4180" spans="1:2" x14ac:dyDescent="0.25">
      <c r="A4180" s="1">
        <v>42797.901388888888</v>
      </c>
      <c r="B4180" s="2">
        <v>-82.046770608654086</v>
      </c>
    </row>
    <row r="4181" spans="1:2" x14ac:dyDescent="0.25">
      <c r="A4181" s="1">
        <v>42797.902083333334</v>
      </c>
      <c r="B4181" s="2">
        <v>-66.590189341888376</v>
      </c>
    </row>
    <row r="4182" spans="1:2" x14ac:dyDescent="0.25">
      <c r="A4182" s="1">
        <v>42797.902777777781</v>
      </c>
      <c r="B4182" s="2">
        <v>-75.233454561919402</v>
      </c>
    </row>
    <row r="4183" spans="1:2" x14ac:dyDescent="0.25">
      <c r="A4183" s="1">
        <v>42797.90347222222</v>
      </c>
      <c r="B4183" s="2">
        <v>-48.049926949832781</v>
      </c>
    </row>
    <row r="4184" spans="1:2" x14ac:dyDescent="0.25">
      <c r="A4184" s="1">
        <v>42797.904166666667</v>
      </c>
      <c r="B4184" s="2">
        <v>-65.601873630281389</v>
      </c>
    </row>
    <row r="4185" spans="1:2" x14ac:dyDescent="0.25">
      <c r="A4185" s="1">
        <v>42797.904861111114</v>
      </c>
      <c r="B4185" s="2">
        <v>-55.718932338013353</v>
      </c>
    </row>
    <row r="4186" spans="1:2" x14ac:dyDescent="0.25">
      <c r="A4186" s="1">
        <v>42797.905555555553</v>
      </c>
      <c r="B4186" s="2">
        <v>-20.957806561044222</v>
      </c>
    </row>
    <row r="4187" spans="1:2" x14ac:dyDescent="0.25">
      <c r="A4187" s="1">
        <v>42797.90625</v>
      </c>
      <c r="B4187" s="2">
        <v>-23.32654623125709</v>
      </c>
    </row>
    <row r="4188" spans="1:2" x14ac:dyDescent="0.25">
      <c r="A4188" s="1">
        <v>42797.906944444447</v>
      </c>
      <c r="B4188" s="2">
        <v>-54.882283987914953</v>
      </c>
    </row>
    <row r="4189" spans="1:2" x14ac:dyDescent="0.25">
      <c r="A4189" s="1">
        <v>42797.907638888886</v>
      </c>
      <c r="B4189" s="2">
        <v>-19.289108855346665</v>
      </c>
    </row>
    <row r="4190" spans="1:2" x14ac:dyDescent="0.25">
      <c r="A4190" s="1">
        <v>42797.908333333333</v>
      </c>
      <c r="B4190" s="2">
        <v>-29.107991019763478</v>
      </c>
    </row>
    <row r="4191" spans="1:2" x14ac:dyDescent="0.25">
      <c r="A4191" s="1">
        <v>42797.90902777778</v>
      </c>
      <c r="B4191" s="2">
        <v>-18.402685045272424</v>
      </c>
    </row>
    <row r="4192" spans="1:2" x14ac:dyDescent="0.25">
      <c r="A4192" s="1">
        <v>42797.909722222219</v>
      </c>
      <c r="B4192" s="2">
        <v>-12.001234359331526</v>
      </c>
    </row>
    <row r="4193" spans="1:2" x14ac:dyDescent="0.25">
      <c r="A4193" s="1">
        <v>42797.910416666666</v>
      </c>
      <c r="B4193" s="2">
        <v>-8.5997355743413202</v>
      </c>
    </row>
    <row r="4194" spans="1:2" x14ac:dyDescent="0.25">
      <c r="A4194" s="1">
        <v>42797.911111111112</v>
      </c>
      <c r="B4194" s="2">
        <v>-1.2346942600418211</v>
      </c>
    </row>
    <row r="4195" spans="1:2" x14ac:dyDescent="0.25">
      <c r="A4195" s="1">
        <v>42797.911805555559</v>
      </c>
      <c r="B4195" s="2">
        <v>-2.9851097829974607</v>
      </c>
    </row>
    <row r="4196" spans="1:2" x14ac:dyDescent="0.25">
      <c r="A4196" s="1">
        <v>42797.912499999999</v>
      </c>
      <c r="B4196" s="2">
        <v>-20.296015150667031</v>
      </c>
    </row>
    <row r="4197" spans="1:2" x14ac:dyDescent="0.25">
      <c r="A4197" s="1">
        <v>42797.913194444445</v>
      </c>
      <c r="B4197" s="2">
        <v>-4.3182350143799946</v>
      </c>
    </row>
    <row r="4198" spans="1:2" x14ac:dyDescent="0.25">
      <c r="A4198" s="1">
        <v>42797.913888888892</v>
      </c>
      <c r="B4198" s="2">
        <v>3.8786704274185468</v>
      </c>
    </row>
    <row r="4199" spans="1:2" x14ac:dyDescent="0.25">
      <c r="A4199" s="1">
        <v>42797.914583333331</v>
      </c>
      <c r="B4199" s="2">
        <v>14.746005006202418</v>
      </c>
    </row>
    <row r="4200" spans="1:2" x14ac:dyDescent="0.25">
      <c r="A4200" s="1">
        <v>42797.915277777778</v>
      </c>
      <c r="B4200" s="2">
        <v>-24.941879140233262</v>
      </c>
    </row>
    <row r="4201" spans="1:2" x14ac:dyDescent="0.25">
      <c r="A4201" s="1">
        <v>42797.915972222225</v>
      </c>
      <c r="B4201" s="2">
        <v>-34.086403073609354</v>
      </c>
    </row>
    <row r="4202" spans="1:2" x14ac:dyDescent="0.25">
      <c r="A4202" s="1">
        <v>42797.916666666664</v>
      </c>
      <c r="B4202" s="2">
        <v>-38.103411895237031</v>
      </c>
    </row>
    <row r="4203" spans="1:2" x14ac:dyDescent="0.25">
      <c r="A4203" s="1">
        <v>42797.917361111111</v>
      </c>
      <c r="B4203" s="2">
        <v>-9.707117187787178</v>
      </c>
    </row>
    <row r="4204" spans="1:2" x14ac:dyDescent="0.25">
      <c r="A4204" s="1">
        <v>42797.918055555558</v>
      </c>
      <c r="B4204" s="2">
        <v>-16.717304127158908</v>
      </c>
    </row>
    <row r="4205" spans="1:2" x14ac:dyDescent="0.25">
      <c r="A4205" s="1">
        <v>42797.918749999997</v>
      </c>
      <c r="B4205" s="2">
        <v>9.1602486075062188</v>
      </c>
    </row>
    <row r="4206" spans="1:2" x14ac:dyDescent="0.25">
      <c r="A4206" s="1">
        <v>42797.919444444444</v>
      </c>
      <c r="B4206" s="2">
        <v>10.597430363516226</v>
      </c>
    </row>
    <row r="4207" spans="1:2" x14ac:dyDescent="0.25">
      <c r="A4207" s="1">
        <v>42797.920138888891</v>
      </c>
      <c r="B4207" s="2">
        <v>45.597955765971953</v>
      </c>
    </row>
    <row r="4208" spans="1:2" x14ac:dyDescent="0.25">
      <c r="A4208" s="1">
        <v>42797.92083333333</v>
      </c>
      <c r="B4208" s="2">
        <v>39.408280122689511</v>
      </c>
    </row>
    <row r="4209" spans="1:2" x14ac:dyDescent="0.25">
      <c r="A4209" s="1">
        <v>42797.921527777777</v>
      </c>
      <c r="B4209" s="2">
        <v>25.942145250450508</v>
      </c>
    </row>
    <row r="4210" spans="1:2" x14ac:dyDescent="0.25">
      <c r="A4210" s="1">
        <v>42797.922222222223</v>
      </c>
      <c r="B4210" s="2">
        <v>6.0057630538220108</v>
      </c>
    </row>
    <row r="4211" spans="1:2" x14ac:dyDescent="0.25">
      <c r="A4211" s="1">
        <v>42797.92291666667</v>
      </c>
      <c r="B4211" s="2">
        <v>12.706060173567675</v>
      </c>
    </row>
    <row r="4212" spans="1:2" x14ac:dyDescent="0.25">
      <c r="A4212" s="1">
        <v>42797.923611111109</v>
      </c>
      <c r="B4212" s="2">
        <v>26.251014877939692</v>
      </c>
    </row>
    <row r="4213" spans="1:2" x14ac:dyDescent="0.25">
      <c r="A4213" s="1">
        <v>42797.924305555556</v>
      </c>
      <c r="B4213" s="2">
        <v>30.615857041277923</v>
      </c>
    </row>
    <row r="4214" spans="1:2" x14ac:dyDescent="0.25">
      <c r="A4214" s="1">
        <v>42797.925000000003</v>
      </c>
      <c r="B4214" s="2">
        <v>33.866484395353957</v>
      </c>
    </row>
    <row r="4215" spans="1:2" x14ac:dyDescent="0.25">
      <c r="A4215" s="1">
        <v>42797.925694444442</v>
      </c>
      <c r="B4215" s="2">
        <v>47.818941925338976</v>
      </c>
    </row>
    <row r="4216" spans="1:2" x14ac:dyDescent="0.25">
      <c r="A4216" s="1">
        <v>42797.926388888889</v>
      </c>
      <c r="B4216" s="2">
        <v>35.15352304367989</v>
      </c>
    </row>
    <row r="4217" spans="1:2" x14ac:dyDescent="0.25">
      <c r="A4217" s="1">
        <v>42797.927083333336</v>
      </c>
      <c r="B4217" s="2">
        <v>42.901712418885047</v>
      </c>
    </row>
    <row r="4218" spans="1:2" x14ac:dyDescent="0.25">
      <c r="A4218" s="1">
        <v>42797.927777777775</v>
      </c>
      <c r="B4218" s="2">
        <v>52.557388798031027</v>
      </c>
    </row>
    <row r="4219" spans="1:2" x14ac:dyDescent="0.25">
      <c r="A4219" s="1">
        <v>42797.928472222222</v>
      </c>
      <c r="B4219" s="2">
        <v>85.653544827744682</v>
      </c>
    </row>
    <row r="4220" spans="1:2" x14ac:dyDescent="0.25">
      <c r="A4220" s="1">
        <v>42797.929166666669</v>
      </c>
      <c r="B4220" s="2">
        <v>69.387016901474752</v>
      </c>
    </row>
    <row r="4221" spans="1:2" x14ac:dyDescent="0.25">
      <c r="A4221" s="1">
        <v>42797.929861111108</v>
      </c>
      <c r="B4221" s="2">
        <v>53.755476040525053</v>
      </c>
    </row>
    <row r="4222" spans="1:2" x14ac:dyDescent="0.25">
      <c r="A4222" s="1">
        <v>42797.930555555555</v>
      </c>
      <c r="B4222" s="2">
        <v>53.006807904174394</v>
      </c>
    </row>
    <row r="4223" spans="1:2" x14ac:dyDescent="0.25">
      <c r="A4223" s="1">
        <v>42797.931250000001</v>
      </c>
      <c r="B4223" s="2">
        <v>50.394404623176278</v>
      </c>
    </row>
    <row r="4224" spans="1:2" x14ac:dyDescent="0.25">
      <c r="A4224" s="1">
        <v>42797.931944444441</v>
      </c>
      <c r="B4224" s="2">
        <v>42.833800595318706</v>
      </c>
    </row>
    <row r="4225" spans="1:2" x14ac:dyDescent="0.25">
      <c r="A4225" s="1">
        <v>42797.932638888888</v>
      </c>
      <c r="B4225" s="2">
        <v>61.143780644075015</v>
      </c>
    </row>
    <row r="4226" spans="1:2" x14ac:dyDescent="0.25">
      <c r="A4226" s="1">
        <v>42797.933333333334</v>
      </c>
      <c r="B4226" s="2">
        <v>66.246876203511292</v>
      </c>
    </row>
    <row r="4227" spans="1:2" x14ac:dyDescent="0.25">
      <c r="A4227" s="1">
        <v>42797.934027777781</v>
      </c>
      <c r="B4227" s="2">
        <v>80.653765364226032</v>
      </c>
    </row>
    <row r="4228" spans="1:2" x14ac:dyDescent="0.25">
      <c r="A4228" s="1">
        <v>42797.93472222222</v>
      </c>
      <c r="B4228" s="2">
        <v>90.862949788931289</v>
      </c>
    </row>
    <row r="4229" spans="1:2" x14ac:dyDescent="0.25">
      <c r="A4229" s="1">
        <v>42797.935416666667</v>
      </c>
      <c r="B4229" s="2">
        <v>102.46796212468956</v>
      </c>
    </row>
    <row r="4230" spans="1:2" x14ac:dyDescent="0.25">
      <c r="A4230" s="1">
        <v>42797.936111111114</v>
      </c>
      <c r="B4230" s="2">
        <v>87.656310631561794</v>
      </c>
    </row>
    <row r="4231" spans="1:2" x14ac:dyDescent="0.25">
      <c r="A4231" s="1">
        <v>42797.936805555553</v>
      </c>
      <c r="B4231" s="2">
        <v>85.952887667597196</v>
      </c>
    </row>
    <row r="4232" spans="1:2" x14ac:dyDescent="0.25">
      <c r="A4232" s="1">
        <v>42797.9375</v>
      </c>
      <c r="B4232" s="2">
        <v>80.021150726524255</v>
      </c>
    </row>
    <row r="4233" spans="1:2" x14ac:dyDescent="0.25">
      <c r="A4233" s="1">
        <v>42797.938194444447</v>
      </c>
      <c r="B4233" s="2">
        <v>59.826077277684817</v>
      </c>
    </row>
    <row r="4234" spans="1:2" x14ac:dyDescent="0.25">
      <c r="A4234" s="1">
        <v>42797.938888888886</v>
      </c>
      <c r="B4234" s="2">
        <v>50.850039039104011</v>
      </c>
    </row>
    <row r="4235" spans="1:2" x14ac:dyDescent="0.25">
      <c r="A4235" s="1">
        <v>42797.939583333333</v>
      </c>
      <c r="B4235" s="2">
        <v>61.911627959873293</v>
      </c>
    </row>
    <row r="4236" spans="1:2" x14ac:dyDescent="0.25">
      <c r="A4236" s="1">
        <v>42797.94027777778</v>
      </c>
      <c r="B4236" s="2">
        <v>67.227237096655884</v>
      </c>
    </row>
    <row r="4237" spans="1:2" x14ac:dyDescent="0.25">
      <c r="A4237" s="1">
        <v>42797.940972222219</v>
      </c>
      <c r="B4237" s="2">
        <v>57.022112671724365</v>
      </c>
    </row>
    <row r="4238" spans="1:2" x14ac:dyDescent="0.25">
      <c r="A4238" s="1">
        <v>42797.941666666666</v>
      </c>
      <c r="B4238" s="2">
        <v>45.424856570209762</v>
      </c>
    </row>
    <row r="4239" spans="1:2" x14ac:dyDescent="0.25">
      <c r="A4239" s="1">
        <v>42797.942361111112</v>
      </c>
      <c r="B4239" s="2">
        <v>54.934694455235146</v>
      </c>
    </row>
    <row r="4240" spans="1:2" x14ac:dyDescent="0.25">
      <c r="A4240" s="1">
        <v>42797.943055555559</v>
      </c>
      <c r="B4240" s="2">
        <v>77.770812646693471</v>
      </c>
    </row>
    <row r="4241" spans="1:2" x14ac:dyDescent="0.25">
      <c r="A4241" s="1">
        <v>42797.943749999999</v>
      </c>
      <c r="B4241" s="2">
        <v>61.540579135110605</v>
      </c>
    </row>
    <row r="4242" spans="1:2" x14ac:dyDescent="0.25">
      <c r="A4242" s="1">
        <v>42797.944444444445</v>
      </c>
      <c r="B4242" s="2">
        <v>84.30863934597194</v>
      </c>
    </row>
    <row r="4243" spans="1:2" x14ac:dyDescent="0.25">
      <c r="A4243" s="1">
        <v>42797.945138888892</v>
      </c>
      <c r="B4243" s="2">
        <v>137.43018381545164</v>
      </c>
    </row>
    <row r="4244" spans="1:2" x14ac:dyDescent="0.25">
      <c r="A4244" s="1">
        <v>42797.945833333331</v>
      </c>
      <c r="B4244" s="2">
        <v>112.22136682474908</v>
      </c>
    </row>
    <row r="4245" spans="1:2" x14ac:dyDescent="0.25">
      <c r="A4245" s="1">
        <v>42797.946527777778</v>
      </c>
      <c r="B4245" s="2">
        <v>102.86541396744045</v>
      </c>
    </row>
    <row r="4246" spans="1:2" x14ac:dyDescent="0.25">
      <c r="A4246" s="1">
        <v>42797.947222222225</v>
      </c>
      <c r="B4246" s="2">
        <v>111.57150969790139</v>
      </c>
    </row>
    <row r="4247" spans="1:2" x14ac:dyDescent="0.25">
      <c r="A4247" s="1">
        <v>42797.947916666664</v>
      </c>
      <c r="B4247" s="2">
        <v>127.30107995796328</v>
      </c>
    </row>
    <row r="4248" spans="1:2" x14ac:dyDescent="0.25">
      <c r="A4248" s="1">
        <v>42797.948611111111</v>
      </c>
      <c r="B4248" s="2">
        <v>151.61553433780986</v>
      </c>
    </row>
    <row r="4249" spans="1:2" x14ac:dyDescent="0.25">
      <c r="A4249" s="1">
        <v>42797.949305555558</v>
      </c>
      <c r="B4249" s="2">
        <v>110.1659446326647</v>
      </c>
    </row>
    <row r="4250" spans="1:2" x14ac:dyDescent="0.25">
      <c r="A4250" s="1">
        <v>42797.95</v>
      </c>
      <c r="B4250" s="2">
        <v>114.83896500294796</v>
      </c>
    </row>
    <row r="4251" spans="1:2" x14ac:dyDescent="0.25">
      <c r="A4251" s="1">
        <v>42797.950694444444</v>
      </c>
      <c r="B4251" s="2">
        <v>105.35775399790533</v>
      </c>
    </row>
    <row r="4252" spans="1:2" x14ac:dyDescent="0.25">
      <c r="A4252" s="1">
        <v>42797.951388888891</v>
      </c>
      <c r="B4252" s="2">
        <v>118.63456471033471</v>
      </c>
    </row>
    <row r="4253" spans="1:2" x14ac:dyDescent="0.25">
      <c r="A4253" s="1">
        <v>42797.95208333333</v>
      </c>
      <c r="B4253" s="2">
        <v>32.85495369647154</v>
      </c>
    </row>
    <row r="4254" spans="1:2" x14ac:dyDescent="0.25">
      <c r="A4254" s="1">
        <v>42797.952777777777</v>
      </c>
      <c r="B4254" s="2">
        <v>22.684211812227051</v>
      </c>
    </row>
    <row r="4255" spans="1:2" x14ac:dyDescent="0.25">
      <c r="A4255" s="1">
        <v>42797.953472222223</v>
      </c>
      <c r="B4255" s="2">
        <v>37.105565334515028</v>
      </c>
    </row>
    <row r="4256" spans="1:2" x14ac:dyDescent="0.25">
      <c r="A4256" s="1">
        <v>42797.95416666667</v>
      </c>
      <c r="B4256" s="2">
        <v>20.621142340821098</v>
      </c>
    </row>
    <row r="4257" spans="1:2" x14ac:dyDescent="0.25">
      <c r="A4257" s="1">
        <v>42797.954861111109</v>
      </c>
      <c r="B4257" s="2">
        <v>25.458545802665078</v>
      </c>
    </row>
    <row r="4258" spans="1:2" x14ac:dyDescent="0.25">
      <c r="A4258" s="1">
        <v>42797.955555555556</v>
      </c>
      <c r="B4258" s="2">
        <v>7.6409196397250829</v>
      </c>
    </row>
    <row r="4259" spans="1:2" x14ac:dyDescent="0.25">
      <c r="A4259" s="1">
        <v>42797.956250000003</v>
      </c>
      <c r="B4259" s="2">
        <v>-27.091847100813659</v>
      </c>
    </row>
    <row r="4260" spans="1:2" x14ac:dyDescent="0.25">
      <c r="A4260" s="1">
        <v>42797.956944444442</v>
      </c>
      <c r="B4260" s="2">
        <v>-19.515694418394073</v>
      </c>
    </row>
    <row r="4261" spans="1:2" x14ac:dyDescent="0.25">
      <c r="A4261" s="1">
        <v>42797.957638888889</v>
      </c>
      <c r="B4261" s="2">
        <v>-7.5527721336581939</v>
      </c>
    </row>
    <row r="4262" spans="1:2" x14ac:dyDescent="0.25">
      <c r="A4262" s="1">
        <v>42797.958333333336</v>
      </c>
      <c r="B4262" s="2">
        <v>7.4424826209637107</v>
      </c>
    </row>
    <row r="4263" spans="1:2" x14ac:dyDescent="0.25">
      <c r="A4263" s="1">
        <v>42797.959027777775</v>
      </c>
      <c r="B4263" s="2">
        <v>10.632548128222698</v>
      </c>
    </row>
    <row r="4264" spans="1:2" x14ac:dyDescent="0.25">
      <c r="A4264" s="1">
        <v>42797.959722222222</v>
      </c>
      <c r="B4264" s="2">
        <v>0.70089371753080443</v>
      </c>
    </row>
    <row r="4265" spans="1:2" x14ac:dyDescent="0.25">
      <c r="A4265" s="1">
        <v>42797.960416666669</v>
      </c>
      <c r="B4265" s="2">
        <v>21.864187692071816</v>
      </c>
    </row>
    <row r="4266" spans="1:2" x14ac:dyDescent="0.25">
      <c r="A4266" s="1">
        <v>42797.961111111108</v>
      </c>
      <c r="B4266" s="2">
        <v>48.539589810003719</v>
      </c>
    </row>
    <row r="4267" spans="1:2" x14ac:dyDescent="0.25">
      <c r="A4267" s="1">
        <v>42797.961805555555</v>
      </c>
      <c r="B4267" s="2">
        <v>66.983432066816988</v>
      </c>
    </row>
    <row r="4268" spans="1:2" x14ac:dyDescent="0.25">
      <c r="A4268" s="1">
        <v>42797.962500000001</v>
      </c>
      <c r="B4268" s="2">
        <v>84.907918760630608</v>
      </c>
    </row>
    <row r="4269" spans="1:2" x14ac:dyDescent="0.25">
      <c r="A4269" s="1">
        <v>42797.963194444441</v>
      </c>
      <c r="B4269" s="2">
        <v>90.220645217110487</v>
      </c>
    </row>
    <row r="4270" spans="1:2" x14ac:dyDescent="0.25">
      <c r="A4270" s="1">
        <v>42797.963888888888</v>
      </c>
      <c r="B4270" s="2">
        <v>72.093805374580072</v>
      </c>
    </row>
    <row r="4271" spans="1:2" x14ac:dyDescent="0.25">
      <c r="A4271" s="1">
        <v>42797.964583333334</v>
      </c>
      <c r="B4271" s="2">
        <v>19.060979267007983</v>
      </c>
    </row>
    <row r="4272" spans="1:2" x14ac:dyDescent="0.25">
      <c r="A4272" s="1">
        <v>42797.965277777781</v>
      </c>
      <c r="B4272" s="2">
        <v>42.274322614800866</v>
      </c>
    </row>
    <row r="4273" spans="1:2" x14ac:dyDescent="0.25">
      <c r="A4273" s="1">
        <v>42797.96597222222</v>
      </c>
      <c r="B4273" s="2">
        <v>23.852054780192944</v>
      </c>
    </row>
    <row r="4274" spans="1:2" x14ac:dyDescent="0.25">
      <c r="A4274" s="1">
        <v>42797.966666666667</v>
      </c>
      <c r="B4274" s="2">
        <v>-1.7758197569431406</v>
      </c>
    </row>
    <row r="4275" spans="1:2" x14ac:dyDescent="0.25">
      <c r="A4275" s="1">
        <v>42797.967361111114</v>
      </c>
      <c r="B4275" s="2">
        <v>-13.5636902812393</v>
      </c>
    </row>
    <row r="4276" spans="1:2" x14ac:dyDescent="0.25">
      <c r="A4276" s="1">
        <v>42797.968055555553</v>
      </c>
      <c r="B4276" s="2">
        <v>19.951544638375346</v>
      </c>
    </row>
    <row r="4277" spans="1:2" x14ac:dyDescent="0.25">
      <c r="A4277" s="1">
        <v>42797.96875</v>
      </c>
      <c r="B4277" s="2">
        <v>45.745234941322025</v>
      </c>
    </row>
    <row r="4278" spans="1:2" x14ac:dyDescent="0.25">
      <c r="A4278" s="1">
        <v>42797.969444444447</v>
      </c>
      <c r="B4278" s="2">
        <v>106.84438753116798</v>
      </c>
    </row>
    <row r="4279" spans="1:2" x14ac:dyDescent="0.25">
      <c r="A4279" s="1">
        <v>42797.970138888886</v>
      </c>
      <c r="B4279" s="2">
        <v>92.183774425665618</v>
      </c>
    </row>
    <row r="4280" spans="1:2" x14ac:dyDescent="0.25">
      <c r="A4280" s="1">
        <v>42797.970833333333</v>
      </c>
      <c r="B4280" s="2">
        <v>80.406481874406253</v>
      </c>
    </row>
    <row r="4281" spans="1:2" x14ac:dyDescent="0.25">
      <c r="A4281" s="1">
        <v>42797.97152777778</v>
      </c>
      <c r="B4281" s="2">
        <v>73.90236979942614</v>
      </c>
    </row>
    <row r="4282" spans="1:2" x14ac:dyDescent="0.25">
      <c r="A4282" s="1">
        <v>42797.972222222219</v>
      </c>
      <c r="B4282" s="2">
        <v>58.678222679463218</v>
      </c>
    </row>
    <row r="4283" spans="1:2" x14ac:dyDescent="0.25">
      <c r="A4283" s="1">
        <v>42797.972916666666</v>
      </c>
      <c r="B4283" s="2">
        <v>64.575334008606532</v>
      </c>
    </row>
    <row r="4284" spans="1:2" x14ac:dyDescent="0.25">
      <c r="A4284" s="1">
        <v>42797.973611111112</v>
      </c>
      <c r="B4284" s="2">
        <v>46.378749147476626</v>
      </c>
    </row>
    <row r="4285" spans="1:2" x14ac:dyDescent="0.25">
      <c r="A4285" s="1">
        <v>42797.974305555559</v>
      </c>
      <c r="B4285" s="2">
        <v>64.923994061247996</v>
      </c>
    </row>
    <row r="4286" spans="1:2" x14ac:dyDescent="0.25">
      <c r="A4286" s="1">
        <v>42797.974999999999</v>
      </c>
      <c r="B4286" s="2">
        <v>62.441367319282534</v>
      </c>
    </row>
    <row r="4287" spans="1:2" x14ac:dyDescent="0.25">
      <c r="A4287" s="1">
        <v>42797.975694444445</v>
      </c>
      <c r="B4287" s="2">
        <v>58.416852357729418</v>
      </c>
    </row>
    <row r="4288" spans="1:2" x14ac:dyDescent="0.25">
      <c r="A4288" s="1">
        <v>42797.976388888892</v>
      </c>
      <c r="B4288" s="2">
        <v>35.402741201346608</v>
      </c>
    </row>
    <row r="4289" spans="1:2" x14ac:dyDescent="0.25">
      <c r="A4289" s="1">
        <v>42797.977083333331</v>
      </c>
      <c r="B4289" s="2">
        <v>15.217892388445033</v>
      </c>
    </row>
    <row r="4290" spans="1:2" x14ac:dyDescent="0.25">
      <c r="A4290" s="1">
        <v>42797.977777777778</v>
      </c>
      <c r="B4290" s="2">
        <v>-1.2399774788049398</v>
      </c>
    </row>
    <row r="4291" spans="1:2" x14ac:dyDescent="0.25">
      <c r="A4291" s="1">
        <v>42797.978472222225</v>
      </c>
      <c r="B4291" s="2">
        <v>-16.986976460126606</v>
      </c>
    </row>
    <row r="4292" spans="1:2" x14ac:dyDescent="0.25">
      <c r="A4292" s="1">
        <v>42797.979166666664</v>
      </c>
      <c r="B4292" s="2">
        <v>-21.667502943421521</v>
      </c>
    </row>
    <row r="4293" spans="1:2" x14ac:dyDescent="0.25">
      <c r="A4293" s="1">
        <v>42797.979861111111</v>
      </c>
      <c r="B4293" s="2">
        <v>-19.82463378888157</v>
      </c>
    </row>
    <row r="4294" spans="1:2" x14ac:dyDescent="0.25">
      <c r="A4294" s="1">
        <v>42797.980555555558</v>
      </c>
      <c r="B4294" s="2">
        <v>-22.696968858341766</v>
      </c>
    </row>
    <row r="4295" spans="1:2" x14ac:dyDescent="0.25">
      <c r="A4295" s="1">
        <v>42797.981249999997</v>
      </c>
      <c r="B4295" s="2">
        <v>-19.066443094182855</v>
      </c>
    </row>
    <row r="4296" spans="1:2" x14ac:dyDescent="0.25">
      <c r="A4296" s="1">
        <v>42797.981944444444</v>
      </c>
      <c r="B4296" s="2">
        <v>-63.278248712955971</v>
      </c>
    </row>
    <row r="4297" spans="1:2" x14ac:dyDescent="0.25">
      <c r="A4297" s="1">
        <v>42797.982638888891</v>
      </c>
      <c r="B4297" s="2">
        <v>-52.094531695395318</v>
      </c>
    </row>
    <row r="4298" spans="1:2" x14ac:dyDescent="0.25">
      <c r="A4298" s="1">
        <v>42797.98333333333</v>
      </c>
      <c r="B4298" s="2">
        <v>-61.326405048865126</v>
      </c>
    </row>
    <row r="4299" spans="1:2" x14ac:dyDescent="0.25">
      <c r="A4299" s="1">
        <v>42797.984027777777</v>
      </c>
      <c r="B4299" s="2">
        <v>-62.958054876796083</v>
      </c>
    </row>
    <row r="4300" spans="1:2" x14ac:dyDescent="0.25">
      <c r="A4300" s="1">
        <v>42797.984722222223</v>
      </c>
      <c r="B4300" s="2">
        <v>-52.060357492130912</v>
      </c>
    </row>
    <row r="4301" spans="1:2" x14ac:dyDescent="0.25">
      <c r="A4301" s="1">
        <v>42797.98541666667</v>
      </c>
      <c r="B4301" s="2">
        <v>-32.112501495223839</v>
      </c>
    </row>
    <row r="4302" spans="1:2" x14ac:dyDescent="0.25">
      <c r="A4302" s="1">
        <v>42797.986111111109</v>
      </c>
      <c r="B4302" s="2">
        <v>-41.132262852770509</v>
      </c>
    </row>
    <row r="4303" spans="1:2" x14ac:dyDescent="0.25">
      <c r="A4303" s="1">
        <v>42797.986805555556</v>
      </c>
      <c r="B4303" s="2">
        <v>-38.06012480084464</v>
      </c>
    </row>
    <row r="4304" spans="1:2" x14ac:dyDescent="0.25">
      <c r="A4304" s="1">
        <v>42797.987500000003</v>
      </c>
      <c r="B4304" s="2">
        <v>-34.947267895257873</v>
      </c>
    </row>
    <row r="4305" spans="1:2" x14ac:dyDescent="0.25">
      <c r="A4305" s="1">
        <v>42797.988194444442</v>
      </c>
      <c r="B4305" s="2">
        <v>-1.8187647705102183</v>
      </c>
    </row>
    <row r="4306" spans="1:2" x14ac:dyDescent="0.25">
      <c r="A4306" s="1">
        <v>42797.988888888889</v>
      </c>
      <c r="B4306" s="2">
        <v>-21.294533403207847</v>
      </c>
    </row>
    <row r="4307" spans="1:2" x14ac:dyDescent="0.25">
      <c r="A4307" s="1">
        <v>42797.989583333336</v>
      </c>
      <c r="B4307" s="2">
        <v>5.3943455885557343</v>
      </c>
    </row>
    <row r="4308" spans="1:2" x14ac:dyDescent="0.25">
      <c r="A4308" s="1">
        <v>42797.990277777775</v>
      </c>
      <c r="B4308" s="2">
        <v>14.745921170058621</v>
      </c>
    </row>
    <row r="4309" spans="1:2" x14ac:dyDescent="0.25">
      <c r="A4309" s="1">
        <v>42797.990972222222</v>
      </c>
      <c r="B4309" s="2">
        <v>0.56275108471745627</v>
      </c>
    </row>
    <row r="4310" spans="1:2" x14ac:dyDescent="0.25">
      <c r="A4310" s="1">
        <v>42797.991666666669</v>
      </c>
      <c r="B4310" s="2">
        <v>6.543436209380161</v>
      </c>
    </row>
    <row r="4311" spans="1:2" x14ac:dyDescent="0.25">
      <c r="A4311" s="1">
        <v>42797.992361111108</v>
      </c>
      <c r="B4311" s="2">
        <v>12.780100772507527</v>
      </c>
    </row>
    <row r="4312" spans="1:2" x14ac:dyDescent="0.25">
      <c r="A4312" s="1">
        <v>42797.993055555555</v>
      </c>
      <c r="B4312" s="2">
        <v>6.6835851974887195</v>
      </c>
    </row>
    <row r="4313" spans="1:2" x14ac:dyDescent="0.25">
      <c r="A4313" s="1">
        <v>42797.993750000001</v>
      </c>
      <c r="B4313" s="2">
        <v>-34.847366239947341</v>
      </c>
    </row>
    <row r="4314" spans="1:2" x14ac:dyDescent="0.25">
      <c r="A4314" s="1">
        <v>42797.994444444441</v>
      </c>
      <c r="B4314" s="2">
        <v>-20.706846107174837</v>
      </c>
    </row>
    <row r="4315" spans="1:2" x14ac:dyDescent="0.25">
      <c r="A4315" s="1">
        <v>42797.995138888888</v>
      </c>
      <c r="B4315" s="2">
        <v>-23.002287071138561</v>
      </c>
    </row>
    <row r="4316" spans="1:2" x14ac:dyDescent="0.25">
      <c r="A4316" s="1">
        <v>42797.995833333334</v>
      </c>
      <c r="B4316" s="2">
        <v>-24.22305130707003</v>
      </c>
    </row>
    <row r="4317" spans="1:2" x14ac:dyDescent="0.25">
      <c r="A4317" s="1">
        <v>42797.996527777781</v>
      </c>
      <c r="B4317" s="2">
        <v>-28.949640879371874</v>
      </c>
    </row>
    <row r="4318" spans="1:2" x14ac:dyDescent="0.25">
      <c r="A4318" s="1">
        <v>42797.99722222222</v>
      </c>
      <c r="B4318" s="2">
        <v>-36.177067755002163</v>
      </c>
    </row>
    <row r="4319" spans="1:2" x14ac:dyDescent="0.25">
      <c r="A4319" s="1">
        <v>42797.997916666667</v>
      </c>
      <c r="B4319" s="2">
        <v>-20.524049705737465</v>
      </c>
    </row>
    <row r="4320" spans="1:2" x14ac:dyDescent="0.25">
      <c r="A4320" s="1">
        <v>42797.998611111114</v>
      </c>
      <c r="B4320" s="2">
        <v>-77.613244763910188</v>
      </c>
    </row>
    <row r="4321" spans="1:2" x14ac:dyDescent="0.25">
      <c r="A4321" s="1">
        <v>42797.999305555553</v>
      </c>
      <c r="B4321" s="2">
        <v>-65.706554274825606</v>
      </c>
    </row>
    <row r="4322" spans="1:2" x14ac:dyDescent="0.25">
      <c r="A4322" s="1">
        <v>42798</v>
      </c>
      <c r="B4322" s="2">
        <v>-40.809264041885037</v>
      </c>
    </row>
    <row r="4323" spans="1:2" x14ac:dyDescent="0.25">
      <c r="A4323" s="1">
        <v>42798.000694444447</v>
      </c>
      <c r="B4323" s="2">
        <v>-36.076914673362623</v>
      </c>
    </row>
    <row r="4324" spans="1:2" x14ac:dyDescent="0.25">
      <c r="A4324" s="1">
        <v>42798.001388888886</v>
      </c>
      <c r="B4324" s="2">
        <v>-14.695170206273179</v>
      </c>
    </row>
    <row r="4325" spans="1:2" x14ac:dyDescent="0.25">
      <c r="A4325" s="1">
        <v>42798.002083333333</v>
      </c>
      <c r="B4325" s="2">
        <v>-8.2730234280427499</v>
      </c>
    </row>
    <row r="4326" spans="1:2" x14ac:dyDescent="0.25">
      <c r="A4326" s="1">
        <v>42798.00277777778</v>
      </c>
      <c r="B4326" s="2">
        <v>-11.44360250972095</v>
      </c>
    </row>
    <row r="4327" spans="1:2" x14ac:dyDescent="0.25">
      <c r="A4327" s="1">
        <v>42798.003472222219</v>
      </c>
      <c r="B4327" s="2">
        <v>-12.152410798255975</v>
      </c>
    </row>
    <row r="4328" spans="1:2" x14ac:dyDescent="0.25">
      <c r="A4328" s="1">
        <v>42798.004166666666</v>
      </c>
      <c r="B4328" s="2">
        <v>-12.967987762280245</v>
      </c>
    </row>
    <row r="4329" spans="1:2" x14ac:dyDescent="0.25">
      <c r="A4329" s="1">
        <v>42798.004861111112</v>
      </c>
      <c r="B4329" s="2">
        <v>18.773332598585693</v>
      </c>
    </row>
    <row r="4330" spans="1:2" x14ac:dyDescent="0.25">
      <c r="A4330" s="1">
        <v>42798.005555555559</v>
      </c>
      <c r="B4330" s="2">
        <v>23.890802447209232</v>
      </c>
    </row>
    <row r="4331" spans="1:2" x14ac:dyDescent="0.25">
      <c r="A4331" s="1">
        <v>42798.006249999999</v>
      </c>
      <c r="B4331" s="2">
        <v>30.388202505515558</v>
      </c>
    </row>
    <row r="4332" spans="1:2" x14ac:dyDescent="0.25">
      <c r="A4332" s="1">
        <v>42798.006944444445</v>
      </c>
      <c r="B4332" s="2">
        <v>-1.4377448707462464</v>
      </c>
    </row>
    <row r="4333" spans="1:2" x14ac:dyDescent="0.25">
      <c r="A4333" s="1">
        <v>42798.007638888892</v>
      </c>
      <c r="B4333" s="2">
        <v>-0.72920937502300753</v>
      </c>
    </row>
    <row r="4334" spans="1:2" x14ac:dyDescent="0.25">
      <c r="A4334" s="1">
        <v>42798.008333333331</v>
      </c>
      <c r="B4334" s="2">
        <v>8.83275172701833</v>
      </c>
    </row>
    <row r="4335" spans="1:2" x14ac:dyDescent="0.25">
      <c r="A4335" s="1">
        <v>42798.009027777778</v>
      </c>
      <c r="B4335" s="2">
        <v>24.202224329203698</v>
      </c>
    </row>
    <row r="4336" spans="1:2" x14ac:dyDescent="0.25">
      <c r="A4336" s="1">
        <v>42798.009722222225</v>
      </c>
      <c r="B4336" s="2">
        <v>61.943522200690737</v>
      </c>
    </row>
    <row r="4337" spans="1:2" x14ac:dyDescent="0.25">
      <c r="A4337" s="1">
        <v>42798.010416666664</v>
      </c>
      <c r="B4337" s="2">
        <v>82.989405507243163</v>
      </c>
    </row>
    <row r="4338" spans="1:2" x14ac:dyDescent="0.25">
      <c r="A4338" s="1">
        <v>42798.011111111111</v>
      </c>
      <c r="B4338" s="2">
        <v>76.66569598963639</v>
      </c>
    </row>
    <row r="4339" spans="1:2" x14ac:dyDescent="0.25">
      <c r="A4339" s="1">
        <v>42798.011805555558</v>
      </c>
      <c r="B4339" s="2">
        <v>75.327922393783226</v>
      </c>
    </row>
    <row r="4340" spans="1:2" x14ac:dyDescent="0.25">
      <c r="A4340" s="1">
        <v>42798.012499999997</v>
      </c>
      <c r="B4340" s="2">
        <v>63.369292002305158</v>
      </c>
    </row>
    <row r="4341" spans="1:2" x14ac:dyDescent="0.25">
      <c r="A4341" s="1">
        <v>42798.013194444444</v>
      </c>
      <c r="B4341" s="2">
        <v>78.121577128641846</v>
      </c>
    </row>
    <row r="4342" spans="1:2" x14ac:dyDescent="0.25">
      <c r="A4342" s="1">
        <v>42798.013888888891</v>
      </c>
      <c r="B4342" s="2">
        <v>71.813503727386703</v>
      </c>
    </row>
    <row r="4343" spans="1:2" x14ac:dyDescent="0.25">
      <c r="A4343" s="1">
        <v>42798.01458333333</v>
      </c>
      <c r="B4343" s="2">
        <v>53.763627653310927</v>
      </c>
    </row>
    <row r="4344" spans="1:2" x14ac:dyDescent="0.25">
      <c r="A4344" s="1">
        <v>42798.015277777777</v>
      </c>
      <c r="B4344" s="2">
        <v>38.928221497835573</v>
      </c>
    </row>
    <row r="4345" spans="1:2" x14ac:dyDescent="0.25">
      <c r="A4345" s="1">
        <v>42798.015972222223</v>
      </c>
      <c r="B4345" s="2">
        <v>32.411673250723105</v>
      </c>
    </row>
    <row r="4346" spans="1:2" x14ac:dyDescent="0.25">
      <c r="A4346" s="1">
        <v>42798.01666666667</v>
      </c>
      <c r="B4346" s="2">
        <v>45.542787515078089</v>
      </c>
    </row>
    <row r="4347" spans="1:2" x14ac:dyDescent="0.25">
      <c r="A4347" s="1">
        <v>42798.017361111109</v>
      </c>
      <c r="B4347" s="2">
        <v>62.593127037169566</v>
      </c>
    </row>
    <row r="4348" spans="1:2" x14ac:dyDescent="0.25">
      <c r="A4348" s="1">
        <v>42798.018055555556</v>
      </c>
      <c r="B4348" s="2">
        <v>61.487140535328457</v>
      </c>
    </row>
    <row r="4349" spans="1:2" x14ac:dyDescent="0.25">
      <c r="A4349" s="1">
        <v>42798.018750000003</v>
      </c>
      <c r="B4349" s="2">
        <v>51.057264077397605</v>
      </c>
    </row>
    <row r="4350" spans="1:2" x14ac:dyDescent="0.25">
      <c r="A4350" s="1">
        <v>42798.019444444442</v>
      </c>
      <c r="B4350" s="2">
        <v>56.345425894503329</v>
      </c>
    </row>
    <row r="4351" spans="1:2" x14ac:dyDescent="0.25">
      <c r="A4351" s="1">
        <v>42798.020138888889</v>
      </c>
      <c r="B4351" s="2">
        <v>53.053796217553703</v>
      </c>
    </row>
    <row r="4352" spans="1:2" x14ac:dyDescent="0.25">
      <c r="A4352" s="1">
        <v>42798.020833333336</v>
      </c>
      <c r="B4352" s="2">
        <v>47.676490893416727</v>
      </c>
    </row>
    <row r="4353" spans="1:2" x14ac:dyDescent="0.25">
      <c r="A4353" s="1">
        <v>42798.021527777775</v>
      </c>
      <c r="B4353" s="2">
        <v>40.678358536596349</v>
      </c>
    </row>
    <row r="4354" spans="1:2" x14ac:dyDescent="0.25">
      <c r="A4354" s="1">
        <v>42798.022222222222</v>
      </c>
      <c r="B4354" s="2">
        <v>35.130240795855933</v>
      </c>
    </row>
    <row r="4355" spans="1:2" x14ac:dyDescent="0.25">
      <c r="A4355" s="1">
        <v>42798.022916666669</v>
      </c>
      <c r="B4355" s="2">
        <v>99.197273082233735</v>
      </c>
    </row>
    <row r="4356" spans="1:2" x14ac:dyDescent="0.25">
      <c r="A4356" s="1">
        <v>42798.023611111108</v>
      </c>
      <c r="B4356" s="2">
        <v>109.14304407822588</v>
      </c>
    </row>
    <row r="4357" spans="1:2" x14ac:dyDescent="0.25">
      <c r="A4357" s="1">
        <v>42798.024305555555</v>
      </c>
      <c r="B4357" s="2">
        <v>102.05927610332147</v>
      </c>
    </row>
    <row r="4358" spans="1:2" x14ac:dyDescent="0.25">
      <c r="A4358" s="1">
        <v>42798.025000000001</v>
      </c>
      <c r="B4358" s="2">
        <v>62.043752735870655</v>
      </c>
    </row>
    <row r="4359" spans="1:2" x14ac:dyDescent="0.25">
      <c r="A4359" s="1">
        <v>42798.025694444441</v>
      </c>
      <c r="B4359" s="2">
        <v>55.854863039470125</v>
      </c>
    </row>
    <row r="4360" spans="1:2" x14ac:dyDescent="0.25">
      <c r="A4360" s="1">
        <v>42798.026388888888</v>
      </c>
      <c r="B4360" s="2">
        <v>73.382066804878804</v>
      </c>
    </row>
    <row r="4361" spans="1:2" x14ac:dyDescent="0.25">
      <c r="A4361" s="1">
        <v>42798.027083333334</v>
      </c>
      <c r="B4361" s="2">
        <v>79.690646954523018</v>
      </c>
    </row>
    <row r="4362" spans="1:2" x14ac:dyDescent="0.25">
      <c r="A4362" s="1">
        <v>42798.027777777781</v>
      </c>
      <c r="B4362" s="2">
        <v>41.229435253673969</v>
      </c>
    </row>
    <row r="4363" spans="1:2" x14ac:dyDescent="0.25">
      <c r="A4363" s="1">
        <v>42798.02847222222</v>
      </c>
      <c r="B4363" s="2">
        <v>5.2171398275881078</v>
      </c>
    </row>
    <row r="4364" spans="1:2" x14ac:dyDescent="0.25">
      <c r="A4364" s="1">
        <v>42798.029166666667</v>
      </c>
      <c r="B4364" s="2">
        <v>-12.9090058282755</v>
      </c>
    </row>
    <row r="4365" spans="1:2" x14ac:dyDescent="0.25">
      <c r="A4365" s="1">
        <v>42798.029861111114</v>
      </c>
      <c r="B4365" s="2">
        <v>-17.369099873276234</v>
      </c>
    </row>
    <row r="4366" spans="1:2" x14ac:dyDescent="0.25">
      <c r="A4366" s="1">
        <v>42798.030555555553</v>
      </c>
      <c r="B4366" s="2">
        <v>-23.668926427241239</v>
      </c>
    </row>
    <row r="4367" spans="1:2" x14ac:dyDescent="0.25">
      <c r="A4367" s="1">
        <v>42798.03125</v>
      </c>
      <c r="B4367" s="2">
        <v>-31.372909166088114</v>
      </c>
    </row>
    <row r="4368" spans="1:2" x14ac:dyDescent="0.25">
      <c r="A4368" s="1">
        <v>42798.031944444447</v>
      </c>
      <c r="B4368" s="2">
        <v>-34.741804628296329</v>
      </c>
    </row>
    <row r="4369" spans="1:2" x14ac:dyDescent="0.25">
      <c r="A4369" s="1">
        <v>42798.032638888886</v>
      </c>
      <c r="B4369" s="2">
        <v>-24.096679862855428</v>
      </c>
    </row>
    <row r="4370" spans="1:2" x14ac:dyDescent="0.25">
      <c r="A4370" s="1">
        <v>42798.033333333333</v>
      </c>
      <c r="B4370" s="2">
        <v>-19.460616236376033</v>
      </c>
    </row>
    <row r="4371" spans="1:2" x14ac:dyDescent="0.25">
      <c r="A4371" s="1">
        <v>42798.03402777778</v>
      </c>
      <c r="B4371" s="2">
        <v>-1.1609678337777345</v>
      </c>
    </row>
    <row r="4372" spans="1:2" x14ac:dyDescent="0.25">
      <c r="A4372" s="1">
        <v>42798.034722222219</v>
      </c>
      <c r="B4372" s="2">
        <v>25.651908987234734</v>
      </c>
    </row>
    <row r="4373" spans="1:2" x14ac:dyDescent="0.25">
      <c r="A4373" s="1">
        <v>42798.035416666666</v>
      </c>
      <c r="B4373" s="2">
        <v>13.72513217800976</v>
      </c>
    </row>
    <row r="4374" spans="1:2" x14ac:dyDescent="0.25">
      <c r="A4374" s="1">
        <v>42798.036111111112</v>
      </c>
      <c r="B4374" s="2">
        <v>-18.392596384590433</v>
      </c>
    </row>
    <row r="4375" spans="1:2" x14ac:dyDescent="0.25">
      <c r="A4375" s="1">
        <v>42798.036805555559</v>
      </c>
      <c r="B4375" s="2">
        <v>-13.746367144754428</v>
      </c>
    </row>
    <row r="4376" spans="1:2" x14ac:dyDescent="0.25">
      <c r="A4376" s="1">
        <v>42798.037499999999</v>
      </c>
      <c r="B4376" s="2">
        <v>3.3147577972988076</v>
      </c>
    </row>
    <row r="4377" spans="1:2" x14ac:dyDescent="0.25">
      <c r="A4377" s="1">
        <v>42798.038194444445</v>
      </c>
      <c r="B4377" s="2">
        <v>10.223815227326607</v>
      </c>
    </row>
    <row r="4378" spans="1:2" x14ac:dyDescent="0.25">
      <c r="A4378" s="1">
        <v>42798.038888888892</v>
      </c>
      <c r="B4378" s="2">
        <v>8.149305405573493</v>
      </c>
    </row>
    <row r="4379" spans="1:2" x14ac:dyDescent="0.25">
      <c r="A4379" s="1">
        <v>42798.039583333331</v>
      </c>
      <c r="B4379" s="2">
        <v>21.122766296574262</v>
      </c>
    </row>
    <row r="4380" spans="1:2" x14ac:dyDescent="0.25">
      <c r="A4380" s="1">
        <v>42798.040277777778</v>
      </c>
      <c r="B4380" s="2">
        <v>27.211259417469169</v>
      </c>
    </row>
    <row r="4381" spans="1:2" x14ac:dyDescent="0.25">
      <c r="A4381" s="1">
        <v>42798.040972222225</v>
      </c>
      <c r="B4381" s="2">
        <v>40.955022346044039</v>
      </c>
    </row>
    <row r="4382" spans="1:2" x14ac:dyDescent="0.25">
      <c r="A4382" s="1">
        <v>42798.041666666664</v>
      </c>
      <c r="B4382" s="2">
        <v>37.056259247131919</v>
      </c>
    </row>
    <row r="4383" spans="1:2" x14ac:dyDescent="0.25">
      <c r="A4383" s="1">
        <v>42798.042361111111</v>
      </c>
      <c r="B4383" s="2">
        <v>40.752028913766843</v>
      </c>
    </row>
    <row r="4384" spans="1:2" x14ac:dyDescent="0.25">
      <c r="A4384" s="1">
        <v>42798.043055555558</v>
      </c>
      <c r="B4384" s="2">
        <v>40.007545402404503</v>
      </c>
    </row>
    <row r="4385" spans="1:2" x14ac:dyDescent="0.25">
      <c r="A4385" s="1">
        <v>42798.043749999997</v>
      </c>
      <c r="B4385" s="2">
        <v>21.938514544126519</v>
      </c>
    </row>
    <row r="4386" spans="1:2" x14ac:dyDescent="0.25">
      <c r="A4386" s="1">
        <v>42798.044444444444</v>
      </c>
      <c r="B4386" s="2">
        <v>25.462283603131556</v>
      </c>
    </row>
    <row r="4387" spans="1:2" x14ac:dyDescent="0.25">
      <c r="A4387" s="1">
        <v>42798.045138888891</v>
      </c>
      <c r="B4387" s="2">
        <v>15.502195886233434</v>
      </c>
    </row>
    <row r="4388" spans="1:2" x14ac:dyDescent="0.25">
      <c r="A4388" s="1">
        <v>42798.04583333333</v>
      </c>
      <c r="B4388" s="2">
        <v>0.24996339882394145</v>
      </c>
    </row>
    <row r="4389" spans="1:2" x14ac:dyDescent="0.25">
      <c r="A4389" s="1">
        <v>42798.046527777777</v>
      </c>
      <c r="B4389" s="2">
        <v>-3.0203262682827092</v>
      </c>
    </row>
    <row r="4390" spans="1:2" x14ac:dyDescent="0.25">
      <c r="A4390" s="1">
        <v>42798.047222222223</v>
      </c>
      <c r="B4390" s="2">
        <v>-4.1336125141793065</v>
      </c>
    </row>
    <row r="4391" spans="1:2" x14ac:dyDescent="0.25">
      <c r="A4391" s="1">
        <v>42798.04791666667</v>
      </c>
      <c r="B4391" s="2">
        <v>-9.8196772300706172</v>
      </c>
    </row>
    <row r="4392" spans="1:2" x14ac:dyDescent="0.25">
      <c r="A4392" s="1">
        <v>42798.048611111109</v>
      </c>
      <c r="B4392" s="2">
        <v>-12.632017045955582</v>
      </c>
    </row>
    <row r="4393" spans="1:2" x14ac:dyDescent="0.25">
      <c r="A4393" s="1">
        <v>42798.049305555556</v>
      </c>
      <c r="B4393" s="2">
        <v>-21.888120810584223</v>
      </c>
    </row>
    <row r="4394" spans="1:2" x14ac:dyDescent="0.25">
      <c r="A4394" s="1">
        <v>42798.05</v>
      </c>
      <c r="B4394" s="2">
        <v>-8.4609095441204172</v>
      </c>
    </row>
    <row r="4395" spans="1:2" x14ac:dyDescent="0.25">
      <c r="A4395" s="1">
        <v>42798.050694444442</v>
      </c>
      <c r="B4395" s="2">
        <v>-13.488664586924036</v>
      </c>
    </row>
    <row r="4396" spans="1:2" x14ac:dyDescent="0.25">
      <c r="A4396" s="1">
        <v>42798.051388888889</v>
      </c>
      <c r="B4396" s="2">
        <v>0.31540065033089681</v>
      </c>
    </row>
    <row r="4397" spans="1:2" x14ac:dyDescent="0.25">
      <c r="A4397" s="1">
        <v>42798.052083333336</v>
      </c>
      <c r="B4397" s="2">
        <v>47.819693990806506</v>
      </c>
    </row>
    <row r="4398" spans="1:2" x14ac:dyDescent="0.25">
      <c r="A4398" s="1">
        <v>42798.052777777775</v>
      </c>
      <c r="B4398" s="2">
        <v>49.744737352642311</v>
      </c>
    </row>
    <row r="4399" spans="1:2" x14ac:dyDescent="0.25">
      <c r="A4399" s="1">
        <v>42798.053472222222</v>
      </c>
      <c r="B4399" s="2">
        <v>55.741477952656957</v>
      </c>
    </row>
    <row r="4400" spans="1:2" x14ac:dyDescent="0.25">
      <c r="A4400" s="1">
        <v>42798.054166666669</v>
      </c>
      <c r="B4400" s="2">
        <v>50.279084974975561</v>
      </c>
    </row>
    <row r="4401" spans="1:2" x14ac:dyDescent="0.25">
      <c r="A4401" s="1">
        <v>42798.054861111108</v>
      </c>
      <c r="B4401" s="2">
        <v>56.845300714351467</v>
      </c>
    </row>
    <row r="4402" spans="1:2" x14ac:dyDescent="0.25">
      <c r="A4402" s="1">
        <v>42798.055555555555</v>
      </c>
      <c r="B4402" s="2">
        <v>99.971701535852233</v>
      </c>
    </row>
    <row r="4403" spans="1:2" x14ac:dyDescent="0.25">
      <c r="A4403" s="1">
        <v>42798.056250000001</v>
      </c>
      <c r="B4403" s="2">
        <v>65.580359920618747</v>
      </c>
    </row>
    <row r="4404" spans="1:2" x14ac:dyDescent="0.25">
      <c r="A4404" s="1">
        <v>42798.056944444441</v>
      </c>
      <c r="B4404" s="2">
        <v>55.890055296775245</v>
      </c>
    </row>
    <row r="4405" spans="1:2" x14ac:dyDescent="0.25">
      <c r="A4405" s="1">
        <v>42798.057638888888</v>
      </c>
      <c r="B4405" s="2">
        <v>42.058453791870853</v>
      </c>
    </row>
    <row r="4406" spans="1:2" x14ac:dyDescent="0.25">
      <c r="A4406" s="1">
        <v>42798.058333333334</v>
      </c>
      <c r="B4406" s="2">
        <v>40.275187393295347</v>
      </c>
    </row>
    <row r="4407" spans="1:2" x14ac:dyDescent="0.25">
      <c r="A4407" s="1">
        <v>42798.059027777781</v>
      </c>
      <c r="B4407" s="2">
        <v>50.142688767206465</v>
      </c>
    </row>
    <row r="4408" spans="1:2" x14ac:dyDescent="0.25">
      <c r="A4408" s="1">
        <v>42798.05972222222</v>
      </c>
      <c r="B4408" s="2">
        <v>42.153216184782409</v>
      </c>
    </row>
    <row r="4409" spans="1:2" x14ac:dyDescent="0.25">
      <c r="A4409" s="1">
        <v>42798.060416666667</v>
      </c>
      <c r="B4409" s="2">
        <v>32.283834113527945</v>
      </c>
    </row>
    <row r="4410" spans="1:2" x14ac:dyDescent="0.25">
      <c r="A4410" s="1">
        <v>42798.061111111114</v>
      </c>
      <c r="B4410" s="2">
        <v>34.756145740100088</v>
      </c>
    </row>
    <row r="4411" spans="1:2" x14ac:dyDescent="0.25">
      <c r="A4411" s="1">
        <v>42798.061805555553</v>
      </c>
      <c r="B4411" s="2">
        <v>21.948032048689008</v>
      </c>
    </row>
    <row r="4412" spans="1:2" x14ac:dyDescent="0.25">
      <c r="A4412" s="1">
        <v>42798.0625</v>
      </c>
      <c r="B4412" s="2">
        <v>20.833681354706641</v>
      </c>
    </row>
    <row r="4413" spans="1:2" x14ac:dyDescent="0.25">
      <c r="A4413" s="1">
        <v>42798.063194444447</v>
      </c>
      <c r="B4413" s="2">
        <v>49.469836756171816</v>
      </c>
    </row>
    <row r="4414" spans="1:2" x14ac:dyDescent="0.25">
      <c r="A4414" s="1">
        <v>42798.063888888886</v>
      </c>
      <c r="B4414" s="2">
        <v>44.458151818616898</v>
      </c>
    </row>
    <row r="4415" spans="1:2" x14ac:dyDescent="0.25">
      <c r="A4415" s="1">
        <v>42798.064583333333</v>
      </c>
      <c r="B4415" s="2">
        <v>28.561444648259204</v>
      </c>
    </row>
    <row r="4416" spans="1:2" x14ac:dyDescent="0.25">
      <c r="A4416" s="1">
        <v>42798.06527777778</v>
      </c>
      <c r="B4416" s="2">
        <v>28.574651396255163</v>
      </c>
    </row>
    <row r="4417" spans="1:2" x14ac:dyDescent="0.25">
      <c r="A4417" s="1">
        <v>42798.065972222219</v>
      </c>
      <c r="B4417" s="2">
        <v>26.252046284724202</v>
      </c>
    </row>
    <row r="4418" spans="1:2" x14ac:dyDescent="0.25">
      <c r="A4418" s="1">
        <v>42798.066666666666</v>
      </c>
      <c r="B4418" s="2">
        <v>35.904676568615834</v>
      </c>
    </row>
    <row r="4419" spans="1:2" x14ac:dyDescent="0.25">
      <c r="A4419" s="1">
        <v>42798.067361111112</v>
      </c>
      <c r="B4419" s="2">
        <v>21.586298450744653</v>
      </c>
    </row>
    <row r="4420" spans="1:2" x14ac:dyDescent="0.25">
      <c r="A4420" s="1">
        <v>42798.068055555559</v>
      </c>
      <c r="B4420" s="2">
        <v>9.4674992076722742</v>
      </c>
    </row>
    <row r="4421" spans="1:2" x14ac:dyDescent="0.25">
      <c r="A4421" s="1">
        <v>42798.068749999999</v>
      </c>
      <c r="B4421" s="2">
        <v>3.4518911810994419</v>
      </c>
    </row>
    <row r="4422" spans="1:2" x14ac:dyDescent="0.25">
      <c r="A4422" s="1">
        <v>42798.069444444445</v>
      </c>
      <c r="B4422" s="2">
        <v>-2.1274580288804525</v>
      </c>
    </row>
    <row r="4423" spans="1:2" x14ac:dyDescent="0.25">
      <c r="A4423" s="1">
        <v>42798.070138888892</v>
      </c>
      <c r="B4423" s="2">
        <v>-15.657143423428352</v>
      </c>
    </row>
    <row r="4424" spans="1:2" x14ac:dyDescent="0.25">
      <c r="A4424" s="1">
        <v>42798.070833333331</v>
      </c>
      <c r="B4424" s="2">
        <v>18.39411286815351</v>
      </c>
    </row>
    <row r="4425" spans="1:2" x14ac:dyDescent="0.25">
      <c r="A4425" s="1">
        <v>42798.071527777778</v>
      </c>
      <c r="B4425" s="2">
        <v>20.297665621110596</v>
      </c>
    </row>
    <row r="4426" spans="1:2" x14ac:dyDescent="0.25">
      <c r="A4426" s="1">
        <v>42798.072222222225</v>
      </c>
      <c r="B4426" s="2">
        <v>29.424686812247092</v>
      </c>
    </row>
    <row r="4427" spans="1:2" x14ac:dyDescent="0.25">
      <c r="A4427" s="1">
        <v>42798.072916666664</v>
      </c>
      <c r="B4427" s="2">
        <v>41.61116285425669</v>
      </c>
    </row>
    <row r="4428" spans="1:2" x14ac:dyDescent="0.25">
      <c r="A4428" s="1">
        <v>42798.073611111111</v>
      </c>
      <c r="B4428" s="2">
        <v>22.037564532032896</v>
      </c>
    </row>
    <row r="4429" spans="1:2" x14ac:dyDescent="0.25">
      <c r="A4429" s="1">
        <v>42798.074305555558</v>
      </c>
      <c r="B4429" s="2">
        <v>21.823665258917025</v>
      </c>
    </row>
    <row r="4430" spans="1:2" x14ac:dyDescent="0.25">
      <c r="A4430" s="1">
        <v>42798.074999999997</v>
      </c>
      <c r="B4430" s="2">
        <v>28.078365689497634</v>
      </c>
    </row>
    <row r="4431" spans="1:2" x14ac:dyDescent="0.25">
      <c r="A4431" s="1">
        <v>42798.075694444444</v>
      </c>
      <c r="B4431" s="2">
        <v>12.288948877884831</v>
      </c>
    </row>
    <row r="4432" spans="1:2" x14ac:dyDescent="0.25">
      <c r="A4432" s="1">
        <v>42798.076388888891</v>
      </c>
      <c r="B4432" s="2">
        <v>-6.0083110586371426E-2</v>
      </c>
    </row>
    <row r="4433" spans="1:2" x14ac:dyDescent="0.25">
      <c r="A4433" s="1">
        <v>42798.07708333333</v>
      </c>
      <c r="B4433" s="2">
        <v>-18.577247132254705</v>
      </c>
    </row>
    <row r="4434" spans="1:2" x14ac:dyDescent="0.25">
      <c r="A4434" s="1">
        <v>42798.077777777777</v>
      </c>
      <c r="B4434" s="2">
        <v>-22.329703080768621</v>
      </c>
    </row>
    <row r="4435" spans="1:2" x14ac:dyDescent="0.25">
      <c r="A4435" s="1">
        <v>42798.078472222223</v>
      </c>
      <c r="B4435" s="2">
        <v>-18.607318310112653</v>
      </c>
    </row>
    <row r="4436" spans="1:2" x14ac:dyDescent="0.25">
      <c r="A4436" s="1">
        <v>42798.07916666667</v>
      </c>
      <c r="B4436" s="2">
        <v>-22.167274301619909</v>
      </c>
    </row>
    <row r="4437" spans="1:2" x14ac:dyDescent="0.25">
      <c r="A4437" s="1">
        <v>42798.079861111109</v>
      </c>
      <c r="B4437" s="2">
        <v>-24.49769431898676</v>
      </c>
    </row>
    <row r="4438" spans="1:2" x14ac:dyDescent="0.25">
      <c r="A4438" s="1">
        <v>42798.080555555556</v>
      </c>
      <c r="B4438" s="2">
        <v>-6.5029283960844619</v>
      </c>
    </row>
    <row r="4439" spans="1:2" x14ac:dyDescent="0.25">
      <c r="A4439" s="1">
        <v>42798.081250000003</v>
      </c>
      <c r="B4439" s="2">
        <v>39.263690232653367</v>
      </c>
    </row>
    <row r="4440" spans="1:2" x14ac:dyDescent="0.25">
      <c r="A4440" s="1">
        <v>42798.081944444442</v>
      </c>
      <c r="B4440" s="2">
        <v>25.402524474167635</v>
      </c>
    </row>
    <row r="4441" spans="1:2" x14ac:dyDescent="0.25">
      <c r="A4441" s="1">
        <v>42798.082638888889</v>
      </c>
      <c r="B4441" s="2">
        <v>24.656156010592532</v>
      </c>
    </row>
    <row r="4442" spans="1:2" x14ac:dyDescent="0.25">
      <c r="A4442" s="1">
        <v>42798.083333333336</v>
      </c>
      <c r="B4442" s="2">
        <v>6.0968776716971966</v>
      </c>
    </row>
    <row r="4443" spans="1:2" x14ac:dyDescent="0.25">
      <c r="A4443" s="1">
        <v>42798.084027777775</v>
      </c>
      <c r="B4443" s="2">
        <v>13.898511124521368</v>
      </c>
    </row>
    <row r="4444" spans="1:2" x14ac:dyDescent="0.25">
      <c r="A4444" s="1">
        <v>42798.084722222222</v>
      </c>
      <c r="B4444" s="2">
        <v>7.8315619977220194</v>
      </c>
    </row>
    <row r="4445" spans="1:2" x14ac:dyDescent="0.25">
      <c r="A4445" s="1">
        <v>42798.085416666669</v>
      </c>
      <c r="B4445" s="2">
        <v>-17.055190149865908</v>
      </c>
    </row>
    <row r="4446" spans="1:2" x14ac:dyDescent="0.25">
      <c r="A4446" s="1">
        <v>42798.086111111108</v>
      </c>
      <c r="B4446" s="2">
        <v>-3.2841960153532757</v>
      </c>
    </row>
    <row r="4447" spans="1:2" x14ac:dyDescent="0.25">
      <c r="A4447" s="1">
        <v>42798.086805555555</v>
      </c>
      <c r="B4447" s="2">
        <v>-18.126379590448778</v>
      </c>
    </row>
    <row r="4448" spans="1:2" x14ac:dyDescent="0.25">
      <c r="A4448" s="1">
        <v>42798.087500000001</v>
      </c>
      <c r="B4448" s="2">
        <v>-61.486802238901149</v>
      </c>
    </row>
    <row r="4449" spans="1:2" x14ac:dyDescent="0.25">
      <c r="A4449" s="1">
        <v>42798.088194444441</v>
      </c>
      <c r="B4449" s="2">
        <v>-39.170669531896422</v>
      </c>
    </row>
    <row r="4450" spans="1:2" x14ac:dyDescent="0.25">
      <c r="A4450" s="1">
        <v>42798.088888888888</v>
      </c>
      <c r="B4450" s="2">
        <v>-21.90928466769692</v>
      </c>
    </row>
    <row r="4451" spans="1:2" x14ac:dyDescent="0.25">
      <c r="A4451" s="1">
        <v>42798.089583333334</v>
      </c>
      <c r="B4451" s="2">
        <v>-13.821390948922392</v>
      </c>
    </row>
    <row r="4452" spans="1:2" x14ac:dyDescent="0.25">
      <c r="A4452" s="1">
        <v>42798.090277777781</v>
      </c>
      <c r="B4452" s="2">
        <v>14.019456748833182</v>
      </c>
    </row>
    <row r="4453" spans="1:2" x14ac:dyDescent="0.25">
      <c r="A4453" s="1">
        <v>42798.09097222222</v>
      </c>
      <c r="B4453" s="2">
        <v>16.335037642124369</v>
      </c>
    </row>
    <row r="4454" spans="1:2" x14ac:dyDescent="0.25">
      <c r="A4454" s="1">
        <v>42798.091666666667</v>
      </c>
      <c r="B4454" s="2">
        <v>8.1168817405424001</v>
      </c>
    </row>
    <row r="4455" spans="1:2" x14ac:dyDescent="0.25">
      <c r="A4455" s="1">
        <v>42798.092361111114</v>
      </c>
      <c r="B4455" s="2">
        <v>-12.088267635190762</v>
      </c>
    </row>
    <row r="4456" spans="1:2" x14ac:dyDescent="0.25">
      <c r="A4456" s="1">
        <v>42798.093055555553</v>
      </c>
      <c r="B4456" s="2">
        <v>-9.8975009172427235</v>
      </c>
    </row>
    <row r="4457" spans="1:2" x14ac:dyDescent="0.25">
      <c r="A4457" s="1">
        <v>42798.09375</v>
      </c>
      <c r="B4457" s="2">
        <v>0.61770401280761389</v>
      </c>
    </row>
    <row r="4458" spans="1:2" x14ac:dyDescent="0.25">
      <c r="A4458" s="1">
        <v>42798.094444444447</v>
      </c>
      <c r="B4458" s="2">
        <v>5.2342627667191364</v>
      </c>
    </row>
    <row r="4459" spans="1:2" x14ac:dyDescent="0.25">
      <c r="A4459" s="1">
        <v>42798.095138888886</v>
      </c>
      <c r="B4459" s="2">
        <v>27.614098987662874</v>
      </c>
    </row>
    <row r="4460" spans="1:2" x14ac:dyDescent="0.25">
      <c r="A4460" s="1">
        <v>42798.095833333333</v>
      </c>
      <c r="B4460" s="2">
        <v>50.792027997466114</v>
      </c>
    </row>
    <row r="4461" spans="1:2" x14ac:dyDescent="0.25">
      <c r="A4461" s="1">
        <v>42798.09652777778</v>
      </c>
      <c r="B4461" s="2">
        <v>48.337236158130693</v>
      </c>
    </row>
    <row r="4462" spans="1:2" x14ac:dyDescent="0.25">
      <c r="A4462" s="1">
        <v>42798.097222222219</v>
      </c>
      <c r="B4462" s="2">
        <v>20.672620536082345</v>
      </c>
    </row>
    <row r="4463" spans="1:2" x14ac:dyDescent="0.25">
      <c r="A4463" s="1">
        <v>42798.097916666666</v>
      </c>
      <c r="B4463" s="2">
        <v>-4.5440273094995067</v>
      </c>
    </row>
    <row r="4464" spans="1:2" x14ac:dyDescent="0.25">
      <c r="A4464" s="1">
        <v>42798.098611111112</v>
      </c>
      <c r="B4464" s="2">
        <v>-0.18506394211823743</v>
      </c>
    </row>
    <row r="4465" spans="1:2" x14ac:dyDescent="0.25">
      <c r="A4465" s="1">
        <v>42798.099305555559</v>
      </c>
      <c r="B4465" s="2">
        <v>-4.2099515594197632</v>
      </c>
    </row>
    <row r="4466" spans="1:2" x14ac:dyDescent="0.25">
      <c r="A4466" s="1">
        <v>42798.1</v>
      </c>
      <c r="B4466" s="2">
        <v>-5.2001695575779499</v>
      </c>
    </row>
    <row r="4467" spans="1:2" x14ac:dyDescent="0.25">
      <c r="A4467" s="1">
        <v>42798.100694444445</v>
      </c>
      <c r="B4467" s="2">
        <v>-11.445929173524686</v>
      </c>
    </row>
    <row r="4468" spans="1:2" x14ac:dyDescent="0.25">
      <c r="A4468" s="1">
        <v>42798.101388888892</v>
      </c>
      <c r="B4468" s="2">
        <v>-12.796920881050756</v>
      </c>
    </row>
    <row r="4469" spans="1:2" x14ac:dyDescent="0.25">
      <c r="A4469" s="1">
        <v>42798.102083333331</v>
      </c>
      <c r="B4469" s="2">
        <v>-27.408231576997785</v>
      </c>
    </row>
    <row r="4470" spans="1:2" x14ac:dyDescent="0.25">
      <c r="A4470" s="1">
        <v>42798.102777777778</v>
      </c>
      <c r="B4470" s="2">
        <v>9.2204714161014021</v>
      </c>
    </row>
    <row r="4471" spans="1:2" x14ac:dyDescent="0.25">
      <c r="A4471" s="1">
        <v>42798.103472222225</v>
      </c>
      <c r="B4471" s="2">
        <v>-9.7793779902637947</v>
      </c>
    </row>
    <row r="4472" spans="1:2" x14ac:dyDescent="0.25">
      <c r="A4472" s="1">
        <v>42798.104166666664</v>
      </c>
      <c r="B4472" s="2">
        <v>29.140744988296742</v>
      </c>
    </row>
    <row r="4473" spans="1:2" x14ac:dyDescent="0.25">
      <c r="A4473" s="1">
        <v>42798.104861111111</v>
      </c>
      <c r="B4473" s="2">
        <v>-24.102215809006399</v>
      </c>
    </row>
    <row r="4474" spans="1:2" x14ac:dyDescent="0.25">
      <c r="A4474" s="1">
        <v>42798.105555555558</v>
      </c>
      <c r="B4474" s="2">
        <v>-2.4408511542009363</v>
      </c>
    </row>
    <row r="4475" spans="1:2" x14ac:dyDescent="0.25">
      <c r="A4475" s="1">
        <v>42798.106249999997</v>
      </c>
      <c r="B4475" s="2">
        <v>-2.5872279439383421</v>
      </c>
    </row>
    <row r="4476" spans="1:2" x14ac:dyDescent="0.25">
      <c r="A4476" s="1">
        <v>42798.106944444444</v>
      </c>
      <c r="B4476" s="2">
        <v>13.828208783563362</v>
      </c>
    </row>
    <row r="4477" spans="1:2" x14ac:dyDescent="0.25">
      <c r="A4477" s="1">
        <v>42798.107638888891</v>
      </c>
      <c r="B4477" s="2">
        <v>-25.239471780629536</v>
      </c>
    </row>
    <row r="4478" spans="1:2" x14ac:dyDescent="0.25">
      <c r="A4478" s="1">
        <v>42798.10833333333</v>
      </c>
      <c r="B4478" s="2">
        <v>-28.355533990761128</v>
      </c>
    </row>
    <row r="4479" spans="1:2" x14ac:dyDescent="0.25">
      <c r="A4479" s="1">
        <v>42798.109027777777</v>
      </c>
      <c r="B4479" s="2">
        <v>-24.625486023682363</v>
      </c>
    </row>
    <row r="4480" spans="1:2" x14ac:dyDescent="0.25">
      <c r="A4480" s="1">
        <v>42798.109722222223</v>
      </c>
      <c r="B4480" s="2">
        <v>-38.059181956135824</v>
      </c>
    </row>
    <row r="4481" spans="1:2" x14ac:dyDescent="0.25">
      <c r="A4481" s="1">
        <v>42798.11041666667</v>
      </c>
      <c r="B4481" s="2">
        <v>-34.872257924500929</v>
      </c>
    </row>
    <row r="4482" spans="1:2" x14ac:dyDescent="0.25">
      <c r="A4482" s="1">
        <v>42798.111111111109</v>
      </c>
      <c r="B4482" s="2">
        <v>-19.677756225208576</v>
      </c>
    </row>
    <row r="4483" spans="1:2" x14ac:dyDescent="0.25">
      <c r="A4483" s="1">
        <v>42798.111805555556</v>
      </c>
      <c r="B4483" s="2">
        <v>-36.821777787802176</v>
      </c>
    </row>
    <row r="4484" spans="1:2" x14ac:dyDescent="0.25">
      <c r="A4484" s="1">
        <v>42798.112500000003</v>
      </c>
      <c r="B4484" s="2">
        <v>-22.413101319742175</v>
      </c>
    </row>
    <row r="4485" spans="1:2" x14ac:dyDescent="0.25">
      <c r="A4485" s="1">
        <v>42798.113194444442</v>
      </c>
      <c r="B4485" s="2">
        <v>-38.043903466413518</v>
      </c>
    </row>
    <row r="4486" spans="1:2" x14ac:dyDescent="0.25">
      <c r="A4486" s="1">
        <v>42798.113888888889</v>
      </c>
      <c r="B4486" s="2">
        <v>-35.890873026721238</v>
      </c>
    </row>
    <row r="4487" spans="1:2" x14ac:dyDescent="0.25">
      <c r="A4487" s="1">
        <v>42798.114583333336</v>
      </c>
      <c r="B4487" s="2">
        <v>19.188146498142064</v>
      </c>
    </row>
    <row r="4488" spans="1:2" x14ac:dyDescent="0.25">
      <c r="A4488" s="1">
        <v>42798.115277777775</v>
      </c>
      <c r="B4488" s="2">
        <v>50.448975364390932</v>
      </c>
    </row>
    <row r="4489" spans="1:2" x14ac:dyDescent="0.25">
      <c r="A4489" s="1">
        <v>42798.115972222222</v>
      </c>
      <c r="B4489" s="2">
        <v>45.682598829480412</v>
      </c>
    </row>
    <row r="4490" spans="1:2" x14ac:dyDescent="0.25">
      <c r="A4490" s="1">
        <v>42798.116666666669</v>
      </c>
      <c r="B4490" s="2">
        <v>21.348539702949346</v>
      </c>
    </row>
    <row r="4491" spans="1:2" x14ac:dyDescent="0.25">
      <c r="A4491" s="1">
        <v>42798.117361111108</v>
      </c>
      <c r="B4491" s="2">
        <v>30.177813010623503</v>
      </c>
    </row>
    <row r="4492" spans="1:2" x14ac:dyDescent="0.25">
      <c r="A4492" s="1">
        <v>42798.118055555555</v>
      </c>
      <c r="B4492" s="2">
        <v>36.958334209855337</v>
      </c>
    </row>
    <row r="4493" spans="1:2" x14ac:dyDescent="0.25">
      <c r="A4493" s="1">
        <v>42798.118750000001</v>
      </c>
      <c r="B4493" s="2">
        <v>37.873821204021318</v>
      </c>
    </row>
    <row r="4494" spans="1:2" x14ac:dyDescent="0.25">
      <c r="A4494" s="1">
        <v>42798.119444444441</v>
      </c>
      <c r="B4494" s="2">
        <v>30.714432137555558</v>
      </c>
    </row>
    <row r="4495" spans="1:2" x14ac:dyDescent="0.25">
      <c r="A4495" s="1">
        <v>42798.120138888888</v>
      </c>
      <c r="B4495" s="2">
        <v>42.554040037410353</v>
      </c>
    </row>
    <row r="4496" spans="1:2" x14ac:dyDescent="0.25">
      <c r="A4496" s="1">
        <v>42798.120833333334</v>
      </c>
      <c r="B4496" s="2">
        <v>1.4757851697405082</v>
      </c>
    </row>
    <row r="4497" spans="1:2" x14ac:dyDescent="0.25">
      <c r="A4497" s="1">
        <v>42798.121527777781</v>
      </c>
      <c r="B4497" s="2">
        <v>-4.428190621429045</v>
      </c>
    </row>
    <row r="4498" spans="1:2" x14ac:dyDescent="0.25">
      <c r="A4498" s="1">
        <v>42798.12222222222</v>
      </c>
      <c r="B4498" s="2">
        <v>-0.3935337913237163</v>
      </c>
    </row>
    <row r="4499" spans="1:2" x14ac:dyDescent="0.25">
      <c r="A4499" s="1">
        <v>42798.122916666667</v>
      </c>
      <c r="B4499" s="2">
        <v>-4.6099230138926943</v>
      </c>
    </row>
    <row r="4500" spans="1:2" x14ac:dyDescent="0.25">
      <c r="A4500" s="1">
        <v>42798.123611111114</v>
      </c>
      <c r="B4500" s="2">
        <v>5.8151099945525253</v>
      </c>
    </row>
    <row r="4501" spans="1:2" x14ac:dyDescent="0.25">
      <c r="A4501" s="1">
        <v>42798.124305555553</v>
      </c>
      <c r="B4501" s="2">
        <v>-2.844194566895021</v>
      </c>
    </row>
    <row r="4502" spans="1:2" x14ac:dyDescent="0.25">
      <c r="A4502" s="1">
        <v>42798.125</v>
      </c>
      <c r="B4502" s="2">
        <v>-8.4529144751145697</v>
      </c>
    </row>
    <row r="4503" spans="1:2" x14ac:dyDescent="0.25">
      <c r="A4503" s="1">
        <v>42798.125694444447</v>
      </c>
      <c r="B4503" s="2">
        <v>-5.4261087868171067</v>
      </c>
    </row>
    <row r="4504" spans="1:2" x14ac:dyDescent="0.25">
      <c r="A4504" s="1">
        <v>42798.126388888886</v>
      </c>
      <c r="B4504" s="2">
        <v>24.574856771707225</v>
      </c>
    </row>
    <row r="4505" spans="1:2" x14ac:dyDescent="0.25">
      <c r="A4505" s="1">
        <v>42798.127083333333</v>
      </c>
      <c r="B4505" s="2">
        <v>-13.391084552568888</v>
      </c>
    </row>
    <row r="4506" spans="1:2" x14ac:dyDescent="0.25">
      <c r="A4506" s="1">
        <v>42798.12777777778</v>
      </c>
      <c r="B4506" s="2">
        <v>-32.088094761092606</v>
      </c>
    </row>
    <row r="4507" spans="1:2" x14ac:dyDescent="0.25">
      <c r="A4507" s="1">
        <v>42798.128472222219</v>
      </c>
      <c r="B4507" s="2">
        <v>-10.168802271125848</v>
      </c>
    </row>
    <row r="4508" spans="1:2" x14ac:dyDescent="0.25">
      <c r="A4508" s="1">
        <v>42798.129166666666</v>
      </c>
      <c r="B4508" s="2">
        <v>-16.594749227851086</v>
      </c>
    </row>
    <row r="4509" spans="1:2" x14ac:dyDescent="0.25">
      <c r="A4509" s="1">
        <v>42798.129861111112</v>
      </c>
      <c r="B4509" s="2">
        <v>-25.205373478960247</v>
      </c>
    </row>
    <row r="4510" spans="1:2" x14ac:dyDescent="0.25">
      <c r="A4510" s="1">
        <v>42798.130555555559</v>
      </c>
      <c r="B4510" s="2">
        <v>-8.9579017623264612</v>
      </c>
    </row>
    <row r="4511" spans="1:2" x14ac:dyDescent="0.25">
      <c r="A4511" s="1">
        <v>42798.131249999999</v>
      </c>
      <c r="B4511" s="2">
        <v>-27.032772277150311</v>
      </c>
    </row>
    <row r="4512" spans="1:2" x14ac:dyDescent="0.25">
      <c r="A4512" s="1">
        <v>42798.131944444445</v>
      </c>
      <c r="B4512" s="2">
        <v>2.8803582987961516</v>
      </c>
    </row>
    <row r="4513" spans="1:2" x14ac:dyDescent="0.25">
      <c r="A4513" s="1">
        <v>42798.132638888892</v>
      </c>
      <c r="B4513" s="2">
        <v>6.602739267399981</v>
      </c>
    </row>
    <row r="4514" spans="1:2" x14ac:dyDescent="0.25">
      <c r="A4514" s="1">
        <v>42798.133333333331</v>
      </c>
      <c r="B4514" s="2">
        <v>2.6873537585049538</v>
      </c>
    </row>
    <row r="4515" spans="1:2" x14ac:dyDescent="0.25">
      <c r="A4515" s="1">
        <v>42798.134027777778</v>
      </c>
      <c r="B4515" s="2">
        <v>8.2024259235389767</v>
      </c>
    </row>
    <row r="4516" spans="1:2" x14ac:dyDescent="0.25">
      <c r="A4516" s="1">
        <v>42798.134722222225</v>
      </c>
      <c r="B4516" s="2">
        <v>13.264189984065403</v>
      </c>
    </row>
    <row r="4517" spans="1:2" x14ac:dyDescent="0.25">
      <c r="A4517" s="1">
        <v>42798.135416666664</v>
      </c>
      <c r="B4517" s="2">
        <v>8.1708523880147066</v>
      </c>
    </row>
    <row r="4518" spans="1:2" x14ac:dyDescent="0.25">
      <c r="A4518" s="1">
        <v>42798.136111111111</v>
      </c>
      <c r="B4518" s="2">
        <v>0.58287444396216115</v>
      </c>
    </row>
    <row r="4519" spans="1:2" x14ac:dyDescent="0.25">
      <c r="A4519" s="1">
        <v>42798.136805555558</v>
      </c>
      <c r="B4519" s="2">
        <v>-41.118986460963306</v>
      </c>
    </row>
    <row r="4520" spans="1:2" x14ac:dyDescent="0.25">
      <c r="A4520" s="1">
        <v>42798.137499999997</v>
      </c>
      <c r="B4520" s="2">
        <v>-26.214684121208848</v>
      </c>
    </row>
    <row r="4521" spans="1:2" x14ac:dyDescent="0.25">
      <c r="A4521" s="1">
        <v>42798.138194444444</v>
      </c>
      <c r="B4521" s="2">
        <v>-18.625957945575646</v>
      </c>
    </row>
    <row r="4522" spans="1:2" x14ac:dyDescent="0.25">
      <c r="A4522" s="1">
        <v>42798.138888888891</v>
      </c>
      <c r="B4522" s="2">
        <v>-25.057376575656235</v>
      </c>
    </row>
    <row r="4523" spans="1:2" x14ac:dyDescent="0.25">
      <c r="A4523" s="1">
        <v>42798.13958333333</v>
      </c>
      <c r="B4523" s="2">
        <v>-5.7195890156840807</v>
      </c>
    </row>
    <row r="4524" spans="1:2" x14ac:dyDescent="0.25">
      <c r="A4524" s="1">
        <v>42798.140277777777</v>
      </c>
      <c r="B4524" s="2">
        <v>-20.994183728392333</v>
      </c>
    </row>
    <row r="4525" spans="1:2" x14ac:dyDescent="0.25">
      <c r="A4525" s="1">
        <v>42798.140972222223</v>
      </c>
      <c r="B4525" s="2">
        <v>-50.634980775093815</v>
      </c>
    </row>
    <row r="4526" spans="1:2" x14ac:dyDescent="0.25">
      <c r="A4526" s="1">
        <v>42798.14166666667</v>
      </c>
      <c r="B4526" s="2">
        <v>-39.787744088199297</v>
      </c>
    </row>
    <row r="4527" spans="1:2" x14ac:dyDescent="0.25">
      <c r="A4527" s="1">
        <v>42798.142361111109</v>
      </c>
      <c r="B4527" s="2">
        <v>-37.110851516784656</v>
      </c>
    </row>
    <row r="4528" spans="1:2" x14ac:dyDescent="0.25">
      <c r="A4528" s="1">
        <v>42798.143055555556</v>
      </c>
      <c r="B4528" s="2">
        <v>-23.850947997093318</v>
      </c>
    </row>
    <row r="4529" spans="1:2" x14ac:dyDescent="0.25">
      <c r="A4529" s="1">
        <v>42798.143750000003</v>
      </c>
      <c r="B4529" s="2">
        <v>23.0878323233439</v>
      </c>
    </row>
    <row r="4530" spans="1:2" x14ac:dyDescent="0.25">
      <c r="A4530" s="1">
        <v>42798.144444444442</v>
      </c>
      <c r="B4530" s="2">
        <v>20.386145394589889</v>
      </c>
    </row>
    <row r="4531" spans="1:2" x14ac:dyDescent="0.25">
      <c r="A4531" s="1">
        <v>42798.145138888889</v>
      </c>
      <c r="B4531" s="2">
        <v>-32.359720887690976</v>
      </c>
    </row>
    <row r="4532" spans="1:2" x14ac:dyDescent="0.25">
      <c r="A4532" s="1">
        <v>42798.145833333336</v>
      </c>
      <c r="B4532" s="2">
        <v>-24.455251128285212</v>
      </c>
    </row>
    <row r="4533" spans="1:2" x14ac:dyDescent="0.25">
      <c r="A4533" s="1">
        <v>42798.146527777775</v>
      </c>
      <c r="B4533" s="2">
        <v>-16.149376227452741</v>
      </c>
    </row>
    <row r="4534" spans="1:2" x14ac:dyDescent="0.25">
      <c r="A4534" s="1">
        <v>42798.147222222222</v>
      </c>
      <c r="B4534" s="2">
        <v>-20.799447283498012</v>
      </c>
    </row>
    <row r="4535" spans="1:2" x14ac:dyDescent="0.25">
      <c r="A4535" s="1">
        <v>42798.147916666669</v>
      </c>
      <c r="B4535" s="2">
        <v>-30.873341561515069</v>
      </c>
    </row>
    <row r="4536" spans="1:2" x14ac:dyDescent="0.25">
      <c r="A4536" s="1">
        <v>42798.148611111108</v>
      </c>
      <c r="B4536" s="2">
        <v>-16.184530827944887</v>
      </c>
    </row>
    <row r="4537" spans="1:2" x14ac:dyDescent="0.25">
      <c r="A4537" s="1">
        <v>42798.149305555555</v>
      </c>
      <c r="B4537" s="2">
        <v>-24.173040859535103</v>
      </c>
    </row>
    <row r="4538" spans="1:2" x14ac:dyDescent="0.25">
      <c r="A4538" s="1">
        <v>42798.15</v>
      </c>
      <c r="B4538" s="2">
        <v>-31.475762510205339</v>
      </c>
    </row>
    <row r="4539" spans="1:2" x14ac:dyDescent="0.25">
      <c r="A4539" s="1">
        <v>42798.150694444441</v>
      </c>
      <c r="B4539" s="2">
        <v>-46.228846026575773</v>
      </c>
    </row>
    <row r="4540" spans="1:2" x14ac:dyDescent="0.25">
      <c r="A4540" s="1">
        <v>42798.151388888888</v>
      </c>
      <c r="B4540" s="2">
        <v>-34.704518113619024</v>
      </c>
    </row>
    <row r="4541" spans="1:2" x14ac:dyDescent="0.25">
      <c r="A4541" s="1">
        <v>42798.152083333334</v>
      </c>
      <c r="B4541" s="2">
        <v>-22.231450534780258</v>
      </c>
    </row>
    <row r="4542" spans="1:2" x14ac:dyDescent="0.25">
      <c r="A4542" s="1">
        <v>42798.152777777781</v>
      </c>
      <c r="B4542" s="2">
        <v>-21.436454934514039</v>
      </c>
    </row>
    <row r="4543" spans="1:2" x14ac:dyDescent="0.25">
      <c r="A4543" s="1">
        <v>42798.15347222222</v>
      </c>
      <c r="B4543" s="2">
        <v>-39.598595126293368</v>
      </c>
    </row>
    <row r="4544" spans="1:2" x14ac:dyDescent="0.25">
      <c r="A4544" s="1">
        <v>42798.154166666667</v>
      </c>
      <c r="B4544" s="2">
        <v>-31.669289040532508</v>
      </c>
    </row>
    <row r="4545" spans="1:2" x14ac:dyDescent="0.25">
      <c r="A4545" s="1">
        <v>42798.154861111114</v>
      </c>
      <c r="B4545" s="2">
        <v>-30.492924280267957</v>
      </c>
    </row>
    <row r="4546" spans="1:2" x14ac:dyDescent="0.25">
      <c r="A4546" s="1">
        <v>42798.155555555553</v>
      </c>
      <c r="B4546" s="2">
        <v>-23.252616368801924</v>
      </c>
    </row>
    <row r="4547" spans="1:2" x14ac:dyDescent="0.25">
      <c r="A4547" s="1">
        <v>42798.15625</v>
      </c>
      <c r="B4547" s="2">
        <v>-3.414493237794765</v>
      </c>
    </row>
    <row r="4548" spans="1:2" x14ac:dyDescent="0.25">
      <c r="A4548" s="1">
        <v>42798.156944444447</v>
      </c>
      <c r="B4548" s="2">
        <v>-41.836634721823792</v>
      </c>
    </row>
    <row r="4549" spans="1:2" x14ac:dyDescent="0.25">
      <c r="A4549" s="1">
        <v>42798.157638888886</v>
      </c>
      <c r="B4549" s="2">
        <v>-43.130545380162467</v>
      </c>
    </row>
    <row r="4550" spans="1:2" x14ac:dyDescent="0.25">
      <c r="A4550" s="1">
        <v>42798.158333333333</v>
      </c>
      <c r="B4550" s="2">
        <v>-10.757529829319781</v>
      </c>
    </row>
    <row r="4551" spans="1:2" x14ac:dyDescent="0.25">
      <c r="A4551" s="1">
        <v>42798.15902777778</v>
      </c>
      <c r="B4551" s="2">
        <v>-18.879792047028605</v>
      </c>
    </row>
    <row r="4552" spans="1:2" x14ac:dyDescent="0.25">
      <c r="A4552" s="1">
        <v>42798.159722222219</v>
      </c>
      <c r="B4552" s="2">
        <v>-20.513487870360645</v>
      </c>
    </row>
    <row r="4553" spans="1:2" x14ac:dyDescent="0.25">
      <c r="A4553" s="1">
        <v>42798.160416666666</v>
      </c>
      <c r="B4553" s="2">
        <v>-22.494052257989825</v>
      </c>
    </row>
    <row r="4554" spans="1:2" x14ac:dyDescent="0.25">
      <c r="A4554" s="1">
        <v>42798.161111111112</v>
      </c>
      <c r="B4554" s="2">
        <v>-20.847208432064509</v>
      </c>
    </row>
    <row r="4555" spans="1:2" x14ac:dyDescent="0.25">
      <c r="A4555" s="1">
        <v>42798.161805555559</v>
      </c>
      <c r="B4555" s="2">
        <v>-38.687402136943028</v>
      </c>
    </row>
    <row r="4556" spans="1:2" x14ac:dyDescent="0.25">
      <c r="A4556" s="1">
        <v>42798.162499999999</v>
      </c>
      <c r="B4556" s="2">
        <v>-21.091530945439203</v>
      </c>
    </row>
    <row r="4557" spans="1:2" x14ac:dyDescent="0.25">
      <c r="A4557" s="1">
        <v>42798.163194444445</v>
      </c>
      <c r="B4557" s="2">
        <v>-33.95147999620967</v>
      </c>
    </row>
    <row r="4558" spans="1:2" x14ac:dyDescent="0.25">
      <c r="A4558" s="1">
        <v>42798.163888888892</v>
      </c>
      <c r="B4558" s="2">
        <v>-52.076491833849772</v>
      </c>
    </row>
    <row r="4559" spans="1:2" x14ac:dyDescent="0.25">
      <c r="A4559" s="1">
        <v>42798.164583333331</v>
      </c>
      <c r="B4559" s="2">
        <v>-42.606882247083313</v>
      </c>
    </row>
    <row r="4560" spans="1:2" x14ac:dyDescent="0.25">
      <c r="A4560" s="1">
        <v>42798.165277777778</v>
      </c>
      <c r="B4560" s="2">
        <v>-11.854762063695429</v>
      </c>
    </row>
    <row r="4561" spans="1:2" x14ac:dyDescent="0.25">
      <c r="A4561" s="1">
        <v>42798.165972222225</v>
      </c>
      <c r="B4561" s="2">
        <v>-29.501165988511154</v>
      </c>
    </row>
    <row r="4562" spans="1:2" x14ac:dyDescent="0.25">
      <c r="A4562" s="1">
        <v>42798.166666666664</v>
      </c>
      <c r="B4562" s="2">
        <v>-41.203909160222977</v>
      </c>
    </row>
    <row r="4563" spans="1:2" x14ac:dyDescent="0.25">
      <c r="A4563" s="1">
        <v>42798.167361111111</v>
      </c>
      <c r="B4563" s="2">
        <v>-31.744156166631242</v>
      </c>
    </row>
    <row r="4564" spans="1:2" x14ac:dyDescent="0.25">
      <c r="A4564" s="1">
        <v>42798.168055555558</v>
      </c>
      <c r="B4564" s="2">
        <v>-23.005419148271418</v>
      </c>
    </row>
    <row r="4565" spans="1:2" x14ac:dyDescent="0.25">
      <c r="A4565" s="1">
        <v>42798.168749999997</v>
      </c>
      <c r="B4565" s="2">
        <v>-16.602080979078892</v>
      </c>
    </row>
    <row r="4566" spans="1:2" x14ac:dyDescent="0.25">
      <c r="A4566" s="1">
        <v>42798.169444444444</v>
      </c>
      <c r="B4566" s="2">
        <v>6.8087282879520599</v>
      </c>
    </row>
    <row r="4567" spans="1:2" x14ac:dyDescent="0.25">
      <c r="A4567" s="1">
        <v>42798.170138888891</v>
      </c>
      <c r="B4567" s="2">
        <v>-2.3058712005246584</v>
      </c>
    </row>
    <row r="4568" spans="1:2" x14ac:dyDescent="0.25">
      <c r="A4568" s="1">
        <v>42798.17083333333</v>
      </c>
      <c r="B4568" s="2">
        <v>-11.465993383810565</v>
      </c>
    </row>
    <row r="4569" spans="1:2" x14ac:dyDescent="0.25">
      <c r="A4569" s="1">
        <v>42798.171527777777</v>
      </c>
      <c r="B4569" s="2">
        <v>-23.799337521455406</v>
      </c>
    </row>
    <row r="4570" spans="1:2" x14ac:dyDescent="0.25">
      <c r="A4570" s="1">
        <v>42798.172222222223</v>
      </c>
      <c r="B4570" s="2">
        <v>-14.186572627571392</v>
      </c>
    </row>
    <row r="4571" spans="1:2" x14ac:dyDescent="0.25">
      <c r="A4571" s="1">
        <v>42798.17291666667</v>
      </c>
      <c r="B4571" s="2">
        <v>-23.865632266971563</v>
      </c>
    </row>
    <row r="4572" spans="1:2" x14ac:dyDescent="0.25">
      <c r="A4572" s="1">
        <v>42798.173611111109</v>
      </c>
      <c r="B4572" s="2">
        <v>10.004449882926322</v>
      </c>
    </row>
    <row r="4573" spans="1:2" x14ac:dyDescent="0.25">
      <c r="A4573" s="1">
        <v>42798.174305555556</v>
      </c>
      <c r="B4573" s="2">
        <v>8.762409783694844</v>
      </c>
    </row>
    <row r="4574" spans="1:2" x14ac:dyDescent="0.25">
      <c r="A4574" s="1">
        <v>42798.175000000003</v>
      </c>
      <c r="B4574" s="2">
        <v>-25.128823218227868</v>
      </c>
    </row>
    <row r="4575" spans="1:2" x14ac:dyDescent="0.25">
      <c r="A4575" s="1">
        <v>42798.175694444442</v>
      </c>
      <c r="B4575" s="2">
        <v>-17.887339709442553</v>
      </c>
    </row>
    <row r="4576" spans="1:2" x14ac:dyDescent="0.25">
      <c r="A4576" s="1">
        <v>42798.176388888889</v>
      </c>
      <c r="B4576" s="2">
        <v>-21.439829070338117</v>
      </c>
    </row>
    <row r="4577" spans="1:2" x14ac:dyDescent="0.25">
      <c r="A4577" s="1">
        <v>42798.177083333336</v>
      </c>
      <c r="B4577" s="2">
        <v>-18.133504307073114</v>
      </c>
    </row>
    <row r="4578" spans="1:2" x14ac:dyDescent="0.25">
      <c r="A4578" s="1">
        <v>42798.177777777775</v>
      </c>
      <c r="B4578" s="2">
        <v>-36.746701269945817</v>
      </c>
    </row>
    <row r="4579" spans="1:2" x14ac:dyDescent="0.25">
      <c r="A4579" s="1">
        <v>42798.178472222222</v>
      </c>
      <c r="B4579" s="2">
        <v>-86.038379146408985</v>
      </c>
    </row>
    <row r="4580" spans="1:2" x14ac:dyDescent="0.25">
      <c r="A4580" s="1">
        <v>42798.179166666669</v>
      </c>
      <c r="B4580" s="2">
        <v>-67.223371347028291</v>
      </c>
    </row>
    <row r="4581" spans="1:2" x14ac:dyDescent="0.25">
      <c r="A4581" s="1">
        <v>42798.179861111108</v>
      </c>
      <c r="B4581" s="2">
        <v>-61.171767775157541</v>
      </c>
    </row>
    <row r="4582" spans="1:2" x14ac:dyDescent="0.25">
      <c r="A4582" s="1">
        <v>42798.180555555555</v>
      </c>
      <c r="B4582" s="2">
        <v>-58.610688731300371</v>
      </c>
    </row>
    <row r="4583" spans="1:2" x14ac:dyDescent="0.25">
      <c r="A4583" s="1">
        <v>42798.181250000001</v>
      </c>
      <c r="B4583" s="2">
        <v>-69.574633130177006</v>
      </c>
    </row>
    <row r="4584" spans="1:2" x14ac:dyDescent="0.25">
      <c r="A4584" s="1">
        <v>42798.181944444441</v>
      </c>
      <c r="B4584" s="2">
        <v>-48.18024065469799</v>
      </c>
    </row>
    <row r="4585" spans="1:2" x14ac:dyDescent="0.25">
      <c r="A4585" s="1">
        <v>42798.182638888888</v>
      </c>
      <c r="B4585" s="2">
        <v>-59.433036607160467</v>
      </c>
    </row>
    <row r="4586" spans="1:2" x14ac:dyDescent="0.25">
      <c r="A4586" s="1">
        <v>42798.183333333334</v>
      </c>
      <c r="B4586" s="2">
        <v>-62.049827505560827</v>
      </c>
    </row>
    <row r="4587" spans="1:2" x14ac:dyDescent="0.25">
      <c r="A4587" s="1">
        <v>42798.184027777781</v>
      </c>
      <c r="B4587" s="2">
        <v>-67.80714748982767</v>
      </c>
    </row>
    <row r="4588" spans="1:2" x14ac:dyDescent="0.25">
      <c r="A4588" s="1">
        <v>42798.18472222222</v>
      </c>
      <c r="B4588" s="2">
        <v>-75.554229236374766</v>
      </c>
    </row>
    <row r="4589" spans="1:2" x14ac:dyDescent="0.25">
      <c r="A4589" s="1">
        <v>42798.185416666667</v>
      </c>
      <c r="B4589" s="2">
        <v>-67.092815517944601</v>
      </c>
    </row>
    <row r="4590" spans="1:2" x14ac:dyDescent="0.25">
      <c r="A4590" s="1">
        <v>42798.186111111114</v>
      </c>
      <c r="B4590" s="2">
        <v>-57.15100100632214</v>
      </c>
    </row>
    <row r="4591" spans="1:2" x14ac:dyDescent="0.25">
      <c r="A4591" s="1">
        <v>42798.186805555553</v>
      </c>
      <c r="B4591" s="2">
        <v>-50.049870685249331</v>
      </c>
    </row>
    <row r="4592" spans="1:2" x14ac:dyDescent="0.25">
      <c r="A4592" s="1">
        <v>42798.1875</v>
      </c>
      <c r="B4592" s="2">
        <v>-94.326492291733544</v>
      </c>
    </row>
    <row r="4593" spans="1:2" x14ac:dyDescent="0.25">
      <c r="A4593" s="1">
        <v>42798.188194444447</v>
      </c>
      <c r="B4593" s="2">
        <v>-70.756102688752193</v>
      </c>
    </row>
    <row r="4594" spans="1:2" x14ac:dyDescent="0.25">
      <c r="A4594" s="1">
        <v>42798.188888888886</v>
      </c>
      <c r="B4594" s="2">
        <v>-94.635811146696014</v>
      </c>
    </row>
    <row r="4595" spans="1:2" x14ac:dyDescent="0.25">
      <c r="A4595" s="1">
        <v>42798.189583333333</v>
      </c>
      <c r="B4595" s="2">
        <v>-129.84306709626301</v>
      </c>
    </row>
    <row r="4596" spans="1:2" x14ac:dyDescent="0.25">
      <c r="A4596" s="1">
        <v>42798.19027777778</v>
      </c>
      <c r="B4596" s="2">
        <v>-107.11570698924866</v>
      </c>
    </row>
    <row r="4597" spans="1:2" x14ac:dyDescent="0.25">
      <c r="A4597" s="1">
        <v>42798.190972222219</v>
      </c>
      <c r="B4597" s="2">
        <v>-79.64313855997365</v>
      </c>
    </row>
    <row r="4598" spans="1:2" x14ac:dyDescent="0.25">
      <c r="A4598" s="1">
        <v>42798.191666666666</v>
      </c>
      <c r="B4598" s="2">
        <v>-69.502137262880566</v>
      </c>
    </row>
    <row r="4599" spans="1:2" x14ac:dyDescent="0.25">
      <c r="A4599" s="1">
        <v>42798.192361111112</v>
      </c>
      <c r="B4599" s="2">
        <v>-68.154290681396375</v>
      </c>
    </row>
    <row r="4600" spans="1:2" x14ac:dyDescent="0.25">
      <c r="A4600" s="1">
        <v>42798.193055555559</v>
      </c>
      <c r="B4600" s="2">
        <v>-71.52354018266584</v>
      </c>
    </row>
    <row r="4601" spans="1:2" x14ac:dyDescent="0.25">
      <c r="A4601" s="1">
        <v>42798.193749999999</v>
      </c>
      <c r="B4601" s="2">
        <v>-66.633498348000771</v>
      </c>
    </row>
    <row r="4602" spans="1:2" x14ac:dyDescent="0.25">
      <c r="A4602" s="1">
        <v>42798.194444444445</v>
      </c>
      <c r="B4602" s="2">
        <v>-69.277186956173196</v>
      </c>
    </row>
    <row r="4603" spans="1:2" x14ac:dyDescent="0.25">
      <c r="A4603" s="1">
        <v>42798.195138888892</v>
      </c>
      <c r="B4603" s="2">
        <v>-70.137741810982703</v>
      </c>
    </row>
    <row r="4604" spans="1:2" x14ac:dyDescent="0.25">
      <c r="A4604" s="1">
        <v>42798.195833333331</v>
      </c>
      <c r="B4604" s="2">
        <v>-84.389569605163217</v>
      </c>
    </row>
    <row r="4605" spans="1:2" x14ac:dyDescent="0.25">
      <c r="A4605" s="1">
        <v>42798.196527777778</v>
      </c>
      <c r="B4605" s="2">
        <v>-87.341366432634331</v>
      </c>
    </row>
    <row r="4606" spans="1:2" x14ac:dyDescent="0.25">
      <c r="A4606" s="1">
        <v>42798.197222222225</v>
      </c>
      <c r="B4606" s="2">
        <v>-55.955169801358714</v>
      </c>
    </row>
    <row r="4607" spans="1:2" x14ac:dyDescent="0.25">
      <c r="A4607" s="1">
        <v>42798.197916666664</v>
      </c>
      <c r="B4607" s="2">
        <v>-67.947535390651325</v>
      </c>
    </row>
    <row r="4608" spans="1:2" x14ac:dyDescent="0.25">
      <c r="A4608" s="1">
        <v>42798.198611111111</v>
      </c>
      <c r="B4608" s="2">
        <v>-54.598775873421495</v>
      </c>
    </row>
    <row r="4609" spans="1:2" x14ac:dyDescent="0.25">
      <c r="A4609" s="1">
        <v>42798.199305555558</v>
      </c>
      <c r="B4609" s="2">
        <v>-52.554022061411523</v>
      </c>
    </row>
    <row r="4610" spans="1:2" x14ac:dyDescent="0.25">
      <c r="A4610" s="1">
        <v>42798.2</v>
      </c>
      <c r="B4610" s="2">
        <v>-53.38843069273377</v>
      </c>
    </row>
    <row r="4611" spans="1:2" x14ac:dyDescent="0.25">
      <c r="A4611" s="1">
        <v>42798.200694444444</v>
      </c>
      <c r="B4611" s="2">
        <v>-22.078299685125724</v>
      </c>
    </row>
    <row r="4612" spans="1:2" x14ac:dyDescent="0.25">
      <c r="A4612" s="1">
        <v>42798.201388888891</v>
      </c>
      <c r="B4612" s="2">
        <v>-33.802893849115449</v>
      </c>
    </row>
    <row r="4613" spans="1:2" x14ac:dyDescent="0.25">
      <c r="A4613" s="1">
        <v>42798.20208333333</v>
      </c>
      <c r="B4613" s="2">
        <v>5.8264067809095046</v>
      </c>
    </row>
    <row r="4614" spans="1:2" x14ac:dyDescent="0.25">
      <c r="A4614" s="1">
        <v>42798.202777777777</v>
      </c>
      <c r="B4614" s="2">
        <v>6.6960335643215023</v>
      </c>
    </row>
    <row r="4615" spans="1:2" x14ac:dyDescent="0.25">
      <c r="A4615" s="1">
        <v>42798.203472222223</v>
      </c>
      <c r="B4615" s="2">
        <v>14.661271581950617</v>
      </c>
    </row>
    <row r="4616" spans="1:2" x14ac:dyDescent="0.25">
      <c r="A4616" s="1">
        <v>42798.20416666667</v>
      </c>
      <c r="B4616" s="2">
        <v>12.728248004309959</v>
      </c>
    </row>
    <row r="4617" spans="1:2" x14ac:dyDescent="0.25">
      <c r="A4617" s="1">
        <v>42798.204861111109</v>
      </c>
      <c r="B4617" s="2">
        <v>-8.3208458349098997</v>
      </c>
    </row>
    <row r="4618" spans="1:2" x14ac:dyDescent="0.25">
      <c r="A4618" s="1">
        <v>42798.205555555556</v>
      </c>
      <c r="B4618" s="2">
        <v>-36.889881513359917</v>
      </c>
    </row>
    <row r="4619" spans="1:2" x14ac:dyDescent="0.25">
      <c r="A4619" s="1">
        <v>42798.206250000003</v>
      </c>
      <c r="B4619" s="2">
        <v>-22.267766322354632</v>
      </c>
    </row>
    <row r="4620" spans="1:2" x14ac:dyDescent="0.25">
      <c r="A4620" s="1">
        <v>42798.206944444442</v>
      </c>
      <c r="B4620" s="2">
        <v>-36.241017980413744</v>
      </c>
    </row>
    <row r="4621" spans="1:2" x14ac:dyDescent="0.25">
      <c r="A4621" s="1">
        <v>42798.207638888889</v>
      </c>
      <c r="B4621" s="2">
        <v>-34.213625619283512</v>
      </c>
    </row>
    <row r="4622" spans="1:2" x14ac:dyDescent="0.25">
      <c r="A4622" s="1">
        <v>42798.208333333336</v>
      </c>
      <c r="B4622" s="2">
        <v>-44.570255927800709</v>
      </c>
    </row>
    <row r="4623" spans="1:2" x14ac:dyDescent="0.25">
      <c r="A4623" s="1">
        <v>42798.209027777775</v>
      </c>
      <c r="B4623" s="2">
        <v>6.066581381688593</v>
      </c>
    </row>
    <row r="4624" spans="1:2" x14ac:dyDescent="0.25">
      <c r="A4624" s="1">
        <v>42798.209722222222</v>
      </c>
      <c r="B4624" s="2">
        <v>27.43368653512492</v>
      </c>
    </row>
    <row r="4625" spans="1:2" x14ac:dyDescent="0.25">
      <c r="A4625" s="1">
        <v>42798.210416666669</v>
      </c>
      <c r="B4625" s="2">
        <v>-30.450888616005251</v>
      </c>
    </row>
    <row r="4626" spans="1:2" x14ac:dyDescent="0.25">
      <c r="A4626" s="1">
        <v>42798.211111111108</v>
      </c>
      <c r="B4626" s="2">
        <v>-54.211051588753861</v>
      </c>
    </row>
    <row r="4627" spans="1:2" x14ac:dyDescent="0.25">
      <c r="A4627" s="1">
        <v>42798.211805555555</v>
      </c>
      <c r="B4627" s="2">
        <v>-24.237654160982736</v>
      </c>
    </row>
    <row r="4628" spans="1:2" x14ac:dyDescent="0.25">
      <c r="A4628" s="1">
        <v>42798.212500000001</v>
      </c>
      <c r="B4628" s="2">
        <v>-31.233195271134417</v>
      </c>
    </row>
    <row r="4629" spans="1:2" x14ac:dyDescent="0.25">
      <c r="A4629" s="1">
        <v>42798.213194444441</v>
      </c>
      <c r="B4629" s="2">
        <v>-6.14306070559857</v>
      </c>
    </row>
    <row r="4630" spans="1:2" x14ac:dyDescent="0.25">
      <c r="A4630" s="1">
        <v>42798.213888888888</v>
      </c>
      <c r="B4630" s="2">
        <v>10.67544546454786</v>
      </c>
    </row>
    <row r="4631" spans="1:2" x14ac:dyDescent="0.25">
      <c r="A4631" s="1">
        <v>42798.214583333334</v>
      </c>
      <c r="B4631" s="2">
        <v>12.035022504445806</v>
      </c>
    </row>
    <row r="4632" spans="1:2" x14ac:dyDescent="0.25">
      <c r="A4632" s="1">
        <v>42798.215277777781</v>
      </c>
      <c r="B4632" s="2">
        <v>18.695492272888078</v>
      </c>
    </row>
    <row r="4633" spans="1:2" x14ac:dyDescent="0.25">
      <c r="A4633" s="1">
        <v>42798.21597222222</v>
      </c>
      <c r="B4633" s="2">
        <v>31.62397270395401</v>
      </c>
    </row>
    <row r="4634" spans="1:2" x14ac:dyDescent="0.25">
      <c r="A4634" s="1">
        <v>42798.216666666667</v>
      </c>
      <c r="B4634" s="2">
        <v>4.5668027750774245</v>
      </c>
    </row>
    <row r="4635" spans="1:2" x14ac:dyDescent="0.25">
      <c r="A4635" s="1">
        <v>42798.217361111114</v>
      </c>
      <c r="B4635" s="2">
        <v>2.8401353504727012</v>
      </c>
    </row>
    <row r="4636" spans="1:2" x14ac:dyDescent="0.25">
      <c r="A4636" s="1">
        <v>42798.218055555553</v>
      </c>
      <c r="B4636" s="2">
        <v>26.97261032749957</v>
      </c>
    </row>
    <row r="4637" spans="1:2" x14ac:dyDescent="0.25">
      <c r="A4637" s="1">
        <v>42798.21875</v>
      </c>
      <c r="B4637" s="2">
        <v>19.996502800445644</v>
      </c>
    </row>
    <row r="4638" spans="1:2" x14ac:dyDescent="0.25">
      <c r="A4638" s="1">
        <v>42798.219444444447</v>
      </c>
      <c r="B4638" s="2">
        <v>16.084951725023952</v>
      </c>
    </row>
    <row r="4639" spans="1:2" x14ac:dyDescent="0.25">
      <c r="A4639" s="1">
        <v>42798.220138888886</v>
      </c>
      <c r="B4639" s="2">
        <v>22.014471097602414</v>
      </c>
    </row>
    <row r="4640" spans="1:2" x14ac:dyDescent="0.25">
      <c r="A4640" s="1">
        <v>42798.220833333333</v>
      </c>
      <c r="B4640" s="2">
        <v>15.665895030515578</v>
      </c>
    </row>
    <row r="4641" spans="1:2" x14ac:dyDescent="0.25">
      <c r="A4641" s="1">
        <v>42798.22152777778</v>
      </c>
      <c r="B4641" s="2">
        <v>20.806131690303541</v>
      </c>
    </row>
    <row r="4642" spans="1:2" x14ac:dyDescent="0.25">
      <c r="A4642" s="1">
        <v>42798.222222222219</v>
      </c>
      <c r="B4642" s="2">
        <v>29.596215895327624</v>
      </c>
    </row>
    <row r="4643" spans="1:2" x14ac:dyDescent="0.25">
      <c r="A4643" s="1">
        <v>42798.222916666666</v>
      </c>
      <c r="B4643" s="2">
        <v>22.869477085591644</v>
      </c>
    </row>
    <row r="4644" spans="1:2" x14ac:dyDescent="0.25">
      <c r="A4644" s="1">
        <v>42798.223611111112</v>
      </c>
      <c r="B4644" s="2">
        <v>21.344898773637155</v>
      </c>
    </row>
    <row r="4645" spans="1:2" x14ac:dyDescent="0.25">
      <c r="A4645" s="1">
        <v>42798.224305555559</v>
      </c>
      <c r="B4645" s="2">
        <v>22.879684406197338</v>
      </c>
    </row>
    <row r="4646" spans="1:2" x14ac:dyDescent="0.25">
      <c r="A4646" s="1">
        <v>42798.224999999999</v>
      </c>
      <c r="B4646" s="2">
        <v>44.505203415768726</v>
      </c>
    </row>
    <row r="4647" spans="1:2" x14ac:dyDescent="0.25">
      <c r="A4647" s="1">
        <v>42798.225694444445</v>
      </c>
      <c r="B4647" s="2">
        <v>58.517893767226873</v>
      </c>
    </row>
    <row r="4648" spans="1:2" x14ac:dyDescent="0.25">
      <c r="A4648" s="1">
        <v>42798.226388888892</v>
      </c>
      <c r="B4648" s="2">
        <v>61.307093796069964</v>
      </c>
    </row>
    <row r="4649" spans="1:2" x14ac:dyDescent="0.25">
      <c r="A4649" s="1">
        <v>42798.227083333331</v>
      </c>
      <c r="B4649" s="2">
        <v>79.188839486342232</v>
      </c>
    </row>
    <row r="4650" spans="1:2" x14ac:dyDescent="0.25">
      <c r="A4650" s="1">
        <v>42798.227777777778</v>
      </c>
      <c r="B4650" s="2">
        <v>105.01193761857381</v>
      </c>
    </row>
    <row r="4651" spans="1:2" x14ac:dyDescent="0.25">
      <c r="A4651" s="1">
        <v>42798.228472222225</v>
      </c>
      <c r="B4651" s="2">
        <v>87.460721488929508</v>
      </c>
    </row>
    <row r="4652" spans="1:2" x14ac:dyDescent="0.25">
      <c r="A4652" s="1">
        <v>42798.229166666664</v>
      </c>
      <c r="B4652" s="2">
        <v>101.31464693855183</v>
      </c>
    </row>
    <row r="4653" spans="1:2" x14ac:dyDescent="0.25">
      <c r="A4653" s="1">
        <v>42798.229861111111</v>
      </c>
      <c r="B4653" s="2">
        <v>73.616190354756938</v>
      </c>
    </row>
    <row r="4654" spans="1:2" x14ac:dyDescent="0.25">
      <c r="A4654" s="1">
        <v>42798.230555555558</v>
      </c>
      <c r="B4654" s="2">
        <v>85.959415241767417</v>
      </c>
    </row>
    <row r="4655" spans="1:2" x14ac:dyDescent="0.25">
      <c r="A4655" s="1">
        <v>42798.231249999997</v>
      </c>
      <c r="B4655" s="2">
        <v>58.243025172067185</v>
      </c>
    </row>
    <row r="4656" spans="1:2" x14ac:dyDescent="0.25">
      <c r="A4656" s="1">
        <v>42798.231944444444</v>
      </c>
      <c r="B4656" s="2">
        <v>59.243468130736922</v>
      </c>
    </row>
    <row r="4657" spans="1:2" x14ac:dyDescent="0.25">
      <c r="A4657" s="1">
        <v>42798.232638888891</v>
      </c>
      <c r="B4657" s="2">
        <v>78.129335667937994</v>
      </c>
    </row>
    <row r="4658" spans="1:2" x14ac:dyDescent="0.25">
      <c r="A4658" s="1">
        <v>42798.23333333333</v>
      </c>
      <c r="B4658" s="2">
        <v>89.944577284739353</v>
      </c>
    </row>
    <row r="4659" spans="1:2" x14ac:dyDescent="0.25">
      <c r="A4659" s="1">
        <v>42798.234027777777</v>
      </c>
      <c r="B4659" s="2">
        <v>121.8330086184976</v>
      </c>
    </row>
    <row r="4660" spans="1:2" x14ac:dyDescent="0.25">
      <c r="A4660" s="1">
        <v>42798.234722222223</v>
      </c>
      <c r="B4660" s="2">
        <v>139.98140307881985</v>
      </c>
    </row>
    <row r="4661" spans="1:2" x14ac:dyDescent="0.25">
      <c r="A4661" s="1">
        <v>42798.23541666667</v>
      </c>
      <c r="B4661" s="2">
        <v>100.40647772129159</v>
      </c>
    </row>
    <row r="4662" spans="1:2" x14ac:dyDescent="0.25">
      <c r="A4662" s="1">
        <v>42798.236111111109</v>
      </c>
      <c r="B4662" s="2">
        <v>109.68675052985394</v>
      </c>
    </row>
    <row r="4663" spans="1:2" x14ac:dyDescent="0.25">
      <c r="A4663" s="1">
        <v>42798.236805555556</v>
      </c>
      <c r="B4663" s="2">
        <v>116.8791686021393</v>
      </c>
    </row>
    <row r="4664" spans="1:2" x14ac:dyDescent="0.25">
      <c r="A4664" s="1">
        <v>42798.237500000003</v>
      </c>
      <c r="B4664" s="2">
        <v>114.68754709407609</v>
      </c>
    </row>
    <row r="4665" spans="1:2" x14ac:dyDescent="0.25">
      <c r="A4665" s="1">
        <v>42798.238194444442</v>
      </c>
      <c r="B4665" s="2">
        <v>107.31183448458711</v>
      </c>
    </row>
    <row r="4666" spans="1:2" x14ac:dyDescent="0.25">
      <c r="A4666" s="1">
        <v>42798.238888888889</v>
      </c>
      <c r="B4666" s="2">
        <v>103.47370431712285</v>
      </c>
    </row>
    <row r="4667" spans="1:2" x14ac:dyDescent="0.25">
      <c r="A4667" s="1">
        <v>42798.239583333336</v>
      </c>
      <c r="B4667" s="2">
        <v>105.03045960543483</v>
      </c>
    </row>
    <row r="4668" spans="1:2" x14ac:dyDescent="0.25">
      <c r="A4668" s="1">
        <v>42798.240277777775</v>
      </c>
      <c r="B4668" s="2">
        <v>102.71546212250057</v>
      </c>
    </row>
    <row r="4669" spans="1:2" x14ac:dyDescent="0.25">
      <c r="A4669" s="1">
        <v>42798.240972222222</v>
      </c>
      <c r="B4669" s="2">
        <v>100.52205245182655</v>
      </c>
    </row>
    <row r="4670" spans="1:2" x14ac:dyDescent="0.25">
      <c r="A4670" s="1">
        <v>42798.241666666669</v>
      </c>
      <c r="B4670" s="2">
        <v>93.339993859563648</v>
      </c>
    </row>
    <row r="4671" spans="1:2" x14ac:dyDescent="0.25">
      <c r="A4671" s="1">
        <v>42798.242361111108</v>
      </c>
      <c r="B4671" s="2">
        <v>96.820963782718167</v>
      </c>
    </row>
    <row r="4672" spans="1:2" x14ac:dyDescent="0.25">
      <c r="A4672" s="1">
        <v>42798.243055555555</v>
      </c>
      <c r="B4672" s="2">
        <v>78.376372615251839</v>
      </c>
    </row>
    <row r="4673" spans="1:2" x14ac:dyDescent="0.25">
      <c r="A4673" s="1">
        <v>42798.243750000001</v>
      </c>
      <c r="B4673" s="2">
        <v>80.180754614642737</v>
      </c>
    </row>
    <row r="4674" spans="1:2" x14ac:dyDescent="0.25">
      <c r="A4674" s="1">
        <v>42798.244444444441</v>
      </c>
      <c r="B4674" s="2">
        <v>77.301809456913418</v>
      </c>
    </row>
    <row r="4675" spans="1:2" x14ac:dyDescent="0.25">
      <c r="A4675" s="1">
        <v>42798.245138888888</v>
      </c>
      <c r="B4675" s="2">
        <v>41.838539473817704</v>
      </c>
    </row>
    <row r="4676" spans="1:2" x14ac:dyDescent="0.25">
      <c r="A4676" s="1">
        <v>42798.245833333334</v>
      </c>
      <c r="B4676" s="2">
        <v>28.832523435322219</v>
      </c>
    </row>
    <row r="4677" spans="1:2" x14ac:dyDescent="0.25">
      <c r="A4677" s="1">
        <v>42798.246527777781</v>
      </c>
      <c r="B4677" s="2">
        <v>41.059247884030626</v>
      </c>
    </row>
    <row r="4678" spans="1:2" x14ac:dyDescent="0.25">
      <c r="A4678" s="1">
        <v>42798.24722222222</v>
      </c>
      <c r="B4678" s="2">
        <v>65.876019557385007</v>
      </c>
    </row>
    <row r="4679" spans="1:2" x14ac:dyDescent="0.25">
      <c r="A4679" s="1">
        <v>42798.247916666667</v>
      </c>
      <c r="B4679" s="2">
        <v>88.879425302790096</v>
      </c>
    </row>
    <row r="4680" spans="1:2" x14ac:dyDescent="0.25">
      <c r="A4680" s="1">
        <v>42798.248611111114</v>
      </c>
      <c r="B4680" s="2">
        <v>83.127030627708876</v>
      </c>
    </row>
    <row r="4681" spans="1:2" x14ac:dyDescent="0.25">
      <c r="A4681" s="1">
        <v>42798.249305555553</v>
      </c>
      <c r="B4681" s="2">
        <v>75.816133558115695</v>
      </c>
    </row>
    <row r="4682" spans="1:2" x14ac:dyDescent="0.25">
      <c r="A4682" s="1">
        <v>42798.25</v>
      </c>
      <c r="B4682" s="2">
        <v>67.158849186062199</v>
      </c>
    </row>
    <row r="4683" spans="1:2" x14ac:dyDescent="0.25">
      <c r="A4683" s="1">
        <v>42798.250694444447</v>
      </c>
      <c r="B4683" s="2">
        <v>66.094376409100363</v>
      </c>
    </row>
    <row r="4684" spans="1:2" x14ac:dyDescent="0.25">
      <c r="A4684" s="1">
        <v>42798.251388888886</v>
      </c>
      <c r="B4684" s="2">
        <v>79.710180227353703</v>
      </c>
    </row>
    <row r="4685" spans="1:2" x14ac:dyDescent="0.25">
      <c r="A4685" s="1">
        <v>42798.252083333333</v>
      </c>
      <c r="B4685" s="2">
        <v>77.457253729973061</v>
      </c>
    </row>
    <row r="4686" spans="1:2" x14ac:dyDescent="0.25">
      <c r="A4686" s="1">
        <v>42798.25277777778</v>
      </c>
      <c r="B4686" s="2">
        <v>75.567421352667353</v>
      </c>
    </row>
    <row r="4687" spans="1:2" x14ac:dyDescent="0.25">
      <c r="A4687" s="1">
        <v>42798.253472222219</v>
      </c>
      <c r="B4687" s="2">
        <v>56.927047321470063</v>
      </c>
    </row>
    <row r="4688" spans="1:2" x14ac:dyDescent="0.25">
      <c r="A4688" s="1">
        <v>42798.254166666666</v>
      </c>
      <c r="B4688" s="2">
        <v>69.374414835505505</v>
      </c>
    </row>
    <row r="4689" spans="1:2" x14ac:dyDescent="0.25">
      <c r="A4689" s="1">
        <v>42798.254861111112</v>
      </c>
      <c r="B4689" s="2">
        <v>65.312699560594041</v>
      </c>
    </row>
    <row r="4690" spans="1:2" x14ac:dyDescent="0.25">
      <c r="A4690" s="1">
        <v>42798.255555555559</v>
      </c>
      <c r="B4690" s="2">
        <v>61.4604899517959</v>
      </c>
    </row>
    <row r="4691" spans="1:2" x14ac:dyDescent="0.25">
      <c r="A4691" s="1">
        <v>42798.256249999999</v>
      </c>
      <c r="B4691" s="2">
        <v>58.430482428028093</v>
      </c>
    </row>
    <row r="4692" spans="1:2" x14ac:dyDescent="0.25">
      <c r="A4692" s="1">
        <v>42798.256944444445</v>
      </c>
      <c r="B4692" s="2">
        <v>65.403965731789739</v>
      </c>
    </row>
    <row r="4693" spans="1:2" x14ac:dyDescent="0.25">
      <c r="A4693" s="1">
        <v>42798.257638888892</v>
      </c>
      <c r="B4693" s="2">
        <v>65.57000072766678</v>
      </c>
    </row>
    <row r="4694" spans="1:2" x14ac:dyDescent="0.25">
      <c r="A4694" s="1">
        <v>42798.258333333331</v>
      </c>
      <c r="B4694" s="2">
        <v>54.448277303105471</v>
      </c>
    </row>
    <row r="4695" spans="1:2" x14ac:dyDescent="0.25">
      <c r="A4695" s="1">
        <v>42798.259027777778</v>
      </c>
      <c r="B4695" s="2">
        <v>32.06026139279129</v>
      </c>
    </row>
    <row r="4696" spans="1:2" x14ac:dyDescent="0.25">
      <c r="A4696" s="1">
        <v>42798.259722222225</v>
      </c>
      <c r="B4696" s="2">
        <v>25.318612283395971</v>
      </c>
    </row>
    <row r="4697" spans="1:2" x14ac:dyDescent="0.25">
      <c r="A4697" s="1">
        <v>42798.260416666664</v>
      </c>
      <c r="B4697" s="2">
        <v>51.989904660175668</v>
      </c>
    </row>
    <row r="4698" spans="1:2" x14ac:dyDescent="0.25">
      <c r="A4698" s="1">
        <v>42798.261111111111</v>
      </c>
      <c r="B4698" s="2">
        <v>-6.1738853713182227</v>
      </c>
    </row>
    <row r="4699" spans="1:2" x14ac:dyDescent="0.25">
      <c r="A4699" s="1">
        <v>42798.261805555558</v>
      </c>
      <c r="B4699" s="2">
        <v>-9.6815491305601125</v>
      </c>
    </row>
    <row r="4700" spans="1:2" x14ac:dyDescent="0.25">
      <c r="A4700" s="1">
        <v>42798.262499999997</v>
      </c>
      <c r="B4700" s="2">
        <v>26.69323619579518</v>
      </c>
    </row>
    <row r="4701" spans="1:2" x14ac:dyDescent="0.25">
      <c r="A4701" s="1">
        <v>42798.263194444444</v>
      </c>
      <c r="B4701" s="2">
        <v>39.075816524112206</v>
      </c>
    </row>
    <row r="4702" spans="1:2" x14ac:dyDescent="0.25">
      <c r="A4702" s="1">
        <v>42798.263888888891</v>
      </c>
      <c r="B4702" s="2">
        <v>13.918857835303061</v>
      </c>
    </row>
    <row r="4703" spans="1:2" x14ac:dyDescent="0.25">
      <c r="A4703" s="1">
        <v>42798.26458333333</v>
      </c>
      <c r="B4703" s="2">
        <v>0.51404188686380314</v>
      </c>
    </row>
    <row r="4704" spans="1:2" x14ac:dyDescent="0.25">
      <c r="A4704" s="1">
        <v>42798.265277777777</v>
      </c>
      <c r="B4704" s="2">
        <v>17.608410669763785</v>
      </c>
    </row>
    <row r="4705" spans="1:2" x14ac:dyDescent="0.25">
      <c r="A4705" s="1">
        <v>42798.265972222223</v>
      </c>
      <c r="B4705" s="2">
        <v>-10.000463174619897</v>
      </c>
    </row>
    <row r="4706" spans="1:2" x14ac:dyDescent="0.25">
      <c r="A4706" s="1">
        <v>42798.26666666667</v>
      </c>
      <c r="B4706" s="2">
        <v>-33.778604324794046</v>
      </c>
    </row>
    <row r="4707" spans="1:2" x14ac:dyDescent="0.25">
      <c r="A4707" s="1">
        <v>42798.267361111109</v>
      </c>
      <c r="B4707" s="2">
        <v>-48.713748743852676</v>
      </c>
    </row>
    <row r="4708" spans="1:2" x14ac:dyDescent="0.25">
      <c r="A4708" s="1">
        <v>42798.268055555556</v>
      </c>
      <c r="B4708" s="2">
        <v>-39.706655719328168</v>
      </c>
    </row>
    <row r="4709" spans="1:2" x14ac:dyDescent="0.25">
      <c r="A4709" s="1">
        <v>42798.268750000003</v>
      </c>
      <c r="B4709" s="2">
        <v>-13.178762477412723</v>
      </c>
    </row>
    <row r="4710" spans="1:2" x14ac:dyDescent="0.25">
      <c r="A4710" s="1">
        <v>42798.269444444442</v>
      </c>
      <c r="B4710" s="2">
        <v>-26.852222274042045</v>
      </c>
    </row>
    <row r="4711" spans="1:2" x14ac:dyDescent="0.25">
      <c r="A4711" s="1">
        <v>42798.270138888889</v>
      </c>
      <c r="B4711" s="2">
        <v>6.6963610043332062</v>
      </c>
    </row>
    <row r="4712" spans="1:2" x14ac:dyDescent="0.25">
      <c r="A4712" s="1">
        <v>42798.270833333336</v>
      </c>
      <c r="B4712" s="2">
        <v>27.096608944561254</v>
      </c>
    </row>
    <row r="4713" spans="1:2" x14ac:dyDescent="0.25">
      <c r="A4713" s="1">
        <v>42798.271527777775</v>
      </c>
      <c r="B4713" s="2">
        <v>20.351716386622865</v>
      </c>
    </row>
    <row r="4714" spans="1:2" x14ac:dyDescent="0.25">
      <c r="A4714" s="1">
        <v>42798.272222222222</v>
      </c>
      <c r="B4714" s="2">
        <v>12.365357980919361</v>
      </c>
    </row>
    <row r="4715" spans="1:2" x14ac:dyDescent="0.25">
      <c r="A4715" s="1">
        <v>42798.272916666669</v>
      </c>
      <c r="B4715" s="2">
        <v>-7.6514384119092336</v>
      </c>
    </row>
    <row r="4716" spans="1:2" x14ac:dyDescent="0.25">
      <c r="A4716" s="1">
        <v>42798.273611111108</v>
      </c>
      <c r="B4716" s="2">
        <v>-7.8003516710339076</v>
      </c>
    </row>
    <row r="4717" spans="1:2" x14ac:dyDescent="0.25">
      <c r="A4717" s="1">
        <v>42798.274305555555</v>
      </c>
      <c r="B4717" s="2">
        <v>-21.116089824228158</v>
      </c>
    </row>
    <row r="4718" spans="1:2" x14ac:dyDescent="0.25">
      <c r="A4718" s="1">
        <v>42798.275000000001</v>
      </c>
      <c r="B4718" s="2">
        <v>9.6624989117403555</v>
      </c>
    </row>
    <row r="4719" spans="1:2" x14ac:dyDescent="0.25">
      <c r="A4719" s="1">
        <v>42798.275694444441</v>
      </c>
      <c r="B4719" s="2">
        <v>-9.2820563377283793</v>
      </c>
    </row>
    <row r="4720" spans="1:2" x14ac:dyDescent="0.25">
      <c r="A4720" s="1">
        <v>42798.276388888888</v>
      </c>
      <c r="B4720" s="2">
        <v>-49.514009552193848</v>
      </c>
    </row>
    <row r="4721" spans="1:2" x14ac:dyDescent="0.25">
      <c r="A4721" s="1">
        <v>42798.277083333334</v>
      </c>
      <c r="B4721" s="2">
        <v>-65.179393944223804</v>
      </c>
    </row>
    <row r="4722" spans="1:2" x14ac:dyDescent="0.25">
      <c r="A4722" s="1">
        <v>42798.277777777781</v>
      </c>
      <c r="B4722" s="2">
        <v>-66.839520364889182</v>
      </c>
    </row>
    <row r="4723" spans="1:2" x14ac:dyDescent="0.25">
      <c r="A4723" s="1">
        <v>42798.27847222222</v>
      </c>
      <c r="B4723" s="2">
        <v>-77.109899756876985</v>
      </c>
    </row>
    <row r="4724" spans="1:2" x14ac:dyDescent="0.25">
      <c r="A4724" s="1">
        <v>42798.279166666667</v>
      </c>
      <c r="B4724" s="2">
        <v>-142.93728693641413</v>
      </c>
    </row>
    <row r="4725" spans="1:2" x14ac:dyDescent="0.25">
      <c r="A4725" s="1">
        <v>42798.279861111114</v>
      </c>
      <c r="B4725" s="2">
        <v>-126.51789027373306</v>
      </c>
    </row>
    <row r="4726" spans="1:2" x14ac:dyDescent="0.25">
      <c r="A4726" s="1">
        <v>42798.280555555553</v>
      </c>
      <c r="B4726" s="2">
        <v>-105.07294806846379</v>
      </c>
    </row>
    <row r="4727" spans="1:2" x14ac:dyDescent="0.25">
      <c r="A4727" s="1">
        <v>42798.28125</v>
      </c>
      <c r="B4727" s="2">
        <v>-81.849287809386922</v>
      </c>
    </row>
    <row r="4728" spans="1:2" x14ac:dyDescent="0.25">
      <c r="A4728" s="1">
        <v>42798.281944444447</v>
      </c>
      <c r="B4728" s="2">
        <v>-74.694906543777321</v>
      </c>
    </row>
    <row r="4729" spans="1:2" x14ac:dyDescent="0.25">
      <c r="A4729" s="1">
        <v>42798.282638888886</v>
      </c>
      <c r="B4729" s="2">
        <v>-53.884636778742426</v>
      </c>
    </row>
    <row r="4730" spans="1:2" x14ac:dyDescent="0.25">
      <c r="A4730" s="1">
        <v>42798.283333333333</v>
      </c>
      <c r="B4730" s="2">
        <v>-44.985552869309323</v>
      </c>
    </row>
    <row r="4731" spans="1:2" x14ac:dyDescent="0.25">
      <c r="A4731" s="1">
        <v>42798.28402777778</v>
      </c>
      <c r="B4731" s="2">
        <v>-60.43970527785617</v>
      </c>
    </row>
    <row r="4732" spans="1:2" x14ac:dyDescent="0.25">
      <c r="A4732" s="1">
        <v>42798.284722222219</v>
      </c>
      <c r="B4732" s="2">
        <v>-55.875237223106282</v>
      </c>
    </row>
    <row r="4733" spans="1:2" x14ac:dyDescent="0.25">
      <c r="A4733" s="1">
        <v>42798.285416666666</v>
      </c>
      <c r="B4733" s="2">
        <v>-41.322502708714453</v>
      </c>
    </row>
    <row r="4734" spans="1:2" x14ac:dyDescent="0.25">
      <c r="A4734" s="1">
        <v>42798.286111111112</v>
      </c>
      <c r="B4734" s="2">
        <v>-47.517867483424681</v>
      </c>
    </row>
    <row r="4735" spans="1:2" x14ac:dyDescent="0.25">
      <c r="A4735" s="1">
        <v>42798.286805555559</v>
      </c>
      <c r="B4735" s="2">
        <v>-48.132308374325902</v>
      </c>
    </row>
    <row r="4736" spans="1:2" x14ac:dyDescent="0.25">
      <c r="A4736" s="1">
        <v>42798.287499999999</v>
      </c>
      <c r="B4736" s="2">
        <v>-73.876687670876464</v>
      </c>
    </row>
    <row r="4737" spans="1:2" x14ac:dyDescent="0.25">
      <c r="A4737" s="1">
        <v>42798.288194444445</v>
      </c>
      <c r="B4737" s="2">
        <v>-96.331323270895524</v>
      </c>
    </row>
    <row r="4738" spans="1:2" x14ac:dyDescent="0.25">
      <c r="A4738" s="1">
        <v>42798.288888888892</v>
      </c>
      <c r="B4738" s="2">
        <v>-75.522193559680218</v>
      </c>
    </row>
    <row r="4739" spans="1:2" x14ac:dyDescent="0.25">
      <c r="A4739" s="1">
        <v>42798.289583333331</v>
      </c>
      <c r="B4739" s="2">
        <v>-64.91651949117076</v>
      </c>
    </row>
    <row r="4740" spans="1:2" x14ac:dyDescent="0.25">
      <c r="A4740" s="1">
        <v>42798.290277777778</v>
      </c>
      <c r="B4740" s="2">
        <v>-7.7334351734083615</v>
      </c>
    </row>
    <row r="4741" spans="1:2" x14ac:dyDescent="0.25">
      <c r="A4741" s="1">
        <v>42798.290972222225</v>
      </c>
      <c r="B4741" s="2">
        <v>52.148827496325246</v>
      </c>
    </row>
    <row r="4742" spans="1:2" x14ac:dyDescent="0.25">
      <c r="A4742" s="1">
        <v>42798.291666666664</v>
      </c>
      <c r="B4742" s="2">
        <v>137.50857459595426</v>
      </c>
    </row>
    <row r="4743" spans="1:2" x14ac:dyDescent="0.25">
      <c r="A4743" s="1">
        <v>42798.292361111111</v>
      </c>
      <c r="B4743" s="2">
        <v>160.91934229630667</v>
      </c>
    </row>
    <row r="4744" spans="1:2" x14ac:dyDescent="0.25">
      <c r="A4744" s="1">
        <v>42798.293055555558</v>
      </c>
      <c r="B4744" s="2">
        <v>159.06803163384319</v>
      </c>
    </row>
    <row r="4745" spans="1:2" x14ac:dyDescent="0.25">
      <c r="A4745" s="1">
        <v>42798.293749999997</v>
      </c>
      <c r="B4745" s="2">
        <v>148.59210438269656</v>
      </c>
    </row>
    <row r="4746" spans="1:2" x14ac:dyDescent="0.25">
      <c r="A4746" s="1">
        <v>42798.294444444444</v>
      </c>
      <c r="B4746" s="2">
        <v>143.4569129760028</v>
      </c>
    </row>
    <row r="4747" spans="1:2" x14ac:dyDescent="0.25">
      <c r="A4747" s="1">
        <v>42798.295138888891</v>
      </c>
      <c r="B4747" s="2">
        <v>124.12388071152769</v>
      </c>
    </row>
    <row r="4748" spans="1:2" x14ac:dyDescent="0.25">
      <c r="A4748" s="1">
        <v>42798.29583333333</v>
      </c>
      <c r="B4748" s="2">
        <v>107.40899758162946</v>
      </c>
    </row>
    <row r="4749" spans="1:2" x14ac:dyDescent="0.25">
      <c r="A4749" s="1">
        <v>42798.296527777777</v>
      </c>
      <c r="B4749" s="2">
        <v>123.12873497307301</v>
      </c>
    </row>
    <row r="4750" spans="1:2" x14ac:dyDescent="0.25">
      <c r="A4750" s="1">
        <v>42798.297222222223</v>
      </c>
      <c r="B4750" s="2">
        <v>100.38739281439921</v>
      </c>
    </row>
    <row r="4751" spans="1:2" x14ac:dyDescent="0.25">
      <c r="A4751" s="1">
        <v>42798.29791666667</v>
      </c>
      <c r="B4751" s="2">
        <v>93.470473820318389</v>
      </c>
    </row>
    <row r="4752" spans="1:2" x14ac:dyDescent="0.25">
      <c r="A4752" s="1">
        <v>42798.298611111109</v>
      </c>
      <c r="B4752" s="2">
        <v>68.635281356089891</v>
      </c>
    </row>
    <row r="4753" spans="1:2" x14ac:dyDescent="0.25">
      <c r="A4753" s="1">
        <v>42798.299305555556</v>
      </c>
      <c r="B4753" s="2">
        <v>80.753067028648601</v>
      </c>
    </row>
    <row r="4754" spans="1:2" x14ac:dyDescent="0.25">
      <c r="A4754" s="1">
        <v>42798.3</v>
      </c>
      <c r="B4754" s="2">
        <v>81.043001315717504</v>
      </c>
    </row>
    <row r="4755" spans="1:2" x14ac:dyDescent="0.25">
      <c r="A4755" s="1">
        <v>42798.300694444442</v>
      </c>
      <c r="B4755" s="2">
        <v>111.78625278635106</v>
      </c>
    </row>
    <row r="4756" spans="1:2" x14ac:dyDescent="0.25">
      <c r="A4756" s="1">
        <v>42798.301388888889</v>
      </c>
      <c r="B4756" s="2">
        <v>146.61750070485286</v>
      </c>
    </row>
    <row r="4757" spans="1:2" x14ac:dyDescent="0.25">
      <c r="A4757" s="1">
        <v>42798.302083333336</v>
      </c>
      <c r="B4757" s="2">
        <v>117.58686118910943</v>
      </c>
    </row>
    <row r="4758" spans="1:2" x14ac:dyDescent="0.25">
      <c r="A4758" s="1">
        <v>42798.302777777775</v>
      </c>
      <c r="B4758" s="2">
        <v>128.18209278367769</v>
      </c>
    </row>
    <row r="4759" spans="1:2" x14ac:dyDescent="0.25">
      <c r="A4759" s="1">
        <v>42798.303472222222</v>
      </c>
      <c r="B4759" s="2">
        <v>139.41089633369509</v>
      </c>
    </row>
    <row r="4760" spans="1:2" x14ac:dyDescent="0.25">
      <c r="A4760" s="1">
        <v>42798.304166666669</v>
      </c>
      <c r="B4760" s="2">
        <v>155.02709626648576</v>
      </c>
    </row>
    <row r="4761" spans="1:2" x14ac:dyDescent="0.25">
      <c r="A4761" s="1">
        <v>42798.304861111108</v>
      </c>
      <c r="B4761" s="2">
        <v>201.78401583064502</v>
      </c>
    </row>
    <row r="4762" spans="1:2" x14ac:dyDescent="0.25">
      <c r="A4762" s="1">
        <v>42798.305555555555</v>
      </c>
      <c r="B4762" s="2">
        <v>232.35617886827484</v>
      </c>
    </row>
    <row r="4763" spans="1:2" x14ac:dyDescent="0.25">
      <c r="A4763" s="1">
        <v>42798.306250000001</v>
      </c>
      <c r="B4763" s="2">
        <v>217.97176887885047</v>
      </c>
    </row>
    <row r="4764" spans="1:2" x14ac:dyDescent="0.25">
      <c r="A4764" s="1">
        <v>42798.306944444441</v>
      </c>
      <c r="B4764" s="2">
        <v>218.89223532508672</v>
      </c>
    </row>
    <row r="4765" spans="1:2" x14ac:dyDescent="0.25">
      <c r="A4765" s="1">
        <v>42798.307638888888</v>
      </c>
      <c r="B4765" s="2">
        <v>225.15488287074646</v>
      </c>
    </row>
    <row r="4766" spans="1:2" x14ac:dyDescent="0.25">
      <c r="A4766" s="1">
        <v>42798.308333333334</v>
      </c>
      <c r="B4766" s="2">
        <v>233.92909783478439</v>
      </c>
    </row>
    <row r="4767" spans="1:2" x14ac:dyDescent="0.25">
      <c r="A4767" s="1">
        <v>42798.309027777781</v>
      </c>
      <c r="B4767" s="2">
        <v>230.61547885337689</v>
      </c>
    </row>
    <row r="4768" spans="1:2" x14ac:dyDescent="0.25">
      <c r="A4768" s="1">
        <v>42798.30972222222</v>
      </c>
      <c r="B4768" s="2">
        <v>246.36045194942272</v>
      </c>
    </row>
    <row r="4769" spans="1:2" x14ac:dyDescent="0.25">
      <c r="A4769" s="1">
        <v>42798.310416666667</v>
      </c>
      <c r="B4769" s="2">
        <v>252.15281822772232</v>
      </c>
    </row>
    <row r="4770" spans="1:2" x14ac:dyDescent="0.25">
      <c r="A4770" s="1">
        <v>42798.311111111114</v>
      </c>
      <c r="B4770" s="2">
        <v>225.90344594253304</v>
      </c>
    </row>
    <row r="4771" spans="1:2" x14ac:dyDescent="0.25">
      <c r="A4771" s="1">
        <v>42798.311805555553</v>
      </c>
      <c r="B4771" s="2">
        <v>206.8700534896343</v>
      </c>
    </row>
    <row r="4772" spans="1:2" x14ac:dyDescent="0.25">
      <c r="A4772" s="1">
        <v>42798.3125</v>
      </c>
      <c r="B4772" s="2">
        <v>198.11539040046046</v>
      </c>
    </row>
    <row r="4773" spans="1:2" x14ac:dyDescent="0.25">
      <c r="A4773" s="1">
        <v>42798.313194444447</v>
      </c>
      <c r="B4773" s="2">
        <v>168.18794725173697</v>
      </c>
    </row>
    <row r="4774" spans="1:2" x14ac:dyDescent="0.25">
      <c r="A4774" s="1">
        <v>42798.313888888886</v>
      </c>
      <c r="B4774" s="2">
        <v>143.3817220790273</v>
      </c>
    </row>
    <row r="4775" spans="1:2" x14ac:dyDescent="0.25">
      <c r="A4775" s="1">
        <v>42798.314583333333</v>
      </c>
      <c r="B4775" s="2">
        <v>128.4174795326156</v>
      </c>
    </row>
    <row r="4776" spans="1:2" x14ac:dyDescent="0.25">
      <c r="A4776" s="1">
        <v>42798.31527777778</v>
      </c>
      <c r="B4776" s="2">
        <v>108.07023221895992</v>
      </c>
    </row>
    <row r="4777" spans="1:2" x14ac:dyDescent="0.25">
      <c r="A4777" s="1">
        <v>42798.315972222219</v>
      </c>
      <c r="B4777" s="2">
        <v>99.279627492465082</v>
      </c>
    </row>
    <row r="4778" spans="1:2" x14ac:dyDescent="0.25">
      <c r="A4778" s="1">
        <v>42798.316666666666</v>
      </c>
      <c r="B4778" s="2">
        <v>76.593941588858925</v>
      </c>
    </row>
    <row r="4779" spans="1:2" x14ac:dyDescent="0.25">
      <c r="A4779" s="1">
        <v>42798.317361111112</v>
      </c>
      <c r="B4779" s="2">
        <v>53.67077642136816</v>
      </c>
    </row>
    <row r="4780" spans="1:2" x14ac:dyDescent="0.25">
      <c r="A4780" s="1">
        <v>42798.318055555559</v>
      </c>
      <c r="B4780" s="2">
        <v>10.258975111405016</v>
      </c>
    </row>
    <row r="4781" spans="1:2" x14ac:dyDescent="0.25">
      <c r="A4781" s="1">
        <v>42798.318749999999</v>
      </c>
      <c r="B4781" s="2">
        <v>-51.806401226689921</v>
      </c>
    </row>
    <row r="4782" spans="1:2" x14ac:dyDescent="0.25">
      <c r="A4782" s="1">
        <v>42798.319444444445</v>
      </c>
      <c r="B4782" s="2">
        <v>-62.240223394646698</v>
      </c>
    </row>
    <row r="4783" spans="1:2" x14ac:dyDescent="0.25">
      <c r="A4783" s="1">
        <v>42798.320138888892</v>
      </c>
      <c r="B4783" s="2">
        <v>-87.156005465990162</v>
      </c>
    </row>
    <row r="4784" spans="1:2" x14ac:dyDescent="0.25">
      <c r="A4784" s="1">
        <v>42798.320833333331</v>
      </c>
      <c r="B4784" s="2">
        <v>-63.35981254965882</v>
      </c>
    </row>
    <row r="4785" spans="1:2" x14ac:dyDescent="0.25">
      <c r="A4785" s="1">
        <v>42798.321527777778</v>
      </c>
      <c r="B4785" s="2">
        <v>-34.151423487770565</v>
      </c>
    </row>
    <row r="4786" spans="1:2" x14ac:dyDescent="0.25">
      <c r="A4786" s="1">
        <v>42798.322222222225</v>
      </c>
      <c r="B4786" s="2">
        <v>-14.610896727700553</v>
      </c>
    </row>
    <row r="4787" spans="1:2" x14ac:dyDescent="0.25">
      <c r="A4787" s="1">
        <v>42798.322916666664</v>
      </c>
      <c r="B4787" s="2">
        <v>6.5682635114295405</v>
      </c>
    </row>
    <row r="4788" spans="1:2" x14ac:dyDescent="0.25">
      <c r="A4788" s="1">
        <v>42798.323611111111</v>
      </c>
      <c r="B4788" s="2">
        <v>13.809298929617702</v>
      </c>
    </row>
    <row r="4789" spans="1:2" x14ac:dyDescent="0.25">
      <c r="A4789" s="1">
        <v>42798.324305555558</v>
      </c>
      <c r="B4789" s="2">
        <v>30.878750083799726</v>
      </c>
    </row>
    <row r="4790" spans="1:2" x14ac:dyDescent="0.25">
      <c r="A4790" s="1">
        <v>42798.324999999997</v>
      </c>
      <c r="B4790" s="2">
        <v>38.765406578296094</v>
      </c>
    </row>
    <row r="4791" spans="1:2" x14ac:dyDescent="0.25">
      <c r="A4791" s="1">
        <v>42798.325694444444</v>
      </c>
      <c r="B4791" s="2">
        <v>36.9521826536904</v>
      </c>
    </row>
    <row r="4792" spans="1:2" x14ac:dyDescent="0.25">
      <c r="A4792" s="1">
        <v>42798.326388888891</v>
      </c>
      <c r="B4792" s="2">
        <v>28.741123037786746</v>
      </c>
    </row>
    <row r="4793" spans="1:2" x14ac:dyDescent="0.25">
      <c r="A4793" s="1">
        <v>42798.32708333333</v>
      </c>
      <c r="B4793" s="2">
        <v>34.26978535073237</v>
      </c>
    </row>
    <row r="4794" spans="1:2" x14ac:dyDescent="0.25">
      <c r="A4794" s="1">
        <v>42798.327777777777</v>
      </c>
      <c r="B4794" s="2">
        <v>38.362999735609144</v>
      </c>
    </row>
    <row r="4795" spans="1:2" x14ac:dyDescent="0.25">
      <c r="A4795" s="1">
        <v>42798.328472222223</v>
      </c>
      <c r="B4795" s="2">
        <v>38.179646048527019</v>
      </c>
    </row>
    <row r="4796" spans="1:2" x14ac:dyDescent="0.25">
      <c r="A4796" s="1">
        <v>42798.32916666667</v>
      </c>
      <c r="B4796" s="2">
        <v>24.0480447605878</v>
      </c>
    </row>
    <row r="4797" spans="1:2" x14ac:dyDescent="0.25">
      <c r="A4797" s="1">
        <v>42798.329861111109</v>
      </c>
      <c r="B4797" s="2">
        <v>42.554031953105003</v>
      </c>
    </row>
    <row r="4798" spans="1:2" x14ac:dyDescent="0.25">
      <c r="A4798" s="1">
        <v>42798.330555555556</v>
      </c>
      <c r="B4798" s="2">
        <v>44.478414058253598</v>
      </c>
    </row>
    <row r="4799" spans="1:2" x14ac:dyDescent="0.25">
      <c r="A4799" s="1">
        <v>42798.331250000003</v>
      </c>
      <c r="B4799" s="2">
        <v>70.363534433932116</v>
      </c>
    </row>
    <row r="4800" spans="1:2" x14ac:dyDescent="0.25">
      <c r="A4800" s="1">
        <v>42798.331944444442</v>
      </c>
      <c r="B4800" s="2">
        <v>43.486505584003076</v>
      </c>
    </row>
    <row r="4801" spans="1:2" x14ac:dyDescent="0.25">
      <c r="A4801" s="1">
        <v>42798.332638888889</v>
      </c>
      <c r="B4801" s="2">
        <v>12.623618146117952</v>
      </c>
    </row>
    <row r="4802" spans="1:2" x14ac:dyDescent="0.25">
      <c r="A4802" s="1">
        <v>42798.333333333336</v>
      </c>
      <c r="B4802" s="2">
        <v>-8.7374559671307601</v>
      </c>
    </row>
    <row r="4803" spans="1:2" x14ac:dyDescent="0.25">
      <c r="A4803" s="1">
        <v>42798.334027777775</v>
      </c>
      <c r="B4803" s="2">
        <v>-41.147239720241245</v>
      </c>
    </row>
    <row r="4804" spans="1:2" x14ac:dyDescent="0.25">
      <c r="A4804" s="1">
        <v>42798.334722222222</v>
      </c>
      <c r="B4804" s="2">
        <v>-76.653249184556387</v>
      </c>
    </row>
    <row r="4805" spans="1:2" x14ac:dyDescent="0.25">
      <c r="A4805" s="1">
        <v>42798.335416666669</v>
      </c>
      <c r="B4805" s="2">
        <v>-61.359215950438134</v>
      </c>
    </row>
    <row r="4806" spans="1:2" x14ac:dyDescent="0.25">
      <c r="A4806" s="1">
        <v>42798.336111111108</v>
      </c>
      <c r="B4806" s="2">
        <v>-41.874469176060906</v>
      </c>
    </row>
    <row r="4807" spans="1:2" x14ac:dyDescent="0.25">
      <c r="A4807" s="1">
        <v>42798.336805555555</v>
      </c>
      <c r="B4807" s="2">
        <v>-38.696307712789952</v>
      </c>
    </row>
    <row r="4808" spans="1:2" x14ac:dyDescent="0.25">
      <c r="A4808" s="1">
        <v>42798.337500000001</v>
      </c>
      <c r="B4808" s="2">
        <v>-90.190448207873857</v>
      </c>
    </row>
    <row r="4809" spans="1:2" x14ac:dyDescent="0.25">
      <c r="A4809" s="1">
        <v>42798.338194444441</v>
      </c>
      <c r="B4809" s="2">
        <v>-72.692854038416414</v>
      </c>
    </row>
    <row r="4810" spans="1:2" x14ac:dyDescent="0.25">
      <c r="A4810" s="1">
        <v>42798.338888888888</v>
      </c>
      <c r="B4810" s="2">
        <v>-51.353742343864482</v>
      </c>
    </row>
    <row r="4811" spans="1:2" x14ac:dyDescent="0.25">
      <c r="A4811" s="1">
        <v>42798.339583333334</v>
      </c>
      <c r="B4811" s="2">
        <v>-39.236598788566575</v>
      </c>
    </row>
    <row r="4812" spans="1:2" x14ac:dyDescent="0.25">
      <c r="A4812" s="1">
        <v>42798.340277777781</v>
      </c>
      <c r="B4812" s="2">
        <v>-31.665405146313425</v>
      </c>
    </row>
    <row r="4813" spans="1:2" x14ac:dyDescent="0.25">
      <c r="A4813" s="1">
        <v>42798.34097222222</v>
      </c>
      <c r="B4813" s="2">
        <v>-28.105624815666427</v>
      </c>
    </row>
    <row r="4814" spans="1:2" x14ac:dyDescent="0.25">
      <c r="A4814" s="1">
        <v>42798.341666666667</v>
      </c>
      <c r="B4814" s="2">
        <v>-7.6188417825328845</v>
      </c>
    </row>
    <row r="4815" spans="1:2" x14ac:dyDescent="0.25">
      <c r="A4815" s="1">
        <v>42798.342361111114</v>
      </c>
      <c r="B4815" s="2">
        <v>14.375147346802017</v>
      </c>
    </row>
    <row r="4816" spans="1:2" x14ac:dyDescent="0.25">
      <c r="A4816" s="1">
        <v>42798.343055555553</v>
      </c>
      <c r="B4816" s="2">
        <v>14.931712076915817</v>
      </c>
    </row>
    <row r="4817" spans="1:2" x14ac:dyDescent="0.25">
      <c r="A4817" s="1">
        <v>42798.34375</v>
      </c>
      <c r="B4817" s="2">
        <v>46.455206508488722</v>
      </c>
    </row>
    <row r="4818" spans="1:2" x14ac:dyDescent="0.25">
      <c r="A4818" s="1">
        <v>42798.344444444447</v>
      </c>
      <c r="B4818" s="2">
        <v>44.780796982621055</v>
      </c>
    </row>
    <row r="4819" spans="1:2" x14ac:dyDescent="0.25">
      <c r="A4819" s="1">
        <v>42798.345138888886</v>
      </c>
      <c r="B4819" s="2">
        <v>81.394942115499489</v>
      </c>
    </row>
    <row r="4820" spans="1:2" x14ac:dyDescent="0.25">
      <c r="A4820" s="1">
        <v>42798.345833333333</v>
      </c>
      <c r="B4820" s="2">
        <v>99.658851593018824</v>
      </c>
    </row>
    <row r="4821" spans="1:2" x14ac:dyDescent="0.25">
      <c r="A4821" s="1">
        <v>42798.34652777778</v>
      </c>
      <c r="B4821" s="2">
        <v>73.557289432132777</v>
      </c>
    </row>
    <row r="4822" spans="1:2" x14ac:dyDescent="0.25">
      <c r="A4822" s="1">
        <v>42798.347222222219</v>
      </c>
      <c r="B4822" s="2">
        <v>67.053632981359257</v>
      </c>
    </row>
    <row r="4823" spans="1:2" x14ac:dyDescent="0.25">
      <c r="A4823" s="1">
        <v>42798.347916666666</v>
      </c>
      <c r="B4823" s="2">
        <v>63.21588544505066</v>
      </c>
    </row>
    <row r="4824" spans="1:2" x14ac:dyDescent="0.25">
      <c r="A4824" s="1">
        <v>42798.348611111112</v>
      </c>
      <c r="B4824" s="2">
        <v>52.597563871700551</v>
      </c>
    </row>
    <row r="4825" spans="1:2" x14ac:dyDescent="0.25">
      <c r="A4825" s="1">
        <v>42798.349305555559</v>
      </c>
      <c r="B4825" s="2">
        <v>43.57172667994552</v>
      </c>
    </row>
    <row r="4826" spans="1:2" x14ac:dyDescent="0.25">
      <c r="A4826" s="1">
        <v>42798.35</v>
      </c>
      <c r="B4826" s="2">
        <v>9.3857118138965845</v>
      </c>
    </row>
    <row r="4827" spans="1:2" x14ac:dyDescent="0.25">
      <c r="A4827" s="1">
        <v>42798.350694444445</v>
      </c>
      <c r="B4827" s="2">
        <v>-5.9329006885842928</v>
      </c>
    </row>
    <row r="4828" spans="1:2" x14ac:dyDescent="0.25">
      <c r="A4828" s="1">
        <v>42798.351388888892</v>
      </c>
      <c r="B4828" s="2">
        <v>-51.990046474894434</v>
      </c>
    </row>
    <row r="4829" spans="1:2" x14ac:dyDescent="0.25">
      <c r="A4829" s="1">
        <v>42798.352083333331</v>
      </c>
      <c r="B4829" s="2">
        <v>-58.609847008663927</v>
      </c>
    </row>
    <row r="4830" spans="1:2" x14ac:dyDescent="0.25">
      <c r="A4830" s="1">
        <v>42798.352777777778</v>
      </c>
      <c r="B4830" s="2">
        <v>-51.710633119380027</v>
      </c>
    </row>
    <row r="4831" spans="1:2" x14ac:dyDescent="0.25">
      <c r="A4831" s="1">
        <v>42798.353472222225</v>
      </c>
      <c r="B4831" s="2">
        <v>-62.175057772570291</v>
      </c>
    </row>
    <row r="4832" spans="1:2" x14ac:dyDescent="0.25">
      <c r="A4832" s="1">
        <v>42798.354166666664</v>
      </c>
      <c r="B4832" s="2">
        <v>-54.871024669487575</v>
      </c>
    </row>
    <row r="4833" spans="1:2" x14ac:dyDescent="0.25">
      <c r="A4833" s="1">
        <v>42798.354861111111</v>
      </c>
      <c r="B4833" s="2">
        <v>-46.226527821398726</v>
      </c>
    </row>
    <row r="4834" spans="1:2" x14ac:dyDescent="0.25">
      <c r="A4834" s="1">
        <v>42798.355555555558</v>
      </c>
      <c r="B4834" s="2">
        <v>-48.425590578787769</v>
      </c>
    </row>
    <row r="4835" spans="1:2" x14ac:dyDescent="0.25">
      <c r="A4835" s="1">
        <v>42798.356249999997</v>
      </c>
      <c r="B4835" s="2">
        <v>-34.031229399901108</v>
      </c>
    </row>
    <row r="4836" spans="1:2" x14ac:dyDescent="0.25">
      <c r="A4836" s="1">
        <v>42798.356944444444</v>
      </c>
      <c r="B4836" s="2">
        <v>27.299508966182476</v>
      </c>
    </row>
    <row r="4837" spans="1:2" x14ac:dyDescent="0.25">
      <c r="A4837" s="1">
        <v>42798.357638888891</v>
      </c>
      <c r="B4837" s="2">
        <v>39.225375722295333</v>
      </c>
    </row>
    <row r="4838" spans="1:2" x14ac:dyDescent="0.25">
      <c r="A4838" s="1">
        <v>42798.35833333333</v>
      </c>
      <c r="B4838" s="2">
        <v>63.213550618302541</v>
      </c>
    </row>
    <row r="4839" spans="1:2" x14ac:dyDescent="0.25">
      <c r="A4839" s="1">
        <v>42798.359027777777</v>
      </c>
      <c r="B4839" s="2">
        <v>79.831898740300673</v>
      </c>
    </row>
    <row r="4840" spans="1:2" x14ac:dyDescent="0.25">
      <c r="A4840" s="1">
        <v>42798.359722222223</v>
      </c>
      <c r="B4840" s="2">
        <v>71.024712724729525</v>
      </c>
    </row>
    <row r="4841" spans="1:2" x14ac:dyDescent="0.25">
      <c r="A4841" s="1">
        <v>42798.36041666667</v>
      </c>
      <c r="B4841" s="2">
        <v>52.245485586954359</v>
      </c>
    </row>
    <row r="4842" spans="1:2" x14ac:dyDescent="0.25">
      <c r="A4842" s="1">
        <v>42798.361111111109</v>
      </c>
      <c r="B4842" s="2">
        <v>56.800543080091785</v>
      </c>
    </row>
    <row r="4843" spans="1:2" x14ac:dyDescent="0.25">
      <c r="A4843" s="1">
        <v>42798.361805555556</v>
      </c>
      <c r="B4843" s="2">
        <v>82.648042142125391</v>
      </c>
    </row>
    <row r="4844" spans="1:2" x14ac:dyDescent="0.25">
      <c r="A4844" s="1">
        <v>42798.362500000003</v>
      </c>
      <c r="B4844" s="2">
        <v>45.766643901255641</v>
      </c>
    </row>
    <row r="4845" spans="1:2" x14ac:dyDescent="0.25">
      <c r="A4845" s="1">
        <v>42798.363194444442</v>
      </c>
      <c r="B4845" s="2">
        <v>26.104507192116095</v>
      </c>
    </row>
    <row r="4846" spans="1:2" x14ac:dyDescent="0.25">
      <c r="A4846" s="1">
        <v>42798.363888888889</v>
      </c>
      <c r="B4846" s="2">
        <v>18.765155294235349</v>
      </c>
    </row>
    <row r="4847" spans="1:2" x14ac:dyDescent="0.25">
      <c r="A4847" s="1">
        <v>42798.364583333336</v>
      </c>
      <c r="B4847" s="2">
        <v>43.767818163709308</v>
      </c>
    </row>
    <row r="4848" spans="1:2" x14ac:dyDescent="0.25">
      <c r="A4848" s="1">
        <v>42798.365277777775</v>
      </c>
      <c r="B4848" s="2">
        <v>8.3892912506251989</v>
      </c>
    </row>
    <row r="4849" spans="1:2" x14ac:dyDescent="0.25">
      <c r="A4849" s="1">
        <v>42798.365972222222</v>
      </c>
      <c r="B4849" s="2">
        <v>41.904378333255103</v>
      </c>
    </row>
    <row r="4850" spans="1:2" x14ac:dyDescent="0.25">
      <c r="A4850" s="1">
        <v>42798.366666666669</v>
      </c>
      <c r="B4850" s="2">
        <v>61.191851382617216</v>
      </c>
    </row>
    <row r="4851" spans="1:2" x14ac:dyDescent="0.25">
      <c r="A4851" s="1">
        <v>42798.367361111108</v>
      </c>
      <c r="B4851" s="2">
        <v>83.711912775452944</v>
      </c>
    </row>
    <row r="4852" spans="1:2" x14ac:dyDescent="0.25">
      <c r="A4852" s="1">
        <v>42798.368055555555</v>
      </c>
      <c r="B4852" s="2">
        <v>101.28236215143309</v>
      </c>
    </row>
    <row r="4853" spans="1:2" x14ac:dyDescent="0.25">
      <c r="A4853" s="1">
        <v>42798.368750000001</v>
      </c>
      <c r="B4853" s="2">
        <v>86.611571197603681</v>
      </c>
    </row>
    <row r="4854" spans="1:2" x14ac:dyDescent="0.25">
      <c r="A4854" s="1">
        <v>42798.369444444441</v>
      </c>
      <c r="B4854" s="2">
        <v>70.713612379729355</v>
      </c>
    </row>
    <row r="4855" spans="1:2" x14ac:dyDescent="0.25">
      <c r="A4855" s="1">
        <v>42798.370138888888</v>
      </c>
      <c r="B4855" s="2">
        <v>65.221925465000098</v>
      </c>
    </row>
    <row r="4856" spans="1:2" x14ac:dyDescent="0.25">
      <c r="A4856" s="1">
        <v>42798.370833333334</v>
      </c>
      <c r="B4856" s="2">
        <v>68.99052528596755</v>
      </c>
    </row>
    <row r="4857" spans="1:2" x14ac:dyDescent="0.25">
      <c r="A4857" s="1">
        <v>42798.371527777781</v>
      </c>
      <c r="B4857" s="2">
        <v>71.126880748438026</v>
      </c>
    </row>
    <row r="4858" spans="1:2" x14ac:dyDescent="0.25">
      <c r="A4858" s="1">
        <v>42798.37222222222</v>
      </c>
      <c r="B4858" s="2">
        <v>86.974156937808345</v>
      </c>
    </row>
    <row r="4859" spans="1:2" x14ac:dyDescent="0.25">
      <c r="A4859" s="1">
        <v>42798.372916666667</v>
      </c>
      <c r="B4859" s="2">
        <v>85.563167648013533</v>
      </c>
    </row>
    <row r="4860" spans="1:2" x14ac:dyDescent="0.25">
      <c r="A4860" s="1">
        <v>42798.373611111114</v>
      </c>
      <c r="B4860" s="2">
        <v>89.231084601810053</v>
      </c>
    </row>
    <row r="4861" spans="1:2" x14ac:dyDescent="0.25">
      <c r="A4861" s="1">
        <v>42798.374305555553</v>
      </c>
      <c r="B4861" s="2">
        <v>119.2346327139705</v>
      </c>
    </row>
    <row r="4862" spans="1:2" x14ac:dyDescent="0.25">
      <c r="A4862" s="1">
        <v>42798.375</v>
      </c>
      <c r="B4862" s="2">
        <v>40.592148718746223</v>
      </c>
    </row>
    <row r="4863" spans="1:2" x14ac:dyDescent="0.25">
      <c r="A4863" s="1">
        <v>42798.375694444447</v>
      </c>
      <c r="B4863" s="2">
        <v>29.659656885401638</v>
      </c>
    </row>
    <row r="4864" spans="1:2" x14ac:dyDescent="0.25">
      <c r="A4864" s="1">
        <v>42798.376388888886</v>
      </c>
      <c r="B4864" s="2">
        <v>57.476623789968535</v>
      </c>
    </row>
    <row r="4865" spans="1:2" x14ac:dyDescent="0.25">
      <c r="A4865" s="1">
        <v>42798.377083333333</v>
      </c>
      <c r="B4865" s="2">
        <v>79.869674613763351</v>
      </c>
    </row>
    <row r="4866" spans="1:2" x14ac:dyDescent="0.25">
      <c r="A4866" s="1">
        <v>42798.37777777778</v>
      </c>
      <c r="B4866" s="2">
        <v>88.939479686191774</v>
      </c>
    </row>
    <row r="4867" spans="1:2" x14ac:dyDescent="0.25">
      <c r="A4867" s="1">
        <v>42798.378472222219</v>
      </c>
      <c r="B4867" s="2">
        <v>100.19234617595406</v>
      </c>
    </row>
    <row r="4868" spans="1:2" x14ac:dyDescent="0.25">
      <c r="A4868" s="1">
        <v>42798.379166666666</v>
      </c>
      <c r="B4868" s="2">
        <v>85.61153758821311</v>
      </c>
    </row>
    <row r="4869" spans="1:2" x14ac:dyDescent="0.25">
      <c r="A4869" s="1">
        <v>42798.379861111112</v>
      </c>
      <c r="B4869" s="2">
        <v>84.320230311898442</v>
      </c>
    </row>
    <row r="4870" spans="1:2" x14ac:dyDescent="0.25">
      <c r="A4870" s="1">
        <v>42798.380555555559</v>
      </c>
      <c r="B4870" s="2">
        <v>60.882793116264416</v>
      </c>
    </row>
    <row r="4871" spans="1:2" x14ac:dyDescent="0.25">
      <c r="A4871" s="1">
        <v>42798.381249999999</v>
      </c>
      <c r="B4871" s="2">
        <v>20.182526884893985</v>
      </c>
    </row>
    <row r="4872" spans="1:2" x14ac:dyDescent="0.25">
      <c r="A4872" s="1">
        <v>42798.381944444445</v>
      </c>
      <c r="B4872" s="2">
        <v>-15.120324846528336</v>
      </c>
    </row>
    <row r="4873" spans="1:2" x14ac:dyDescent="0.25">
      <c r="A4873" s="1">
        <v>42798.382638888892</v>
      </c>
      <c r="B4873" s="2">
        <v>-30.458176725824888</v>
      </c>
    </row>
    <row r="4874" spans="1:2" x14ac:dyDescent="0.25">
      <c r="A4874" s="1">
        <v>42798.383333333331</v>
      </c>
      <c r="B4874" s="2">
        <v>30.243427847176402</v>
      </c>
    </row>
    <row r="4875" spans="1:2" x14ac:dyDescent="0.25">
      <c r="A4875" s="1">
        <v>42798.384027777778</v>
      </c>
      <c r="B4875" s="2">
        <v>34.290201358792061</v>
      </c>
    </row>
    <row r="4876" spans="1:2" x14ac:dyDescent="0.25">
      <c r="A4876" s="1">
        <v>42798.384722222225</v>
      </c>
      <c r="B4876" s="2">
        <v>25.600162478323423</v>
      </c>
    </row>
    <row r="4877" spans="1:2" x14ac:dyDescent="0.25">
      <c r="A4877" s="1">
        <v>42798.385416666664</v>
      </c>
      <c r="B4877" s="2">
        <v>12.130571113789967</v>
      </c>
    </row>
    <row r="4878" spans="1:2" x14ac:dyDescent="0.25">
      <c r="A4878" s="1">
        <v>42798.386111111111</v>
      </c>
      <c r="B4878" s="2">
        <v>-45.555021229785538</v>
      </c>
    </row>
    <row r="4879" spans="1:2" x14ac:dyDescent="0.25">
      <c r="A4879" s="1">
        <v>42798.386805555558</v>
      </c>
      <c r="B4879" s="2">
        <v>-23.985710103133655</v>
      </c>
    </row>
    <row r="4880" spans="1:2" x14ac:dyDescent="0.25">
      <c r="A4880" s="1">
        <v>42798.387499999997</v>
      </c>
      <c r="B4880" s="2">
        <v>8.3938965064444346</v>
      </c>
    </row>
    <row r="4881" spans="1:2" x14ac:dyDescent="0.25">
      <c r="A4881" s="1">
        <v>42798.388194444444</v>
      </c>
      <c r="B4881" s="2">
        <v>-4.3753453639918005</v>
      </c>
    </row>
    <row r="4882" spans="1:2" x14ac:dyDescent="0.25">
      <c r="A4882" s="1">
        <v>42798.388888888891</v>
      </c>
      <c r="B4882" s="2">
        <v>-1.6044405034158749</v>
      </c>
    </row>
    <row r="4883" spans="1:2" x14ac:dyDescent="0.25">
      <c r="A4883" s="1">
        <v>42798.38958333333</v>
      </c>
      <c r="B4883" s="2">
        <v>9.7078936070067972</v>
      </c>
    </row>
    <row r="4884" spans="1:2" x14ac:dyDescent="0.25">
      <c r="A4884" s="1">
        <v>42798.390277777777</v>
      </c>
      <c r="B4884" s="2">
        <v>-12.309683871171243</v>
      </c>
    </row>
    <row r="4885" spans="1:2" x14ac:dyDescent="0.25">
      <c r="A4885" s="1">
        <v>42798.390972222223</v>
      </c>
      <c r="B4885" s="2">
        <v>1.9806828192265433</v>
      </c>
    </row>
    <row r="4886" spans="1:2" x14ac:dyDescent="0.25">
      <c r="A4886" s="1">
        <v>42798.39166666667</v>
      </c>
      <c r="B4886" s="2">
        <v>22.797819441058284</v>
      </c>
    </row>
    <row r="4887" spans="1:2" x14ac:dyDescent="0.25">
      <c r="A4887" s="1">
        <v>42798.392361111109</v>
      </c>
      <c r="B4887" s="2">
        <v>13.019106844866474</v>
      </c>
    </row>
    <row r="4888" spans="1:2" x14ac:dyDescent="0.25">
      <c r="A4888" s="1">
        <v>42798.393055555556</v>
      </c>
      <c r="B4888" s="2">
        <v>45.038543675759868</v>
      </c>
    </row>
    <row r="4889" spans="1:2" x14ac:dyDescent="0.25">
      <c r="A4889" s="1">
        <v>42798.393750000003</v>
      </c>
      <c r="B4889" s="2">
        <v>46.278059584914203</v>
      </c>
    </row>
    <row r="4890" spans="1:2" x14ac:dyDescent="0.25">
      <c r="A4890" s="1">
        <v>42798.394444444442</v>
      </c>
      <c r="B4890" s="2">
        <v>33.230631516608995</v>
      </c>
    </row>
    <row r="4891" spans="1:2" x14ac:dyDescent="0.25">
      <c r="A4891" s="1">
        <v>42798.395138888889</v>
      </c>
      <c r="B4891" s="2">
        <v>84.516343091742598</v>
      </c>
    </row>
    <row r="4892" spans="1:2" x14ac:dyDescent="0.25">
      <c r="A4892" s="1">
        <v>42798.395833333336</v>
      </c>
      <c r="B4892" s="2">
        <v>62.885954602598211</v>
      </c>
    </row>
    <row r="4893" spans="1:2" x14ac:dyDescent="0.25">
      <c r="A4893" s="1">
        <v>42798.396527777775</v>
      </c>
      <c r="B4893" s="2">
        <v>49.012207647306305</v>
      </c>
    </row>
    <row r="4894" spans="1:2" x14ac:dyDescent="0.25">
      <c r="A4894" s="1">
        <v>42798.397222222222</v>
      </c>
      <c r="B4894" s="2">
        <v>61.213271400208278</v>
      </c>
    </row>
    <row r="4895" spans="1:2" x14ac:dyDescent="0.25">
      <c r="A4895" s="1">
        <v>42798.397916666669</v>
      </c>
      <c r="B4895" s="2">
        <v>51.723861245909937</v>
      </c>
    </row>
    <row r="4896" spans="1:2" x14ac:dyDescent="0.25">
      <c r="A4896" s="1">
        <v>42798.398611111108</v>
      </c>
      <c r="B4896" s="2">
        <v>42.670180350808366</v>
      </c>
    </row>
    <row r="4897" spans="1:2" x14ac:dyDescent="0.25">
      <c r="A4897" s="1">
        <v>42798.399305555555</v>
      </c>
      <c r="B4897" s="2">
        <v>52.262819669298672</v>
      </c>
    </row>
    <row r="4898" spans="1:2" x14ac:dyDescent="0.25">
      <c r="A4898" s="1">
        <v>42798.400000000001</v>
      </c>
      <c r="B4898" s="2">
        <v>56.491666909066652</v>
      </c>
    </row>
    <row r="4899" spans="1:2" x14ac:dyDescent="0.25">
      <c r="A4899" s="1">
        <v>42798.400694444441</v>
      </c>
      <c r="B4899" s="2">
        <v>66.948697017577558</v>
      </c>
    </row>
    <row r="4900" spans="1:2" x14ac:dyDescent="0.25">
      <c r="A4900" s="1">
        <v>42798.401388888888</v>
      </c>
      <c r="B4900" s="2">
        <v>77.511711480639249</v>
      </c>
    </row>
    <row r="4901" spans="1:2" x14ac:dyDescent="0.25">
      <c r="A4901" s="1">
        <v>42798.402083333334</v>
      </c>
      <c r="B4901" s="2">
        <v>138.20649279933423</v>
      </c>
    </row>
    <row r="4902" spans="1:2" x14ac:dyDescent="0.25">
      <c r="A4902" s="1">
        <v>42798.402777777781</v>
      </c>
      <c r="B4902" s="2">
        <v>120.42009222808605</v>
      </c>
    </row>
    <row r="4903" spans="1:2" x14ac:dyDescent="0.25">
      <c r="A4903" s="1">
        <v>42798.40347222222</v>
      </c>
      <c r="B4903" s="2">
        <v>131.28797142464902</v>
      </c>
    </row>
    <row r="4904" spans="1:2" x14ac:dyDescent="0.25">
      <c r="A4904" s="1">
        <v>42798.404166666667</v>
      </c>
      <c r="B4904" s="2">
        <v>165.50371698947467</v>
      </c>
    </row>
    <row r="4905" spans="1:2" x14ac:dyDescent="0.25">
      <c r="A4905" s="1">
        <v>42798.404861111114</v>
      </c>
      <c r="B4905" s="2">
        <v>115.43364562392622</v>
      </c>
    </row>
    <row r="4906" spans="1:2" x14ac:dyDescent="0.25">
      <c r="A4906" s="1">
        <v>42798.405555555553</v>
      </c>
      <c r="B4906" s="2">
        <v>101.41019309212764</v>
      </c>
    </row>
    <row r="4907" spans="1:2" x14ac:dyDescent="0.25">
      <c r="A4907" s="1">
        <v>42798.40625</v>
      </c>
      <c r="B4907" s="2">
        <v>112.30504230616692</v>
      </c>
    </row>
    <row r="4908" spans="1:2" x14ac:dyDescent="0.25">
      <c r="A4908" s="1">
        <v>42798.406944444447</v>
      </c>
      <c r="B4908" s="2">
        <v>125.91940941392289</v>
      </c>
    </row>
    <row r="4909" spans="1:2" x14ac:dyDescent="0.25">
      <c r="A4909" s="1">
        <v>42798.407638888886</v>
      </c>
      <c r="B4909" s="2">
        <v>137.87877258101167</v>
      </c>
    </row>
    <row r="4910" spans="1:2" x14ac:dyDescent="0.25">
      <c r="A4910" s="1">
        <v>42798.408333333333</v>
      </c>
      <c r="B4910" s="2">
        <v>109.27480903817147</v>
      </c>
    </row>
    <row r="4911" spans="1:2" x14ac:dyDescent="0.25">
      <c r="A4911" s="1">
        <v>42798.40902777778</v>
      </c>
      <c r="B4911" s="2">
        <v>119.34293210608497</v>
      </c>
    </row>
    <row r="4912" spans="1:2" x14ac:dyDescent="0.25">
      <c r="A4912" s="1">
        <v>42798.409722222219</v>
      </c>
      <c r="B4912" s="2">
        <v>126.72019710155436</v>
      </c>
    </row>
    <row r="4913" spans="1:2" x14ac:dyDescent="0.25">
      <c r="A4913" s="1">
        <v>42798.410416666666</v>
      </c>
      <c r="B4913" s="2">
        <v>126.05984142492913</v>
      </c>
    </row>
    <row r="4914" spans="1:2" x14ac:dyDescent="0.25">
      <c r="A4914" s="1">
        <v>42798.411111111112</v>
      </c>
      <c r="B4914" s="2">
        <v>137.08787632576812</v>
      </c>
    </row>
    <row r="4915" spans="1:2" x14ac:dyDescent="0.25">
      <c r="A4915" s="1">
        <v>42798.411805555559</v>
      </c>
      <c r="B4915" s="2">
        <v>110.14115361468478</v>
      </c>
    </row>
    <row r="4916" spans="1:2" x14ac:dyDescent="0.25">
      <c r="A4916" s="1">
        <v>42798.412499999999</v>
      </c>
      <c r="B4916" s="2">
        <v>56.917043245360645</v>
      </c>
    </row>
    <row r="4917" spans="1:2" x14ac:dyDescent="0.25">
      <c r="A4917" s="1">
        <v>42798.413194444445</v>
      </c>
      <c r="B4917" s="2">
        <v>10.469338593689706</v>
      </c>
    </row>
    <row r="4918" spans="1:2" x14ac:dyDescent="0.25">
      <c r="A4918" s="1">
        <v>42798.413888888892</v>
      </c>
      <c r="B4918" s="2">
        <v>-5.4418362058184959</v>
      </c>
    </row>
    <row r="4919" spans="1:2" x14ac:dyDescent="0.25">
      <c r="A4919" s="1">
        <v>42798.414583333331</v>
      </c>
      <c r="B4919" s="2">
        <v>-12.012748914145535</v>
      </c>
    </row>
    <row r="4920" spans="1:2" x14ac:dyDescent="0.25">
      <c r="A4920" s="1">
        <v>42798.415277777778</v>
      </c>
      <c r="B4920" s="2">
        <v>-12.585299682246113</v>
      </c>
    </row>
    <row r="4921" spans="1:2" x14ac:dyDescent="0.25">
      <c r="A4921" s="1">
        <v>42798.415972222225</v>
      </c>
      <c r="B4921" s="2">
        <v>3.5912891171520944</v>
      </c>
    </row>
    <row r="4922" spans="1:2" x14ac:dyDescent="0.25">
      <c r="A4922" s="1">
        <v>42798.416666666664</v>
      </c>
      <c r="B4922" s="2">
        <v>-0.40778315413505578</v>
      </c>
    </row>
    <row r="4923" spans="1:2" x14ac:dyDescent="0.25">
      <c r="A4923" s="1">
        <v>42798.417361111111</v>
      </c>
      <c r="B4923" s="2">
        <v>-50.519278013857544</v>
      </c>
    </row>
    <row r="4924" spans="1:2" x14ac:dyDescent="0.25">
      <c r="A4924" s="1">
        <v>42798.418055555558</v>
      </c>
      <c r="B4924" s="2">
        <v>-73.389791180641623</v>
      </c>
    </row>
    <row r="4925" spans="1:2" x14ac:dyDescent="0.25">
      <c r="A4925" s="1">
        <v>42798.418749999997</v>
      </c>
      <c r="B4925" s="2">
        <v>-69.276669254850518</v>
      </c>
    </row>
    <row r="4926" spans="1:2" x14ac:dyDescent="0.25">
      <c r="A4926" s="1">
        <v>42798.419444444444</v>
      </c>
      <c r="B4926" s="2">
        <v>-80.1552251465056</v>
      </c>
    </row>
    <row r="4927" spans="1:2" x14ac:dyDescent="0.25">
      <c r="A4927" s="1">
        <v>42798.420138888891</v>
      </c>
      <c r="B4927" s="2">
        <v>-55.085089949945299</v>
      </c>
    </row>
    <row r="4928" spans="1:2" x14ac:dyDescent="0.25">
      <c r="A4928" s="1">
        <v>42798.42083333333</v>
      </c>
      <c r="B4928" s="2">
        <v>-32.647854838897182</v>
      </c>
    </row>
    <row r="4929" spans="1:2" x14ac:dyDescent="0.25">
      <c r="A4929" s="1">
        <v>42798.421527777777</v>
      </c>
      <c r="B4929" s="2">
        <v>-17.519290823698491</v>
      </c>
    </row>
    <row r="4930" spans="1:2" x14ac:dyDescent="0.25">
      <c r="A4930" s="1">
        <v>42798.422222222223</v>
      </c>
      <c r="B4930" s="2">
        <v>-13.755521110657234</v>
      </c>
    </row>
    <row r="4931" spans="1:2" x14ac:dyDescent="0.25">
      <c r="A4931" s="1">
        <v>42798.42291666667</v>
      </c>
      <c r="B4931" s="2">
        <v>26.885763278520123</v>
      </c>
    </row>
    <row r="4932" spans="1:2" x14ac:dyDescent="0.25">
      <c r="A4932" s="1">
        <v>42798.423611111109</v>
      </c>
      <c r="B4932" s="2">
        <v>8.6322469421790924</v>
      </c>
    </row>
    <row r="4933" spans="1:2" x14ac:dyDescent="0.25">
      <c r="A4933" s="1">
        <v>42798.424305555556</v>
      </c>
      <c r="B4933" s="2">
        <v>24.966620278793076</v>
      </c>
    </row>
    <row r="4934" spans="1:2" x14ac:dyDescent="0.25">
      <c r="A4934" s="1">
        <v>42798.425000000003</v>
      </c>
      <c r="B4934" s="2">
        <v>16.193839017418213</v>
      </c>
    </row>
    <row r="4935" spans="1:2" x14ac:dyDescent="0.25">
      <c r="A4935" s="1">
        <v>42798.425694444442</v>
      </c>
      <c r="B4935" s="2">
        <v>-38.781489624622189</v>
      </c>
    </row>
    <row r="4936" spans="1:2" x14ac:dyDescent="0.25">
      <c r="A4936" s="1">
        <v>42798.426388888889</v>
      </c>
      <c r="B4936" s="2">
        <v>-78.977670745266366</v>
      </c>
    </row>
    <row r="4937" spans="1:2" x14ac:dyDescent="0.25">
      <c r="A4937" s="1">
        <v>42798.427083333336</v>
      </c>
      <c r="B4937" s="2">
        <v>-90.158040075042905</v>
      </c>
    </row>
    <row r="4938" spans="1:2" x14ac:dyDescent="0.25">
      <c r="A4938" s="1">
        <v>42798.427777777775</v>
      </c>
      <c r="B4938" s="2">
        <v>-96.574447276499512</v>
      </c>
    </row>
    <row r="4939" spans="1:2" x14ac:dyDescent="0.25">
      <c r="A4939" s="1">
        <v>42798.428472222222</v>
      </c>
      <c r="B4939" s="2">
        <v>-110.02498055546117</v>
      </c>
    </row>
    <row r="4940" spans="1:2" x14ac:dyDescent="0.25">
      <c r="A4940" s="1">
        <v>42798.429166666669</v>
      </c>
      <c r="B4940" s="2">
        <v>-90.838405714065686</v>
      </c>
    </row>
    <row r="4941" spans="1:2" x14ac:dyDescent="0.25">
      <c r="A4941" s="1">
        <v>42798.429861111108</v>
      </c>
      <c r="B4941" s="2">
        <v>-77.847904564506223</v>
      </c>
    </row>
    <row r="4942" spans="1:2" x14ac:dyDescent="0.25">
      <c r="A4942" s="1">
        <v>42798.430555555555</v>
      </c>
      <c r="B4942" s="2">
        <v>-69.814148568484228</v>
      </c>
    </row>
    <row r="4943" spans="1:2" x14ac:dyDescent="0.25">
      <c r="A4943" s="1">
        <v>42798.431250000001</v>
      </c>
      <c r="B4943" s="2">
        <v>-61.866165415294624</v>
      </c>
    </row>
    <row r="4944" spans="1:2" x14ac:dyDescent="0.25">
      <c r="A4944" s="1">
        <v>42798.431944444441</v>
      </c>
      <c r="B4944" s="2">
        <v>-54.287597617095649</v>
      </c>
    </row>
    <row r="4945" spans="1:2" x14ac:dyDescent="0.25">
      <c r="A4945" s="1">
        <v>42798.432638888888</v>
      </c>
      <c r="B4945" s="2">
        <v>-41.127671639218171</v>
      </c>
    </row>
    <row r="4946" spans="1:2" x14ac:dyDescent="0.25">
      <c r="A4946" s="1">
        <v>42798.433333333334</v>
      </c>
      <c r="B4946" s="2">
        <v>-12.886145939331861</v>
      </c>
    </row>
    <row r="4947" spans="1:2" x14ac:dyDescent="0.25">
      <c r="A4947" s="1">
        <v>42798.434027777781</v>
      </c>
      <c r="B4947" s="2">
        <v>-26.935607760518906</v>
      </c>
    </row>
    <row r="4948" spans="1:2" x14ac:dyDescent="0.25">
      <c r="A4948" s="1">
        <v>42798.43472222222</v>
      </c>
      <c r="B4948" s="2">
        <v>-36.55583214071909</v>
      </c>
    </row>
    <row r="4949" spans="1:2" x14ac:dyDescent="0.25">
      <c r="A4949" s="1">
        <v>42798.435416666667</v>
      </c>
      <c r="B4949" s="2">
        <v>-0.3999926024742308</v>
      </c>
    </row>
    <row r="4950" spans="1:2" x14ac:dyDescent="0.25">
      <c r="A4950" s="1">
        <v>42798.436111111114</v>
      </c>
      <c r="B4950" s="2">
        <v>22.383460451188149</v>
      </c>
    </row>
    <row r="4951" spans="1:2" x14ac:dyDescent="0.25">
      <c r="A4951" s="1">
        <v>42798.436805555553</v>
      </c>
      <c r="B4951" s="2">
        <v>-9.2440886501863133</v>
      </c>
    </row>
    <row r="4952" spans="1:2" x14ac:dyDescent="0.25">
      <c r="A4952" s="1">
        <v>42798.4375</v>
      </c>
      <c r="B4952" s="2">
        <v>1.3577857222034557</v>
      </c>
    </row>
    <row r="4953" spans="1:2" x14ac:dyDescent="0.25">
      <c r="A4953" s="1">
        <v>42798.438194444447</v>
      </c>
      <c r="B4953" s="2">
        <v>52.833890704156751</v>
      </c>
    </row>
    <row r="4954" spans="1:2" x14ac:dyDescent="0.25">
      <c r="A4954" s="1">
        <v>42798.438888888886</v>
      </c>
      <c r="B4954" s="2">
        <v>92.093403647805104</v>
      </c>
    </row>
    <row r="4955" spans="1:2" x14ac:dyDescent="0.25">
      <c r="A4955" s="1">
        <v>42798.439583333333</v>
      </c>
      <c r="B4955" s="2">
        <v>65.302646093899</v>
      </c>
    </row>
    <row r="4956" spans="1:2" x14ac:dyDescent="0.25">
      <c r="A4956" s="1">
        <v>42798.44027777778</v>
      </c>
      <c r="B4956" s="2">
        <v>51.702370576632283</v>
      </c>
    </row>
    <row r="4957" spans="1:2" x14ac:dyDescent="0.25">
      <c r="A4957" s="1">
        <v>42798.440972222219</v>
      </c>
      <c r="B4957" s="2">
        <v>22.512370350366108</v>
      </c>
    </row>
    <row r="4958" spans="1:2" x14ac:dyDescent="0.25">
      <c r="A4958" s="1">
        <v>42798.441666666666</v>
      </c>
      <c r="B4958" s="2">
        <v>32.061166065298799</v>
      </c>
    </row>
    <row r="4959" spans="1:2" x14ac:dyDescent="0.25">
      <c r="A4959" s="1">
        <v>42798.442361111112</v>
      </c>
      <c r="B4959" s="2">
        <v>50.058042552207674</v>
      </c>
    </row>
    <row r="4960" spans="1:2" x14ac:dyDescent="0.25">
      <c r="A4960" s="1">
        <v>42798.443055555559</v>
      </c>
      <c r="B4960" s="2">
        <v>65.320859547468714</v>
      </c>
    </row>
    <row r="4961" spans="1:2" x14ac:dyDescent="0.25">
      <c r="A4961" s="1">
        <v>42798.443749999999</v>
      </c>
      <c r="B4961" s="2">
        <v>44.724248683962891</v>
      </c>
    </row>
    <row r="4962" spans="1:2" x14ac:dyDescent="0.25">
      <c r="A4962" s="1">
        <v>42798.444444444445</v>
      </c>
      <c r="B4962" s="2">
        <v>60.304133197406188</v>
      </c>
    </row>
    <row r="4963" spans="1:2" x14ac:dyDescent="0.25">
      <c r="A4963" s="1">
        <v>42798.445138888892</v>
      </c>
      <c r="B4963" s="2">
        <v>42.929583068552894</v>
      </c>
    </row>
    <row r="4964" spans="1:2" x14ac:dyDescent="0.25">
      <c r="A4964" s="1">
        <v>42798.445833333331</v>
      </c>
      <c r="B4964" s="2">
        <v>64.937996231176655</v>
      </c>
    </row>
    <row r="4965" spans="1:2" x14ac:dyDescent="0.25">
      <c r="A4965" s="1">
        <v>42798.446527777778</v>
      </c>
      <c r="B4965" s="2">
        <v>51.185541016641459</v>
      </c>
    </row>
    <row r="4966" spans="1:2" x14ac:dyDescent="0.25">
      <c r="A4966" s="1">
        <v>42798.447222222225</v>
      </c>
      <c r="B4966" s="2">
        <v>41.936564534044493</v>
      </c>
    </row>
    <row r="4967" spans="1:2" x14ac:dyDescent="0.25">
      <c r="A4967" s="1">
        <v>42798.447916666664</v>
      </c>
      <c r="B4967" s="2">
        <v>42.00096881210532</v>
      </c>
    </row>
    <row r="4968" spans="1:2" x14ac:dyDescent="0.25">
      <c r="A4968" s="1">
        <v>42798.448611111111</v>
      </c>
      <c r="B4968" s="2">
        <v>31.029878190390445</v>
      </c>
    </row>
    <row r="4969" spans="1:2" x14ac:dyDescent="0.25">
      <c r="A4969" s="1">
        <v>42798.449305555558</v>
      </c>
      <c r="B4969" s="2">
        <v>13.914043444260217</v>
      </c>
    </row>
    <row r="4970" spans="1:2" x14ac:dyDescent="0.25">
      <c r="A4970" s="1">
        <v>42798.45</v>
      </c>
      <c r="B4970" s="2">
        <v>35.167950386040808</v>
      </c>
    </row>
    <row r="4971" spans="1:2" x14ac:dyDescent="0.25">
      <c r="A4971" s="1">
        <v>42798.450694444444</v>
      </c>
      <c r="B4971" s="2">
        <v>34.848579622080919</v>
      </c>
    </row>
    <row r="4972" spans="1:2" x14ac:dyDescent="0.25">
      <c r="A4972" s="1">
        <v>42798.451388888891</v>
      </c>
      <c r="B4972" s="2">
        <v>56.419237553574689</v>
      </c>
    </row>
    <row r="4973" spans="1:2" x14ac:dyDescent="0.25">
      <c r="A4973" s="1">
        <v>42798.45208333333</v>
      </c>
      <c r="B4973" s="2">
        <v>67.765504463325001</v>
      </c>
    </row>
    <row r="4974" spans="1:2" x14ac:dyDescent="0.25">
      <c r="A4974" s="1">
        <v>42798.452777777777</v>
      </c>
      <c r="B4974" s="2">
        <v>120.40579812625268</v>
      </c>
    </row>
    <row r="4975" spans="1:2" x14ac:dyDescent="0.25">
      <c r="A4975" s="1">
        <v>42798.453472222223</v>
      </c>
      <c r="B4975" s="2">
        <v>98.576630842239439</v>
      </c>
    </row>
    <row r="4976" spans="1:2" x14ac:dyDescent="0.25">
      <c r="A4976" s="1">
        <v>42798.45416666667</v>
      </c>
      <c r="B4976" s="2">
        <v>111.43550949901304</v>
      </c>
    </row>
    <row r="4977" spans="1:2" x14ac:dyDescent="0.25">
      <c r="A4977" s="1">
        <v>42798.454861111109</v>
      </c>
      <c r="B4977" s="2">
        <v>97.284972008630092</v>
      </c>
    </row>
    <row r="4978" spans="1:2" x14ac:dyDescent="0.25">
      <c r="A4978" s="1">
        <v>42798.455555555556</v>
      </c>
      <c r="B4978" s="2">
        <v>103.0766365464311</v>
      </c>
    </row>
    <row r="4979" spans="1:2" x14ac:dyDescent="0.25">
      <c r="A4979" s="1">
        <v>42798.456250000003</v>
      </c>
      <c r="B4979" s="2">
        <v>105.58545941125097</v>
      </c>
    </row>
    <row r="4980" spans="1:2" x14ac:dyDescent="0.25">
      <c r="A4980" s="1">
        <v>42798.456944444442</v>
      </c>
      <c r="B4980" s="2">
        <v>97.756420985021393</v>
      </c>
    </row>
    <row r="4981" spans="1:2" x14ac:dyDescent="0.25">
      <c r="A4981" s="1">
        <v>42798.457638888889</v>
      </c>
      <c r="B4981" s="2">
        <v>80.742119621322487</v>
      </c>
    </row>
    <row r="4982" spans="1:2" x14ac:dyDescent="0.25">
      <c r="A4982" s="1">
        <v>42798.458333333336</v>
      </c>
      <c r="B4982" s="2">
        <v>82.613578193097297</v>
      </c>
    </row>
    <row r="4983" spans="1:2" x14ac:dyDescent="0.25">
      <c r="A4983" s="1">
        <v>42798.459027777775</v>
      </c>
      <c r="B4983" s="2">
        <v>96.506241358533345</v>
      </c>
    </row>
    <row r="4984" spans="1:2" x14ac:dyDescent="0.25">
      <c r="A4984" s="1">
        <v>42798.459722222222</v>
      </c>
      <c r="B4984" s="2">
        <v>128.32897974215254</v>
      </c>
    </row>
    <row r="4985" spans="1:2" x14ac:dyDescent="0.25">
      <c r="A4985" s="1">
        <v>42798.460416666669</v>
      </c>
      <c r="B4985" s="2">
        <v>122.09106454781916</v>
      </c>
    </row>
    <row r="4986" spans="1:2" x14ac:dyDescent="0.25">
      <c r="A4986" s="1">
        <v>42798.461111111108</v>
      </c>
      <c r="B4986" s="2">
        <v>102.13584191276071</v>
      </c>
    </row>
    <row r="4987" spans="1:2" x14ac:dyDescent="0.25">
      <c r="A4987" s="1">
        <v>42798.461805555555</v>
      </c>
      <c r="B4987" s="2">
        <v>110.74550302525944</v>
      </c>
    </row>
    <row r="4988" spans="1:2" x14ac:dyDescent="0.25">
      <c r="A4988" s="1">
        <v>42798.462500000001</v>
      </c>
      <c r="B4988" s="2">
        <v>129.75209583360896</v>
      </c>
    </row>
    <row r="4989" spans="1:2" x14ac:dyDescent="0.25">
      <c r="A4989" s="1">
        <v>42798.463194444441</v>
      </c>
      <c r="B4989" s="2">
        <v>161.06871274241323</v>
      </c>
    </row>
    <row r="4990" spans="1:2" x14ac:dyDescent="0.25">
      <c r="A4990" s="1">
        <v>42798.463888888888</v>
      </c>
      <c r="B4990" s="2">
        <v>165.2681199648728</v>
      </c>
    </row>
    <row r="4991" spans="1:2" x14ac:dyDescent="0.25">
      <c r="A4991" s="1">
        <v>42798.464583333334</v>
      </c>
      <c r="B4991" s="2">
        <v>175.38904841706778</v>
      </c>
    </row>
    <row r="4992" spans="1:2" x14ac:dyDescent="0.25">
      <c r="A4992" s="1">
        <v>42798.465277777781</v>
      </c>
      <c r="B4992" s="2">
        <v>162.86071942187846</v>
      </c>
    </row>
    <row r="4993" spans="1:2" x14ac:dyDescent="0.25">
      <c r="A4993" s="1">
        <v>42798.46597222222</v>
      </c>
      <c r="B4993" s="2">
        <v>123.59000721013096</v>
      </c>
    </row>
    <row r="4994" spans="1:2" x14ac:dyDescent="0.25">
      <c r="A4994" s="1">
        <v>42798.466666666667</v>
      </c>
      <c r="B4994" s="2">
        <v>109.99039271527435</v>
      </c>
    </row>
    <row r="4995" spans="1:2" x14ac:dyDescent="0.25">
      <c r="A4995" s="1">
        <v>42798.467361111114</v>
      </c>
      <c r="B4995" s="2">
        <v>149.15100826003666</v>
      </c>
    </row>
    <row r="4996" spans="1:2" x14ac:dyDescent="0.25">
      <c r="A4996" s="1">
        <v>42798.468055555553</v>
      </c>
      <c r="B4996" s="2">
        <v>178.03902137627591</v>
      </c>
    </row>
    <row r="4997" spans="1:2" x14ac:dyDescent="0.25">
      <c r="A4997" s="1">
        <v>42798.46875</v>
      </c>
      <c r="B4997" s="2">
        <v>239.57311508425821</v>
      </c>
    </row>
    <row r="4998" spans="1:2" x14ac:dyDescent="0.25">
      <c r="A4998" s="1">
        <v>42798.469444444447</v>
      </c>
      <c r="B4998" s="2">
        <v>205.30793300726606</v>
      </c>
    </row>
    <row r="4999" spans="1:2" x14ac:dyDescent="0.25">
      <c r="A4999" s="1">
        <v>42798.470138888886</v>
      </c>
      <c r="B4999" s="2">
        <v>194.41503227391513</v>
      </c>
    </row>
    <row r="5000" spans="1:2" x14ac:dyDescent="0.25">
      <c r="A5000" s="1">
        <v>42798.470833333333</v>
      </c>
      <c r="B5000" s="2">
        <v>136.74526619521592</v>
      </c>
    </row>
    <row r="5001" spans="1:2" x14ac:dyDescent="0.25">
      <c r="A5001" s="1">
        <v>42798.47152777778</v>
      </c>
      <c r="B5001" s="2">
        <v>167.56993537038409</v>
      </c>
    </row>
    <row r="5002" spans="1:2" x14ac:dyDescent="0.25">
      <c r="A5002" s="1">
        <v>42798.472222222219</v>
      </c>
      <c r="B5002" s="2">
        <v>125.30144654915009</v>
      </c>
    </row>
    <row r="5003" spans="1:2" x14ac:dyDescent="0.25">
      <c r="A5003" s="1">
        <v>42798.472916666666</v>
      </c>
      <c r="B5003" s="2">
        <v>141.00312725633847</v>
      </c>
    </row>
    <row r="5004" spans="1:2" x14ac:dyDescent="0.25">
      <c r="A5004" s="1">
        <v>42798.473611111112</v>
      </c>
      <c r="B5004" s="2">
        <v>150.93568650129794</v>
      </c>
    </row>
    <row r="5005" spans="1:2" x14ac:dyDescent="0.25">
      <c r="A5005" s="1">
        <v>42798.474305555559</v>
      </c>
      <c r="B5005" s="2">
        <v>169.22667189425945</v>
      </c>
    </row>
    <row r="5006" spans="1:2" x14ac:dyDescent="0.25">
      <c r="A5006" s="1">
        <v>42798.474999999999</v>
      </c>
      <c r="B5006" s="2">
        <v>164.63766745583465</v>
      </c>
    </row>
    <row r="5007" spans="1:2" x14ac:dyDescent="0.25">
      <c r="A5007" s="1">
        <v>42798.475694444445</v>
      </c>
      <c r="B5007" s="2">
        <v>152.01049226378868</v>
      </c>
    </row>
    <row r="5008" spans="1:2" x14ac:dyDescent="0.25">
      <c r="A5008" s="1">
        <v>42798.476388888892</v>
      </c>
      <c r="B5008" s="2">
        <v>144.23792473296635</v>
      </c>
    </row>
    <row r="5009" spans="1:2" x14ac:dyDescent="0.25">
      <c r="A5009" s="1">
        <v>42798.477083333331</v>
      </c>
      <c r="B5009" s="2">
        <v>141.24671622378906</v>
      </c>
    </row>
    <row r="5010" spans="1:2" x14ac:dyDescent="0.25">
      <c r="A5010" s="1">
        <v>42798.477777777778</v>
      </c>
      <c r="B5010" s="2">
        <v>133.41122062674259</v>
      </c>
    </row>
    <row r="5011" spans="1:2" x14ac:dyDescent="0.25">
      <c r="A5011" s="1">
        <v>42798.478472222225</v>
      </c>
      <c r="B5011" s="2">
        <v>103.34090768835546</v>
      </c>
    </row>
    <row r="5012" spans="1:2" x14ac:dyDescent="0.25">
      <c r="A5012" s="1">
        <v>42798.479166666664</v>
      </c>
      <c r="B5012" s="2">
        <v>77.559467184419432</v>
      </c>
    </row>
    <row r="5013" spans="1:2" x14ac:dyDescent="0.25">
      <c r="A5013" s="1">
        <v>42798.479861111111</v>
      </c>
      <c r="B5013" s="2">
        <v>63.089159250643569</v>
      </c>
    </row>
    <row r="5014" spans="1:2" x14ac:dyDescent="0.25">
      <c r="A5014" s="1">
        <v>42798.480555555558</v>
      </c>
      <c r="B5014" s="2">
        <v>100.55340351337993</v>
      </c>
    </row>
    <row r="5015" spans="1:2" x14ac:dyDescent="0.25">
      <c r="A5015" s="1">
        <v>42798.481249999997</v>
      </c>
      <c r="B5015" s="2">
        <v>88.16597759627038</v>
      </c>
    </row>
    <row r="5016" spans="1:2" x14ac:dyDescent="0.25">
      <c r="A5016" s="1">
        <v>42798.481944444444</v>
      </c>
      <c r="B5016" s="2">
        <v>124.49343439693718</v>
      </c>
    </row>
    <row r="5017" spans="1:2" x14ac:dyDescent="0.25">
      <c r="A5017" s="1">
        <v>42798.482638888891</v>
      </c>
      <c r="B5017" s="2">
        <v>133.21159349761439</v>
      </c>
    </row>
    <row r="5018" spans="1:2" x14ac:dyDescent="0.25">
      <c r="A5018" s="1">
        <v>42798.48333333333</v>
      </c>
      <c r="B5018" s="2">
        <v>90.180223657252881</v>
      </c>
    </row>
    <row r="5019" spans="1:2" x14ac:dyDescent="0.25">
      <c r="A5019" s="1">
        <v>42798.484027777777</v>
      </c>
      <c r="B5019" s="2">
        <v>67.500271731258053</v>
      </c>
    </row>
    <row r="5020" spans="1:2" x14ac:dyDescent="0.25">
      <c r="A5020" s="1">
        <v>42798.484722222223</v>
      </c>
      <c r="B5020" s="2">
        <v>61.463278520382786</v>
      </c>
    </row>
    <row r="5021" spans="1:2" x14ac:dyDescent="0.25">
      <c r="A5021" s="1">
        <v>42798.48541666667</v>
      </c>
      <c r="B5021" s="2">
        <v>57.787375318049456</v>
      </c>
    </row>
    <row r="5022" spans="1:2" x14ac:dyDescent="0.25">
      <c r="A5022" s="1">
        <v>42798.486111111109</v>
      </c>
      <c r="B5022" s="2">
        <v>53.869386235628433</v>
      </c>
    </row>
    <row r="5023" spans="1:2" x14ac:dyDescent="0.25">
      <c r="A5023" s="1">
        <v>42798.486805555556</v>
      </c>
      <c r="B5023" s="2">
        <v>57.695126187365773</v>
      </c>
    </row>
    <row r="5024" spans="1:2" x14ac:dyDescent="0.25">
      <c r="A5024" s="1">
        <v>42798.487500000003</v>
      </c>
      <c r="B5024" s="2">
        <v>56.29511133727889</v>
      </c>
    </row>
    <row r="5025" spans="1:2" x14ac:dyDescent="0.25">
      <c r="A5025" s="1">
        <v>42798.488194444442</v>
      </c>
      <c r="B5025" s="2">
        <v>58.432727482106806</v>
      </c>
    </row>
    <row r="5026" spans="1:2" x14ac:dyDescent="0.25">
      <c r="A5026" s="1">
        <v>42798.488888888889</v>
      </c>
      <c r="B5026" s="2">
        <v>15.574922060523628</v>
      </c>
    </row>
    <row r="5027" spans="1:2" x14ac:dyDescent="0.25">
      <c r="A5027" s="1">
        <v>42798.489583333336</v>
      </c>
      <c r="B5027" s="2">
        <v>-1.9392741001104392</v>
      </c>
    </row>
    <row r="5028" spans="1:2" x14ac:dyDescent="0.25">
      <c r="A5028" s="1">
        <v>42798.490277777775</v>
      </c>
      <c r="B5028" s="2">
        <v>-11.694807028621533</v>
      </c>
    </row>
    <row r="5029" spans="1:2" x14ac:dyDescent="0.25">
      <c r="A5029" s="1">
        <v>42798.490972222222</v>
      </c>
      <c r="B5029" s="2">
        <v>6.8440827607463381</v>
      </c>
    </row>
    <row r="5030" spans="1:2" x14ac:dyDescent="0.25">
      <c r="A5030" s="1">
        <v>42798.491666666669</v>
      </c>
      <c r="B5030" s="2">
        <v>-1.2092864036598863</v>
      </c>
    </row>
    <row r="5031" spans="1:2" x14ac:dyDescent="0.25">
      <c r="A5031" s="1">
        <v>42798.492361111108</v>
      </c>
      <c r="B5031" s="2">
        <v>-17.462529409453662</v>
      </c>
    </row>
    <row r="5032" spans="1:2" x14ac:dyDescent="0.25">
      <c r="A5032" s="1">
        <v>42798.493055555555</v>
      </c>
      <c r="B5032" s="2">
        <v>-55.772131894000147</v>
      </c>
    </row>
    <row r="5033" spans="1:2" x14ac:dyDescent="0.25">
      <c r="A5033" s="1">
        <v>42798.493750000001</v>
      </c>
      <c r="B5033" s="2">
        <v>-114.5458167179313</v>
      </c>
    </row>
    <row r="5034" spans="1:2" x14ac:dyDescent="0.25">
      <c r="A5034" s="1">
        <v>42798.494444444441</v>
      </c>
      <c r="B5034" s="2">
        <v>-132.13166830363721</v>
      </c>
    </row>
    <row r="5035" spans="1:2" x14ac:dyDescent="0.25">
      <c r="A5035" s="1">
        <v>42798.495138888888</v>
      </c>
      <c r="B5035" s="2">
        <v>-113.28999405780924</v>
      </c>
    </row>
    <row r="5036" spans="1:2" x14ac:dyDescent="0.25">
      <c r="A5036" s="1">
        <v>42798.495833333334</v>
      </c>
      <c r="B5036" s="2">
        <v>-80.886570563390464</v>
      </c>
    </row>
    <row r="5037" spans="1:2" x14ac:dyDescent="0.25">
      <c r="A5037" s="1">
        <v>42798.496527777781</v>
      </c>
      <c r="B5037" s="2">
        <v>-45.731315280565951</v>
      </c>
    </row>
    <row r="5038" spans="1:2" x14ac:dyDescent="0.25">
      <c r="A5038" s="1">
        <v>42798.49722222222</v>
      </c>
      <c r="B5038" s="2">
        <v>49.54295967925961</v>
      </c>
    </row>
    <row r="5039" spans="1:2" x14ac:dyDescent="0.25">
      <c r="A5039" s="1">
        <v>42798.497916666667</v>
      </c>
      <c r="B5039" s="2">
        <v>8.6258930660586284</v>
      </c>
    </row>
    <row r="5040" spans="1:2" x14ac:dyDescent="0.25">
      <c r="A5040" s="1">
        <v>42798.498611111114</v>
      </c>
      <c r="B5040" s="2">
        <v>-2.1158204565072993</v>
      </c>
    </row>
    <row r="5041" spans="1:2" x14ac:dyDescent="0.25">
      <c r="A5041" s="1">
        <v>42798.499305555553</v>
      </c>
      <c r="B5041" s="2">
        <v>-30.391697936067793</v>
      </c>
    </row>
    <row r="5042" spans="1:2" x14ac:dyDescent="0.25">
      <c r="A5042" s="1">
        <v>42798.5</v>
      </c>
      <c r="B5042" s="2">
        <v>-41.932668483262141</v>
      </c>
    </row>
    <row r="5043" spans="1:2" x14ac:dyDescent="0.25">
      <c r="A5043" s="1">
        <v>42798.500694444447</v>
      </c>
      <c r="B5043" s="2">
        <v>-56.444765040838199</v>
      </c>
    </row>
    <row r="5044" spans="1:2" x14ac:dyDescent="0.25">
      <c r="A5044" s="1">
        <v>42798.501388888886</v>
      </c>
      <c r="B5044" s="2">
        <v>-58.455923694610831</v>
      </c>
    </row>
    <row r="5045" spans="1:2" x14ac:dyDescent="0.25">
      <c r="A5045" s="1">
        <v>42798.502083333333</v>
      </c>
      <c r="B5045" s="2">
        <v>-97.889275046847374</v>
      </c>
    </row>
    <row r="5046" spans="1:2" x14ac:dyDescent="0.25">
      <c r="A5046" s="1">
        <v>42798.50277777778</v>
      </c>
      <c r="B5046" s="2">
        <v>-107.70663764794008</v>
      </c>
    </row>
    <row r="5047" spans="1:2" x14ac:dyDescent="0.25">
      <c r="A5047" s="1">
        <v>42798.503472222219</v>
      </c>
      <c r="B5047" s="2">
        <v>-102.57170863308129</v>
      </c>
    </row>
    <row r="5048" spans="1:2" x14ac:dyDescent="0.25">
      <c r="A5048" s="1">
        <v>42798.504166666666</v>
      </c>
      <c r="B5048" s="2">
        <v>-112.76064441502871</v>
      </c>
    </row>
    <row r="5049" spans="1:2" x14ac:dyDescent="0.25">
      <c r="A5049" s="1">
        <v>42798.504861111112</v>
      </c>
      <c r="B5049" s="2">
        <v>-101.78000457801585</v>
      </c>
    </row>
    <row r="5050" spans="1:2" x14ac:dyDescent="0.25">
      <c r="A5050" s="1">
        <v>42798.505555555559</v>
      </c>
      <c r="B5050" s="2">
        <v>-73.254511387700532</v>
      </c>
    </row>
    <row r="5051" spans="1:2" x14ac:dyDescent="0.25">
      <c r="A5051" s="1">
        <v>42798.506249999999</v>
      </c>
      <c r="B5051" s="2">
        <v>-74.387921839624568</v>
      </c>
    </row>
    <row r="5052" spans="1:2" x14ac:dyDescent="0.25">
      <c r="A5052" s="1">
        <v>42798.506944444445</v>
      </c>
      <c r="B5052" s="2">
        <v>-69.535901107427591</v>
      </c>
    </row>
    <row r="5053" spans="1:2" x14ac:dyDescent="0.25">
      <c r="A5053" s="1">
        <v>42798.507638888892</v>
      </c>
      <c r="B5053" s="2">
        <v>-63.494961300041176</v>
      </c>
    </row>
    <row r="5054" spans="1:2" x14ac:dyDescent="0.25">
      <c r="A5054" s="1">
        <v>42798.508333333331</v>
      </c>
      <c r="B5054" s="2">
        <v>-74.655546776366336</v>
      </c>
    </row>
    <row r="5055" spans="1:2" x14ac:dyDescent="0.25">
      <c r="A5055" s="1">
        <v>42798.509027777778</v>
      </c>
      <c r="B5055" s="2">
        <v>-55.129310925109891</v>
      </c>
    </row>
    <row r="5056" spans="1:2" x14ac:dyDescent="0.25">
      <c r="A5056" s="1">
        <v>42798.509722222225</v>
      </c>
      <c r="B5056" s="2">
        <v>11.929667816074925</v>
      </c>
    </row>
    <row r="5057" spans="1:2" x14ac:dyDescent="0.25">
      <c r="A5057" s="1">
        <v>42798.510416666664</v>
      </c>
      <c r="B5057" s="2">
        <v>-28.474079955591151</v>
      </c>
    </row>
    <row r="5058" spans="1:2" x14ac:dyDescent="0.25">
      <c r="A5058" s="1">
        <v>42798.511111111111</v>
      </c>
      <c r="B5058" s="2">
        <v>-37.814803785257389</v>
      </c>
    </row>
    <row r="5059" spans="1:2" x14ac:dyDescent="0.25">
      <c r="A5059" s="1">
        <v>42798.511805555558</v>
      </c>
      <c r="B5059" s="2">
        <v>-38.900947006236677</v>
      </c>
    </row>
    <row r="5060" spans="1:2" x14ac:dyDescent="0.25">
      <c r="A5060" s="1">
        <v>42798.512499999997</v>
      </c>
      <c r="B5060" s="2">
        <v>-22.152425657615581</v>
      </c>
    </row>
    <row r="5061" spans="1:2" x14ac:dyDescent="0.25">
      <c r="A5061" s="1">
        <v>42798.513194444444</v>
      </c>
      <c r="B5061" s="2">
        <v>7.959257726458115</v>
      </c>
    </row>
    <row r="5062" spans="1:2" x14ac:dyDescent="0.25">
      <c r="A5062" s="1">
        <v>42798.513888888891</v>
      </c>
      <c r="B5062" s="2">
        <v>6.563336759501059</v>
      </c>
    </row>
    <row r="5063" spans="1:2" x14ac:dyDescent="0.25">
      <c r="A5063" s="1">
        <v>42798.51458333333</v>
      </c>
      <c r="B5063" s="2">
        <v>42.109491590198495</v>
      </c>
    </row>
    <row r="5064" spans="1:2" x14ac:dyDescent="0.25">
      <c r="A5064" s="1">
        <v>42798.515277777777</v>
      </c>
      <c r="B5064" s="2">
        <v>72.910679613013059</v>
      </c>
    </row>
    <row r="5065" spans="1:2" x14ac:dyDescent="0.25">
      <c r="A5065" s="1">
        <v>42798.515972222223</v>
      </c>
      <c r="B5065" s="2">
        <v>40.558203375861922</v>
      </c>
    </row>
    <row r="5066" spans="1:2" x14ac:dyDescent="0.25">
      <c r="A5066" s="1">
        <v>42798.51666666667</v>
      </c>
      <c r="B5066" s="2">
        <v>55.109636927004125</v>
      </c>
    </row>
    <row r="5067" spans="1:2" x14ac:dyDescent="0.25">
      <c r="A5067" s="1">
        <v>42798.517361111109</v>
      </c>
      <c r="B5067" s="2">
        <v>46.811490545999064</v>
      </c>
    </row>
    <row r="5068" spans="1:2" x14ac:dyDescent="0.25">
      <c r="A5068" s="1">
        <v>42798.518055555556</v>
      </c>
      <c r="B5068" s="2">
        <v>64.221476024854923</v>
      </c>
    </row>
    <row r="5069" spans="1:2" x14ac:dyDescent="0.25">
      <c r="A5069" s="1">
        <v>42798.518750000003</v>
      </c>
      <c r="B5069" s="2">
        <v>106.36449366781744</v>
      </c>
    </row>
    <row r="5070" spans="1:2" x14ac:dyDescent="0.25">
      <c r="A5070" s="1">
        <v>42798.519444444442</v>
      </c>
      <c r="B5070" s="2">
        <v>41.702434909304912</v>
      </c>
    </row>
    <row r="5071" spans="1:2" x14ac:dyDescent="0.25">
      <c r="A5071" s="1">
        <v>42798.520138888889</v>
      </c>
      <c r="B5071" s="2">
        <v>26.678045946586643</v>
      </c>
    </row>
    <row r="5072" spans="1:2" x14ac:dyDescent="0.25">
      <c r="A5072" s="1">
        <v>42798.520833333336</v>
      </c>
      <c r="B5072" s="2">
        <v>21.676481976396463</v>
      </c>
    </row>
    <row r="5073" spans="1:2" x14ac:dyDescent="0.25">
      <c r="A5073" s="1">
        <v>42798.521527777775</v>
      </c>
      <c r="B5073" s="2">
        <v>17.685664169434556</v>
      </c>
    </row>
    <row r="5074" spans="1:2" x14ac:dyDescent="0.25">
      <c r="A5074" s="1">
        <v>42798.522222222222</v>
      </c>
      <c r="B5074" s="2">
        <v>27.166796634160466</v>
      </c>
    </row>
    <row r="5075" spans="1:2" x14ac:dyDescent="0.25">
      <c r="A5075" s="1">
        <v>42798.522916666669</v>
      </c>
      <c r="B5075" s="2">
        <v>30.709985123877413</v>
      </c>
    </row>
    <row r="5076" spans="1:2" x14ac:dyDescent="0.25">
      <c r="A5076" s="1">
        <v>42798.523611111108</v>
      </c>
      <c r="B5076" s="2">
        <v>35.038004244311011</v>
      </c>
    </row>
    <row r="5077" spans="1:2" x14ac:dyDescent="0.25">
      <c r="A5077" s="1">
        <v>42798.524305555555</v>
      </c>
      <c r="B5077" s="2">
        <v>16.906050391678097</v>
      </c>
    </row>
    <row r="5078" spans="1:2" x14ac:dyDescent="0.25">
      <c r="A5078" s="1">
        <v>42798.525000000001</v>
      </c>
      <c r="B5078" s="2">
        <v>41.180015556111663</v>
      </c>
    </row>
    <row r="5079" spans="1:2" x14ac:dyDescent="0.25">
      <c r="A5079" s="1">
        <v>42798.525694444441</v>
      </c>
      <c r="B5079" s="2">
        <v>44.777062065595238</v>
      </c>
    </row>
    <row r="5080" spans="1:2" x14ac:dyDescent="0.25">
      <c r="A5080" s="1">
        <v>42798.526388888888</v>
      </c>
      <c r="B5080" s="2">
        <v>48.571194426664924</v>
      </c>
    </row>
    <row r="5081" spans="1:2" x14ac:dyDescent="0.25">
      <c r="A5081" s="1">
        <v>42798.527083333334</v>
      </c>
      <c r="B5081" s="2">
        <v>54.161310911093217</v>
      </c>
    </row>
    <row r="5082" spans="1:2" x14ac:dyDescent="0.25">
      <c r="A5082" s="1">
        <v>42798.527777777781</v>
      </c>
      <c r="B5082" s="2">
        <v>59.700320305754822</v>
      </c>
    </row>
    <row r="5083" spans="1:2" x14ac:dyDescent="0.25">
      <c r="A5083" s="1">
        <v>42798.52847222222</v>
      </c>
      <c r="B5083" s="2">
        <v>58.78594791981547</v>
      </c>
    </row>
    <row r="5084" spans="1:2" x14ac:dyDescent="0.25">
      <c r="A5084" s="1">
        <v>42798.529166666667</v>
      </c>
      <c r="B5084" s="2">
        <v>62.763520140838224</v>
      </c>
    </row>
    <row r="5085" spans="1:2" x14ac:dyDescent="0.25">
      <c r="A5085" s="1">
        <v>42798.529861111114</v>
      </c>
      <c r="B5085" s="2">
        <v>-19.867073783615584</v>
      </c>
    </row>
    <row r="5086" spans="1:2" x14ac:dyDescent="0.25">
      <c r="A5086" s="1">
        <v>42798.530555555553</v>
      </c>
      <c r="B5086" s="2">
        <v>-17.809090224465276</v>
      </c>
    </row>
    <row r="5087" spans="1:2" x14ac:dyDescent="0.25">
      <c r="A5087" s="1">
        <v>42798.53125</v>
      </c>
      <c r="B5087" s="2">
        <v>-13.574239884227184</v>
      </c>
    </row>
    <row r="5088" spans="1:2" x14ac:dyDescent="0.25">
      <c r="A5088" s="1">
        <v>42798.531944444447</v>
      </c>
      <c r="B5088" s="2">
        <v>3.1622706743825497</v>
      </c>
    </row>
    <row r="5089" spans="1:2" x14ac:dyDescent="0.25">
      <c r="A5089" s="1">
        <v>42798.532638888886</v>
      </c>
      <c r="B5089" s="2">
        <v>15.772477030097313</v>
      </c>
    </row>
    <row r="5090" spans="1:2" x14ac:dyDescent="0.25">
      <c r="A5090" s="1">
        <v>42798.533333333333</v>
      </c>
      <c r="B5090" s="2">
        <v>-3.1505717280689471</v>
      </c>
    </row>
    <row r="5091" spans="1:2" x14ac:dyDescent="0.25">
      <c r="A5091" s="1">
        <v>42798.53402777778</v>
      </c>
      <c r="B5091" s="2">
        <v>-4.5357859414529234</v>
      </c>
    </row>
    <row r="5092" spans="1:2" x14ac:dyDescent="0.25">
      <c r="A5092" s="1">
        <v>42798.534722222219</v>
      </c>
      <c r="B5092" s="2">
        <v>-11.736323491873918</v>
      </c>
    </row>
    <row r="5093" spans="1:2" x14ac:dyDescent="0.25">
      <c r="A5093" s="1">
        <v>42798.535416666666</v>
      </c>
      <c r="B5093" s="2">
        <v>-22.930596899915933</v>
      </c>
    </row>
    <row r="5094" spans="1:2" x14ac:dyDescent="0.25">
      <c r="A5094" s="1">
        <v>42798.536111111112</v>
      </c>
      <c r="B5094" s="2">
        <v>-3.5020012219184236</v>
      </c>
    </row>
    <row r="5095" spans="1:2" x14ac:dyDescent="0.25">
      <c r="A5095" s="1">
        <v>42798.536805555559</v>
      </c>
      <c r="B5095" s="2">
        <v>-17.754755636484575</v>
      </c>
    </row>
    <row r="5096" spans="1:2" x14ac:dyDescent="0.25">
      <c r="A5096" s="1">
        <v>42798.537499999999</v>
      </c>
      <c r="B5096" s="2">
        <v>-31.957059597148813</v>
      </c>
    </row>
    <row r="5097" spans="1:2" x14ac:dyDescent="0.25">
      <c r="A5097" s="1">
        <v>42798.538194444445</v>
      </c>
      <c r="B5097" s="2">
        <v>-9.2720066324356587</v>
      </c>
    </row>
    <row r="5098" spans="1:2" x14ac:dyDescent="0.25">
      <c r="A5098" s="1">
        <v>42798.538888888892</v>
      </c>
      <c r="B5098" s="2">
        <v>14.340033346018268</v>
      </c>
    </row>
    <row r="5099" spans="1:2" x14ac:dyDescent="0.25">
      <c r="A5099" s="1">
        <v>42798.539583333331</v>
      </c>
      <c r="B5099" s="2">
        <v>39.853021352153156</v>
      </c>
    </row>
    <row r="5100" spans="1:2" x14ac:dyDescent="0.25">
      <c r="A5100" s="1">
        <v>42798.540277777778</v>
      </c>
      <c r="B5100" s="2">
        <v>79.743034314133311</v>
      </c>
    </row>
    <row r="5101" spans="1:2" x14ac:dyDescent="0.25">
      <c r="A5101" s="1">
        <v>42798.540972222225</v>
      </c>
      <c r="B5101" s="2">
        <v>53.767232707307748</v>
      </c>
    </row>
    <row r="5102" spans="1:2" x14ac:dyDescent="0.25">
      <c r="A5102" s="1">
        <v>42798.541666666664</v>
      </c>
      <c r="B5102" s="2">
        <v>62.349111420492406</v>
      </c>
    </row>
    <row r="5103" spans="1:2" x14ac:dyDescent="0.25">
      <c r="A5103" s="1">
        <v>42798.542361111111</v>
      </c>
      <c r="B5103" s="2">
        <v>91.037170480849454</v>
      </c>
    </row>
    <row r="5104" spans="1:2" x14ac:dyDescent="0.25">
      <c r="A5104" s="1">
        <v>42798.543055555558</v>
      </c>
      <c r="B5104" s="2">
        <v>109.94513520702215</v>
      </c>
    </row>
    <row r="5105" spans="1:2" x14ac:dyDescent="0.25">
      <c r="A5105" s="1">
        <v>42798.543749999997</v>
      </c>
      <c r="B5105" s="2">
        <v>79.244790184051581</v>
      </c>
    </row>
    <row r="5106" spans="1:2" x14ac:dyDescent="0.25">
      <c r="A5106" s="1">
        <v>42798.544444444444</v>
      </c>
      <c r="B5106" s="2">
        <v>115.25833992531213</v>
      </c>
    </row>
    <row r="5107" spans="1:2" x14ac:dyDescent="0.25">
      <c r="A5107" s="1">
        <v>42798.545138888891</v>
      </c>
      <c r="B5107" s="2">
        <v>129.52535267934437</v>
      </c>
    </row>
    <row r="5108" spans="1:2" x14ac:dyDescent="0.25">
      <c r="A5108" s="1">
        <v>42798.54583333333</v>
      </c>
      <c r="B5108" s="2">
        <v>118.25729731747609</v>
      </c>
    </row>
    <row r="5109" spans="1:2" x14ac:dyDescent="0.25">
      <c r="A5109" s="1">
        <v>42798.546527777777</v>
      </c>
      <c r="B5109" s="2">
        <v>128.95620172897276</v>
      </c>
    </row>
    <row r="5110" spans="1:2" x14ac:dyDescent="0.25">
      <c r="A5110" s="1">
        <v>42798.547222222223</v>
      </c>
      <c r="B5110" s="2">
        <v>153.02174045743109</v>
      </c>
    </row>
    <row r="5111" spans="1:2" x14ac:dyDescent="0.25">
      <c r="A5111" s="1">
        <v>42798.54791666667</v>
      </c>
      <c r="B5111" s="2">
        <v>158.25808696098392</v>
      </c>
    </row>
    <row r="5112" spans="1:2" x14ac:dyDescent="0.25">
      <c r="A5112" s="1">
        <v>42798.548611111109</v>
      </c>
      <c r="B5112" s="2">
        <v>83.838846645587665</v>
      </c>
    </row>
    <row r="5113" spans="1:2" x14ac:dyDescent="0.25">
      <c r="A5113" s="1">
        <v>42798.549305555556</v>
      </c>
      <c r="B5113" s="2">
        <v>73.422874409406603</v>
      </c>
    </row>
    <row r="5114" spans="1:2" x14ac:dyDescent="0.25">
      <c r="A5114" s="1">
        <v>42798.55</v>
      </c>
      <c r="B5114" s="2">
        <v>97.956979108945234</v>
      </c>
    </row>
    <row r="5115" spans="1:2" x14ac:dyDescent="0.25">
      <c r="A5115" s="1">
        <v>42798.550694444442</v>
      </c>
      <c r="B5115" s="2">
        <v>68.572530139998221</v>
      </c>
    </row>
    <row r="5116" spans="1:2" x14ac:dyDescent="0.25">
      <c r="A5116" s="1">
        <v>42798.551388888889</v>
      </c>
      <c r="B5116" s="2">
        <v>82.715397285082148</v>
      </c>
    </row>
    <row r="5117" spans="1:2" x14ac:dyDescent="0.25">
      <c r="A5117" s="1">
        <v>42798.552083333336</v>
      </c>
      <c r="B5117" s="2">
        <v>40.88074548000489</v>
      </c>
    </row>
    <row r="5118" spans="1:2" x14ac:dyDescent="0.25">
      <c r="A5118" s="1">
        <v>42798.552777777775</v>
      </c>
      <c r="B5118" s="2">
        <v>13.068773386762526</v>
      </c>
    </row>
    <row r="5119" spans="1:2" x14ac:dyDescent="0.25">
      <c r="A5119" s="1">
        <v>42798.553472222222</v>
      </c>
      <c r="B5119" s="2">
        <v>-8.6145827703679974</v>
      </c>
    </row>
    <row r="5120" spans="1:2" x14ac:dyDescent="0.25">
      <c r="A5120" s="1">
        <v>42798.554166666669</v>
      </c>
      <c r="B5120" s="2">
        <v>7.4780322959450132</v>
      </c>
    </row>
    <row r="5121" spans="1:2" x14ac:dyDescent="0.25">
      <c r="A5121" s="1">
        <v>42798.554861111108</v>
      </c>
      <c r="B5121" s="2">
        <v>26.074261947496659</v>
      </c>
    </row>
    <row r="5122" spans="1:2" x14ac:dyDescent="0.25">
      <c r="A5122" s="1">
        <v>42798.555555555555</v>
      </c>
      <c r="B5122" s="2">
        <v>21.074152442947284</v>
      </c>
    </row>
    <row r="5123" spans="1:2" x14ac:dyDescent="0.25">
      <c r="A5123" s="1">
        <v>42798.556250000001</v>
      </c>
      <c r="B5123" s="2">
        <v>44.057309897967691</v>
      </c>
    </row>
    <row r="5124" spans="1:2" x14ac:dyDescent="0.25">
      <c r="A5124" s="1">
        <v>42798.556944444441</v>
      </c>
      <c r="B5124" s="2">
        <v>131.51238822877446</v>
      </c>
    </row>
    <row r="5125" spans="1:2" x14ac:dyDescent="0.25">
      <c r="A5125" s="1">
        <v>42798.557638888888</v>
      </c>
      <c r="B5125" s="2">
        <v>65.971726156556784</v>
      </c>
    </row>
    <row r="5126" spans="1:2" x14ac:dyDescent="0.25">
      <c r="A5126" s="1">
        <v>42798.558333333334</v>
      </c>
      <c r="B5126" s="2">
        <v>67.738889229268537</v>
      </c>
    </row>
    <row r="5127" spans="1:2" x14ac:dyDescent="0.25">
      <c r="A5127" s="1">
        <v>42798.559027777781</v>
      </c>
      <c r="B5127" s="2">
        <v>62.347070389367097</v>
      </c>
    </row>
    <row r="5128" spans="1:2" x14ac:dyDescent="0.25">
      <c r="A5128" s="1">
        <v>42798.55972222222</v>
      </c>
      <c r="B5128" s="2">
        <v>68.223120124432413</v>
      </c>
    </row>
    <row r="5129" spans="1:2" x14ac:dyDescent="0.25">
      <c r="A5129" s="1">
        <v>42798.560416666667</v>
      </c>
      <c r="B5129" s="2">
        <v>51.140982243393474</v>
      </c>
    </row>
    <row r="5130" spans="1:2" x14ac:dyDescent="0.25">
      <c r="A5130" s="1">
        <v>42798.561111111114</v>
      </c>
      <c r="B5130" s="2">
        <v>92.250121957870817</v>
      </c>
    </row>
    <row r="5131" spans="1:2" x14ac:dyDescent="0.25">
      <c r="A5131" s="1">
        <v>42798.561805555553</v>
      </c>
      <c r="B5131" s="2">
        <v>86.357918686943592</v>
      </c>
    </row>
    <row r="5132" spans="1:2" x14ac:dyDescent="0.25">
      <c r="A5132" s="1">
        <v>42798.5625</v>
      </c>
      <c r="B5132" s="2">
        <v>30.476919823987554</v>
      </c>
    </row>
    <row r="5133" spans="1:2" x14ac:dyDescent="0.25">
      <c r="A5133" s="1">
        <v>42798.563194444447</v>
      </c>
      <c r="B5133" s="2">
        <v>14.542046406041967</v>
      </c>
    </row>
    <row r="5134" spans="1:2" x14ac:dyDescent="0.25">
      <c r="A5134" s="1">
        <v>42798.563888888886</v>
      </c>
      <c r="B5134" s="2">
        <v>40.132076008565974</v>
      </c>
    </row>
    <row r="5135" spans="1:2" x14ac:dyDescent="0.25">
      <c r="A5135" s="1">
        <v>42798.564583333333</v>
      </c>
      <c r="B5135" s="2">
        <v>58.843545753664024</v>
      </c>
    </row>
    <row r="5136" spans="1:2" x14ac:dyDescent="0.25">
      <c r="A5136" s="1">
        <v>42798.56527777778</v>
      </c>
      <c r="B5136" s="2">
        <v>60.579360522325928</v>
      </c>
    </row>
    <row r="5137" spans="1:2" x14ac:dyDescent="0.25">
      <c r="A5137" s="1">
        <v>42798.565972222219</v>
      </c>
      <c r="B5137" s="2">
        <v>59.039199486905517</v>
      </c>
    </row>
    <row r="5138" spans="1:2" x14ac:dyDescent="0.25">
      <c r="A5138" s="1">
        <v>42798.566666666666</v>
      </c>
      <c r="B5138" s="2">
        <v>49.215156016673426</v>
      </c>
    </row>
    <row r="5139" spans="1:2" x14ac:dyDescent="0.25">
      <c r="A5139" s="1">
        <v>42798.567361111112</v>
      </c>
      <c r="B5139" s="2">
        <v>48.488543708864015</v>
      </c>
    </row>
    <row r="5140" spans="1:2" x14ac:dyDescent="0.25">
      <c r="A5140" s="1">
        <v>42798.568055555559</v>
      </c>
      <c r="B5140" s="2">
        <v>58.146607472388617</v>
      </c>
    </row>
    <row r="5141" spans="1:2" x14ac:dyDescent="0.25">
      <c r="A5141" s="1">
        <v>42798.568749999999</v>
      </c>
      <c r="B5141" s="2">
        <v>64.517527359574643</v>
      </c>
    </row>
    <row r="5142" spans="1:2" x14ac:dyDescent="0.25">
      <c r="A5142" s="1">
        <v>42798.569444444445</v>
      </c>
      <c r="B5142" s="2">
        <v>67.666577960874804</v>
      </c>
    </row>
    <row r="5143" spans="1:2" x14ac:dyDescent="0.25">
      <c r="A5143" s="1">
        <v>42798.570138888892</v>
      </c>
      <c r="B5143" s="2">
        <v>91.09898182782733</v>
      </c>
    </row>
    <row r="5144" spans="1:2" x14ac:dyDescent="0.25">
      <c r="A5144" s="1">
        <v>42798.570833333331</v>
      </c>
      <c r="B5144" s="2">
        <v>118.61621024364722</v>
      </c>
    </row>
    <row r="5145" spans="1:2" x14ac:dyDescent="0.25">
      <c r="A5145" s="1">
        <v>42798.571527777778</v>
      </c>
      <c r="B5145" s="2">
        <v>122.10357882644166</v>
      </c>
    </row>
    <row r="5146" spans="1:2" x14ac:dyDescent="0.25">
      <c r="A5146" s="1">
        <v>42798.572222222225</v>
      </c>
      <c r="B5146" s="2">
        <v>124.3126930057304</v>
      </c>
    </row>
    <row r="5147" spans="1:2" x14ac:dyDescent="0.25">
      <c r="A5147" s="1">
        <v>42798.572916666664</v>
      </c>
      <c r="B5147" s="2">
        <v>137.94779406828457</v>
      </c>
    </row>
    <row r="5148" spans="1:2" x14ac:dyDescent="0.25">
      <c r="A5148" s="1">
        <v>42798.573611111111</v>
      </c>
      <c r="B5148" s="2">
        <v>143.4272802581448</v>
      </c>
    </row>
    <row r="5149" spans="1:2" x14ac:dyDescent="0.25">
      <c r="A5149" s="1">
        <v>42798.574305555558</v>
      </c>
      <c r="B5149" s="2">
        <v>146.74638990750148</v>
      </c>
    </row>
    <row r="5150" spans="1:2" x14ac:dyDescent="0.25">
      <c r="A5150" s="1">
        <v>42798.574999999997</v>
      </c>
      <c r="B5150" s="2">
        <v>158.05568313924206</v>
      </c>
    </row>
    <row r="5151" spans="1:2" x14ac:dyDescent="0.25">
      <c r="A5151" s="1">
        <v>42798.575694444444</v>
      </c>
      <c r="B5151" s="2">
        <v>187.94170901349668</v>
      </c>
    </row>
    <row r="5152" spans="1:2" x14ac:dyDescent="0.25">
      <c r="A5152" s="1">
        <v>42798.576388888891</v>
      </c>
      <c r="B5152" s="2">
        <v>187.2170576656664</v>
      </c>
    </row>
    <row r="5153" spans="1:2" x14ac:dyDescent="0.25">
      <c r="A5153" s="1">
        <v>42798.57708333333</v>
      </c>
      <c r="B5153" s="2">
        <v>206.47278827465294</v>
      </c>
    </row>
    <row r="5154" spans="1:2" x14ac:dyDescent="0.25">
      <c r="A5154" s="1">
        <v>42798.577777777777</v>
      </c>
      <c r="B5154" s="2">
        <v>195.31600883534023</v>
      </c>
    </row>
    <row r="5155" spans="1:2" x14ac:dyDescent="0.25">
      <c r="A5155" s="1">
        <v>42798.578472222223</v>
      </c>
      <c r="B5155" s="2">
        <v>183.45872798625689</v>
      </c>
    </row>
    <row r="5156" spans="1:2" x14ac:dyDescent="0.25">
      <c r="A5156" s="1">
        <v>42798.57916666667</v>
      </c>
      <c r="B5156" s="2">
        <v>135.79703919309733</v>
      </c>
    </row>
    <row r="5157" spans="1:2" x14ac:dyDescent="0.25">
      <c r="A5157" s="1">
        <v>42798.579861111109</v>
      </c>
      <c r="B5157" s="2">
        <v>133.42543869017973</v>
      </c>
    </row>
    <row r="5158" spans="1:2" x14ac:dyDescent="0.25">
      <c r="A5158" s="1">
        <v>42798.580555555556</v>
      </c>
      <c r="B5158" s="2">
        <v>133.56807380405178</v>
      </c>
    </row>
    <row r="5159" spans="1:2" x14ac:dyDescent="0.25">
      <c r="A5159" s="1">
        <v>42798.581250000003</v>
      </c>
      <c r="B5159" s="2">
        <v>135.36590957303804</v>
      </c>
    </row>
    <row r="5160" spans="1:2" x14ac:dyDescent="0.25">
      <c r="A5160" s="1">
        <v>42798.581944444442</v>
      </c>
      <c r="B5160" s="2">
        <v>145.05300071736758</v>
      </c>
    </row>
    <row r="5161" spans="1:2" x14ac:dyDescent="0.25">
      <c r="A5161" s="1">
        <v>42798.582638888889</v>
      </c>
      <c r="B5161" s="2">
        <v>176.34884182782454</v>
      </c>
    </row>
    <row r="5162" spans="1:2" x14ac:dyDescent="0.25">
      <c r="A5162" s="1">
        <v>42798.583333333336</v>
      </c>
      <c r="B5162" s="2">
        <v>158.58366414581735</v>
      </c>
    </row>
    <row r="5163" spans="1:2" x14ac:dyDescent="0.25">
      <c r="A5163" s="1">
        <v>42798.584027777775</v>
      </c>
      <c r="B5163" s="2">
        <v>145.62579754148416</v>
      </c>
    </row>
    <row r="5164" spans="1:2" x14ac:dyDescent="0.25">
      <c r="A5164" s="1">
        <v>42798.584722222222</v>
      </c>
      <c r="B5164" s="2">
        <v>137.1087475412952</v>
      </c>
    </row>
    <row r="5165" spans="1:2" x14ac:dyDescent="0.25">
      <c r="A5165" s="1">
        <v>42798.585416666669</v>
      </c>
      <c r="B5165" s="2">
        <v>153.58409220817461</v>
      </c>
    </row>
    <row r="5166" spans="1:2" x14ac:dyDescent="0.25">
      <c r="A5166" s="1">
        <v>42798.586111111108</v>
      </c>
      <c r="B5166" s="2">
        <v>116.10797208139944</v>
      </c>
    </row>
    <row r="5167" spans="1:2" x14ac:dyDescent="0.25">
      <c r="A5167" s="1">
        <v>42798.586805555555</v>
      </c>
      <c r="B5167" s="2">
        <v>130.11620746440991</v>
      </c>
    </row>
    <row r="5168" spans="1:2" x14ac:dyDescent="0.25">
      <c r="A5168" s="1">
        <v>42798.587500000001</v>
      </c>
      <c r="B5168" s="2">
        <v>145.79056872327345</v>
      </c>
    </row>
    <row r="5169" spans="1:2" x14ac:dyDescent="0.25">
      <c r="A5169" s="1">
        <v>42798.588194444441</v>
      </c>
      <c r="B5169" s="2">
        <v>110.87173467281973</v>
      </c>
    </row>
    <row r="5170" spans="1:2" x14ac:dyDescent="0.25">
      <c r="A5170" s="1">
        <v>42798.588888888888</v>
      </c>
      <c r="B5170" s="2">
        <v>103.61071318218795</v>
      </c>
    </row>
    <row r="5171" spans="1:2" x14ac:dyDescent="0.25">
      <c r="A5171" s="1">
        <v>42798.589583333334</v>
      </c>
      <c r="B5171" s="2">
        <v>106.03993640672998</v>
      </c>
    </row>
    <row r="5172" spans="1:2" x14ac:dyDescent="0.25">
      <c r="A5172" s="1">
        <v>42798.590277777781</v>
      </c>
      <c r="B5172" s="2">
        <v>91.943012405361515</v>
      </c>
    </row>
    <row r="5173" spans="1:2" x14ac:dyDescent="0.25">
      <c r="A5173" s="1">
        <v>42798.59097222222</v>
      </c>
      <c r="B5173" s="2">
        <v>107.88618704641121</v>
      </c>
    </row>
    <row r="5174" spans="1:2" x14ac:dyDescent="0.25">
      <c r="A5174" s="1">
        <v>42798.591666666667</v>
      </c>
      <c r="B5174" s="2">
        <v>95.948246639417874</v>
      </c>
    </row>
    <row r="5175" spans="1:2" x14ac:dyDescent="0.25">
      <c r="A5175" s="1">
        <v>42798.592361111114</v>
      </c>
      <c r="B5175" s="2">
        <v>89.625691175493799</v>
      </c>
    </row>
    <row r="5176" spans="1:2" x14ac:dyDescent="0.25">
      <c r="A5176" s="1">
        <v>42798.593055555553</v>
      </c>
      <c r="B5176" s="2">
        <v>92.647137793454263</v>
      </c>
    </row>
    <row r="5177" spans="1:2" x14ac:dyDescent="0.25">
      <c r="A5177" s="1">
        <v>42798.59375</v>
      </c>
      <c r="B5177" s="2">
        <v>87.690026801615019</v>
      </c>
    </row>
    <row r="5178" spans="1:2" x14ac:dyDescent="0.25">
      <c r="A5178" s="1">
        <v>42798.594444444447</v>
      </c>
      <c r="B5178" s="2">
        <v>86.259615053201557</v>
      </c>
    </row>
    <row r="5179" spans="1:2" x14ac:dyDescent="0.25">
      <c r="A5179" s="1">
        <v>42798.595138888886</v>
      </c>
      <c r="B5179" s="2">
        <v>100.44371378004823</v>
      </c>
    </row>
    <row r="5180" spans="1:2" x14ac:dyDescent="0.25">
      <c r="A5180" s="1">
        <v>42798.595833333333</v>
      </c>
      <c r="B5180" s="2">
        <v>66.643568911310282</v>
      </c>
    </row>
    <row r="5181" spans="1:2" x14ac:dyDescent="0.25">
      <c r="A5181" s="1">
        <v>42798.59652777778</v>
      </c>
      <c r="B5181" s="2">
        <v>47.084190962787638</v>
      </c>
    </row>
    <row r="5182" spans="1:2" x14ac:dyDescent="0.25">
      <c r="A5182" s="1">
        <v>42798.597222222219</v>
      </c>
      <c r="B5182" s="2">
        <v>16.733506096229878</v>
      </c>
    </row>
    <row r="5183" spans="1:2" x14ac:dyDescent="0.25">
      <c r="A5183" s="1">
        <v>42798.597916666666</v>
      </c>
      <c r="B5183" s="2">
        <v>8.5077794514654664E-2</v>
      </c>
    </row>
    <row r="5184" spans="1:2" x14ac:dyDescent="0.25">
      <c r="A5184" s="1">
        <v>42798.598611111112</v>
      </c>
      <c r="B5184" s="2">
        <v>14.845031048828968</v>
      </c>
    </row>
    <row r="5185" spans="1:2" x14ac:dyDescent="0.25">
      <c r="A5185" s="1">
        <v>42798.599305555559</v>
      </c>
      <c r="B5185" s="2">
        <v>51.018574952922066</v>
      </c>
    </row>
    <row r="5186" spans="1:2" x14ac:dyDescent="0.25">
      <c r="A5186" s="1">
        <v>42798.6</v>
      </c>
      <c r="B5186" s="2">
        <v>58.074934783727322</v>
      </c>
    </row>
    <row r="5187" spans="1:2" x14ac:dyDescent="0.25">
      <c r="A5187" s="1">
        <v>42798.600694444445</v>
      </c>
      <c r="B5187" s="2">
        <v>77.34243242235388</v>
      </c>
    </row>
    <row r="5188" spans="1:2" x14ac:dyDescent="0.25">
      <c r="A5188" s="1">
        <v>42798.601388888892</v>
      </c>
      <c r="B5188" s="2">
        <v>72.62114568196121</v>
      </c>
    </row>
    <row r="5189" spans="1:2" x14ac:dyDescent="0.25">
      <c r="A5189" s="1">
        <v>42798.602083333331</v>
      </c>
      <c r="B5189" s="2">
        <v>72.847415055909849</v>
      </c>
    </row>
    <row r="5190" spans="1:2" x14ac:dyDescent="0.25">
      <c r="A5190" s="1">
        <v>42798.602777777778</v>
      </c>
      <c r="B5190" s="2">
        <v>76.842710419149569</v>
      </c>
    </row>
    <row r="5191" spans="1:2" x14ac:dyDescent="0.25">
      <c r="A5191" s="1">
        <v>42798.603472222225</v>
      </c>
      <c r="B5191" s="2">
        <v>82.99217203009951</v>
      </c>
    </row>
    <row r="5192" spans="1:2" x14ac:dyDescent="0.25">
      <c r="A5192" s="1">
        <v>42798.604166666664</v>
      </c>
      <c r="B5192" s="2">
        <v>64.597837195889824</v>
      </c>
    </row>
    <row r="5193" spans="1:2" x14ac:dyDescent="0.25">
      <c r="A5193" s="1">
        <v>42798.604861111111</v>
      </c>
      <c r="B5193" s="2">
        <v>43.177889797642514</v>
      </c>
    </row>
    <row r="5194" spans="1:2" x14ac:dyDescent="0.25">
      <c r="A5194" s="1">
        <v>42798.605555555558</v>
      </c>
      <c r="B5194" s="2">
        <v>26.977794019524783</v>
      </c>
    </row>
    <row r="5195" spans="1:2" x14ac:dyDescent="0.25">
      <c r="A5195" s="1">
        <v>42798.606249999997</v>
      </c>
      <c r="B5195" s="2">
        <v>14.416113893130143</v>
      </c>
    </row>
    <row r="5196" spans="1:2" x14ac:dyDescent="0.25">
      <c r="A5196" s="1">
        <v>42798.606944444444</v>
      </c>
      <c r="B5196" s="2">
        <v>-16.840753308207788</v>
      </c>
    </row>
    <row r="5197" spans="1:2" x14ac:dyDescent="0.25">
      <c r="A5197" s="1">
        <v>42798.607638888891</v>
      </c>
      <c r="B5197" s="2">
        <v>-21.033897040827529</v>
      </c>
    </row>
    <row r="5198" spans="1:2" x14ac:dyDescent="0.25">
      <c r="A5198" s="1">
        <v>42798.60833333333</v>
      </c>
      <c r="B5198" s="2">
        <v>-27.864969861615101</v>
      </c>
    </row>
    <row r="5199" spans="1:2" x14ac:dyDescent="0.25">
      <c r="A5199" s="1">
        <v>42798.609027777777</v>
      </c>
      <c r="B5199" s="2">
        <v>16.138335861039618</v>
      </c>
    </row>
    <row r="5200" spans="1:2" x14ac:dyDescent="0.25">
      <c r="A5200" s="1">
        <v>42798.609722222223</v>
      </c>
      <c r="B5200" s="2">
        <v>36.484427893373017</v>
      </c>
    </row>
    <row r="5201" spans="1:2" x14ac:dyDescent="0.25">
      <c r="A5201" s="1">
        <v>42798.61041666667</v>
      </c>
      <c r="B5201" s="2">
        <v>12.561933858108386</v>
      </c>
    </row>
    <row r="5202" spans="1:2" x14ac:dyDescent="0.25">
      <c r="A5202" s="1">
        <v>42798.611111111109</v>
      </c>
      <c r="B5202" s="2">
        <v>-11.414603742689602</v>
      </c>
    </row>
    <row r="5203" spans="1:2" x14ac:dyDescent="0.25">
      <c r="A5203" s="1">
        <v>42798.611805555556</v>
      </c>
      <c r="B5203" s="2">
        <v>1.4195461531516533</v>
      </c>
    </row>
    <row r="5204" spans="1:2" x14ac:dyDescent="0.25">
      <c r="A5204" s="1">
        <v>42798.612500000003</v>
      </c>
      <c r="B5204" s="2">
        <v>71.783166290561596</v>
      </c>
    </row>
    <row r="5205" spans="1:2" x14ac:dyDescent="0.25">
      <c r="A5205" s="1">
        <v>42798.613194444442</v>
      </c>
      <c r="B5205" s="2">
        <v>97.296601544380735</v>
      </c>
    </row>
    <row r="5206" spans="1:2" x14ac:dyDescent="0.25">
      <c r="A5206" s="1">
        <v>42798.613888888889</v>
      </c>
      <c r="B5206" s="2">
        <v>113.77204721477464</v>
      </c>
    </row>
    <row r="5207" spans="1:2" x14ac:dyDescent="0.25">
      <c r="A5207" s="1">
        <v>42798.614583333336</v>
      </c>
      <c r="B5207" s="2">
        <v>129.05194368171118</v>
      </c>
    </row>
    <row r="5208" spans="1:2" x14ac:dyDescent="0.25">
      <c r="A5208" s="1">
        <v>42798.615277777775</v>
      </c>
      <c r="B5208" s="2">
        <v>95.638645773673971</v>
      </c>
    </row>
    <row r="5209" spans="1:2" x14ac:dyDescent="0.25">
      <c r="A5209" s="1">
        <v>42798.615972222222</v>
      </c>
      <c r="B5209" s="2">
        <v>44.479677579449103</v>
      </c>
    </row>
    <row r="5210" spans="1:2" x14ac:dyDescent="0.25">
      <c r="A5210" s="1">
        <v>42798.616666666669</v>
      </c>
      <c r="B5210" s="2">
        <v>33.483494823375075</v>
      </c>
    </row>
    <row r="5211" spans="1:2" x14ac:dyDescent="0.25">
      <c r="A5211" s="1">
        <v>42798.617361111108</v>
      </c>
      <c r="B5211" s="2">
        <v>42.142905945319214</v>
      </c>
    </row>
    <row r="5212" spans="1:2" x14ac:dyDescent="0.25">
      <c r="A5212" s="1">
        <v>42798.618055555555</v>
      </c>
      <c r="B5212" s="2">
        <v>2.4309595926393133</v>
      </c>
    </row>
    <row r="5213" spans="1:2" x14ac:dyDescent="0.25">
      <c r="A5213" s="1">
        <v>42798.618750000001</v>
      </c>
      <c r="B5213" s="2">
        <v>-9.816281471073065</v>
      </c>
    </row>
    <row r="5214" spans="1:2" x14ac:dyDescent="0.25">
      <c r="A5214" s="1">
        <v>42798.619444444441</v>
      </c>
      <c r="B5214" s="2">
        <v>-1.1877833233059694E-2</v>
      </c>
    </row>
    <row r="5215" spans="1:2" x14ac:dyDescent="0.25">
      <c r="A5215" s="1">
        <v>42798.620138888888</v>
      </c>
      <c r="B5215" s="2">
        <v>11.642209320557109</v>
      </c>
    </row>
    <row r="5216" spans="1:2" x14ac:dyDescent="0.25">
      <c r="A5216" s="1">
        <v>42798.620833333334</v>
      </c>
      <c r="B5216" s="2">
        <v>-13.814924686896848</v>
      </c>
    </row>
    <row r="5217" spans="1:2" x14ac:dyDescent="0.25">
      <c r="A5217" s="1">
        <v>42798.621527777781</v>
      </c>
      <c r="B5217" s="2">
        <v>9.8208167201407672</v>
      </c>
    </row>
    <row r="5218" spans="1:2" x14ac:dyDescent="0.25">
      <c r="A5218" s="1">
        <v>42798.62222222222</v>
      </c>
      <c r="B5218" s="2">
        <v>21.059020417778324</v>
      </c>
    </row>
    <row r="5219" spans="1:2" x14ac:dyDescent="0.25">
      <c r="A5219" s="1">
        <v>42798.622916666667</v>
      </c>
      <c r="B5219" s="2">
        <v>17.712816601899007</v>
      </c>
    </row>
    <row r="5220" spans="1:2" x14ac:dyDescent="0.25">
      <c r="A5220" s="1">
        <v>42798.623611111114</v>
      </c>
      <c r="B5220" s="2">
        <v>18.87874683924359</v>
      </c>
    </row>
    <row r="5221" spans="1:2" x14ac:dyDescent="0.25">
      <c r="A5221" s="1">
        <v>42798.624305555553</v>
      </c>
      <c r="B5221" s="2">
        <v>10.162305406444649</v>
      </c>
    </row>
    <row r="5222" spans="1:2" x14ac:dyDescent="0.25">
      <c r="A5222" s="1">
        <v>42798.625</v>
      </c>
      <c r="B5222" s="2">
        <v>18.896526454193616</v>
      </c>
    </row>
    <row r="5223" spans="1:2" x14ac:dyDescent="0.25">
      <c r="A5223" s="1">
        <v>42798.625694444447</v>
      </c>
      <c r="B5223" s="2">
        <v>71.625339962047292</v>
      </c>
    </row>
    <row r="5224" spans="1:2" x14ac:dyDescent="0.25">
      <c r="A5224" s="1">
        <v>42798.626388888886</v>
      </c>
      <c r="B5224" s="2">
        <v>19.13788674447181</v>
      </c>
    </row>
    <row r="5225" spans="1:2" x14ac:dyDescent="0.25">
      <c r="A5225" s="1">
        <v>42798.627083333333</v>
      </c>
      <c r="B5225" s="2">
        <v>-14.710523535964603</v>
      </c>
    </row>
    <row r="5226" spans="1:2" x14ac:dyDescent="0.25">
      <c r="A5226" s="1">
        <v>42798.62777777778</v>
      </c>
      <c r="B5226" s="2">
        <v>-35.486519951388374</v>
      </c>
    </row>
    <row r="5227" spans="1:2" x14ac:dyDescent="0.25">
      <c r="A5227" s="1">
        <v>42798.628472222219</v>
      </c>
      <c r="B5227" s="2">
        <v>-18.69645432345084</v>
      </c>
    </row>
    <row r="5228" spans="1:2" x14ac:dyDescent="0.25">
      <c r="A5228" s="1">
        <v>42798.629166666666</v>
      </c>
      <c r="B5228" s="2">
        <v>4.9910127223949532</v>
      </c>
    </row>
    <row r="5229" spans="1:2" x14ac:dyDescent="0.25">
      <c r="A5229" s="1">
        <v>42798.629861111112</v>
      </c>
      <c r="B5229" s="2">
        <v>0.3625196427148088</v>
      </c>
    </row>
    <row r="5230" spans="1:2" x14ac:dyDescent="0.25">
      <c r="A5230" s="1">
        <v>42798.630555555559</v>
      </c>
      <c r="B5230" s="2">
        <v>42.199275289494352</v>
      </c>
    </row>
    <row r="5231" spans="1:2" x14ac:dyDescent="0.25">
      <c r="A5231" s="1">
        <v>42798.631249999999</v>
      </c>
      <c r="B5231" s="2">
        <v>4.3131721594424262</v>
      </c>
    </row>
    <row r="5232" spans="1:2" x14ac:dyDescent="0.25">
      <c r="A5232" s="1">
        <v>42798.631944444445</v>
      </c>
      <c r="B5232" s="2">
        <v>-3.0326018466061213</v>
      </c>
    </row>
    <row r="5233" spans="1:2" x14ac:dyDescent="0.25">
      <c r="A5233" s="1">
        <v>42798.632638888892</v>
      </c>
      <c r="B5233" s="2">
        <v>13.884033367648469</v>
      </c>
    </row>
    <row r="5234" spans="1:2" x14ac:dyDescent="0.25">
      <c r="A5234" s="1">
        <v>42798.633333333331</v>
      </c>
      <c r="B5234" s="2">
        <v>9.8057660585070447</v>
      </c>
    </row>
    <row r="5235" spans="1:2" x14ac:dyDescent="0.25">
      <c r="A5235" s="1">
        <v>42798.634027777778</v>
      </c>
      <c r="B5235" s="2">
        <v>33.433844255668618</v>
      </c>
    </row>
    <row r="5236" spans="1:2" x14ac:dyDescent="0.25">
      <c r="A5236" s="1">
        <v>42798.634722222225</v>
      </c>
      <c r="B5236" s="2">
        <v>17.908297404108939</v>
      </c>
    </row>
    <row r="5237" spans="1:2" x14ac:dyDescent="0.25">
      <c r="A5237" s="1">
        <v>42798.635416666664</v>
      </c>
      <c r="B5237" s="2">
        <v>4.9080457989529043</v>
      </c>
    </row>
    <row r="5238" spans="1:2" x14ac:dyDescent="0.25">
      <c r="A5238" s="1">
        <v>42798.636111111111</v>
      </c>
      <c r="B5238" s="2">
        <v>-22.539497498866208</v>
      </c>
    </row>
    <row r="5239" spans="1:2" x14ac:dyDescent="0.25">
      <c r="A5239" s="1">
        <v>42798.636805555558</v>
      </c>
      <c r="B5239" s="2">
        <v>-34.804628086910817</v>
      </c>
    </row>
    <row r="5240" spans="1:2" x14ac:dyDescent="0.25">
      <c r="A5240" s="1">
        <v>42798.637499999997</v>
      </c>
      <c r="B5240" s="2">
        <v>-53.983413159988899</v>
      </c>
    </row>
    <row r="5241" spans="1:2" x14ac:dyDescent="0.25">
      <c r="A5241" s="1">
        <v>42798.638194444444</v>
      </c>
      <c r="B5241" s="2">
        <v>-62.37272745027537</v>
      </c>
    </row>
    <row r="5242" spans="1:2" x14ac:dyDescent="0.25">
      <c r="A5242" s="1">
        <v>42798.638888888891</v>
      </c>
      <c r="B5242" s="2">
        <v>-42.925816643792494</v>
      </c>
    </row>
    <row r="5243" spans="1:2" x14ac:dyDescent="0.25">
      <c r="A5243" s="1">
        <v>42798.63958333333</v>
      </c>
      <c r="B5243" s="2">
        <v>-14.418125429355618</v>
      </c>
    </row>
    <row r="5244" spans="1:2" x14ac:dyDescent="0.25">
      <c r="A5244" s="1">
        <v>42798.640277777777</v>
      </c>
      <c r="B5244" s="2">
        <v>-1.9314181189998636</v>
      </c>
    </row>
    <row r="5245" spans="1:2" x14ac:dyDescent="0.25">
      <c r="A5245" s="1">
        <v>42798.640972222223</v>
      </c>
      <c r="B5245" s="2">
        <v>-1.1790814095918905</v>
      </c>
    </row>
    <row r="5246" spans="1:2" x14ac:dyDescent="0.25">
      <c r="A5246" s="1">
        <v>42798.64166666667</v>
      </c>
      <c r="B5246" s="2">
        <v>22.338993958739351</v>
      </c>
    </row>
    <row r="5247" spans="1:2" x14ac:dyDescent="0.25">
      <c r="A5247" s="1">
        <v>42798.642361111109</v>
      </c>
      <c r="B5247" s="2">
        <v>29.149726673609258</v>
      </c>
    </row>
    <row r="5248" spans="1:2" x14ac:dyDescent="0.25">
      <c r="A5248" s="1">
        <v>42798.643055555556</v>
      </c>
      <c r="B5248" s="2">
        <v>79.69687531244611</v>
      </c>
    </row>
    <row r="5249" spans="1:2" x14ac:dyDescent="0.25">
      <c r="A5249" s="1">
        <v>42798.643750000003</v>
      </c>
      <c r="B5249" s="2">
        <v>73.937195941415851</v>
      </c>
    </row>
    <row r="5250" spans="1:2" x14ac:dyDescent="0.25">
      <c r="A5250" s="1">
        <v>42798.644444444442</v>
      </c>
      <c r="B5250" s="2">
        <v>78.036824823737462</v>
      </c>
    </row>
    <row r="5251" spans="1:2" x14ac:dyDescent="0.25">
      <c r="A5251" s="1">
        <v>42798.645138888889</v>
      </c>
      <c r="B5251" s="2">
        <v>54.908155654629809</v>
      </c>
    </row>
    <row r="5252" spans="1:2" x14ac:dyDescent="0.25">
      <c r="A5252" s="1">
        <v>42798.645833333336</v>
      </c>
      <c r="B5252" s="2">
        <v>45.860036574867749</v>
      </c>
    </row>
    <row r="5253" spans="1:2" x14ac:dyDescent="0.25">
      <c r="A5253" s="1">
        <v>42798.646527777775</v>
      </c>
      <c r="B5253" s="2">
        <v>23.166275165345965</v>
      </c>
    </row>
    <row r="5254" spans="1:2" x14ac:dyDescent="0.25">
      <c r="A5254" s="1">
        <v>42798.647222222222</v>
      </c>
      <c r="B5254" s="2">
        <v>-27.627808630949584</v>
      </c>
    </row>
    <row r="5255" spans="1:2" x14ac:dyDescent="0.25">
      <c r="A5255" s="1">
        <v>42798.647916666669</v>
      </c>
      <c r="B5255" s="2">
        <v>-35.785609668740172</v>
      </c>
    </row>
    <row r="5256" spans="1:2" x14ac:dyDescent="0.25">
      <c r="A5256" s="1">
        <v>42798.648611111108</v>
      </c>
      <c r="B5256" s="2">
        <v>-58.267650126677474</v>
      </c>
    </row>
    <row r="5257" spans="1:2" x14ac:dyDescent="0.25">
      <c r="A5257" s="1">
        <v>42798.649305555555</v>
      </c>
      <c r="B5257" s="2">
        <v>-62.447189578767087</v>
      </c>
    </row>
    <row r="5258" spans="1:2" x14ac:dyDescent="0.25">
      <c r="A5258" s="1">
        <v>42798.65</v>
      </c>
      <c r="B5258" s="2">
        <v>-82.065727111487647</v>
      </c>
    </row>
    <row r="5259" spans="1:2" x14ac:dyDescent="0.25">
      <c r="A5259" s="1">
        <v>42798.650694444441</v>
      </c>
      <c r="B5259" s="2">
        <v>-84.094075425091432</v>
      </c>
    </row>
    <row r="5260" spans="1:2" x14ac:dyDescent="0.25">
      <c r="A5260" s="1">
        <v>42798.651388888888</v>
      </c>
      <c r="B5260" s="2">
        <v>-54.316704259593585</v>
      </c>
    </row>
    <row r="5261" spans="1:2" x14ac:dyDescent="0.25">
      <c r="A5261" s="1">
        <v>42798.652083333334</v>
      </c>
      <c r="B5261" s="2">
        <v>-82.339921170620556</v>
      </c>
    </row>
    <row r="5262" spans="1:2" x14ac:dyDescent="0.25">
      <c r="A5262" s="1">
        <v>42798.652777777781</v>
      </c>
      <c r="B5262" s="2">
        <v>-105.84781123620924</v>
      </c>
    </row>
    <row r="5263" spans="1:2" x14ac:dyDescent="0.25">
      <c r="A5263" s="1">
        <v>42798.65347222222</v>
      </c>
      <c r="B5263" s="2">
        <v>-117.30109862346823</v>
      </c>
    </row>
    <row r="5264" spans="1:2" x14ac:dyDescent="0.25">
      <c r="A5264" s="1">
        <v>42798.654166666667</v>
      </c>
      <c r="B5264" s="2">
        <v>-127.83914431564432</v>
      </c>
    </row>
    <row r="5265" spans="1:2" x14ac:dyDescent="0.25">
      <c r="A5265" s="1">
        <v>42798.654861111114</v>
      </c>
      <c r="B5265" s="2">
        <v>-142.9712888430804</v>
      </c>
    </row>
    <row r="5266" spans="1:2" x14ac:dyDescent="0.25">
      <c r="A5266" s="1">
        <v>42798.655555555553</v>
      </c>
      <c r="B5266" s="2">
        <v>-158.19255947265773</v>
      </c>
    </row>
    <row r="5267" spans="1:2" x14ac:dyDescent="0.25">
      <c r="A5267" s="1">
        <v>42798.65625</v>
      </c>
      <c r="B5267" s="2">
        <v>-200.74139319358315</v>
      </c>
    </row>
    <row r="5268" spans="1:2" x14ac:dyDescent="0.25">
      <c r="A5268" s="1">
        <v>42798.656944444447</v>
      </c>
      <c r="B5268" s="2">
        <v>-179.80537795724425</v>
      </c>
    </row>
    <row r="5269" spans="1:2" x14ac:dyDescent="0.25">
      <c r="A5269" s="1">
        <v>42798.657638888886</v>
      </c>
      <c r="B5269" s="2">
        <v>-169.29788790977327</v>
      </c>
    </row>
    <row r="5270" spans="1:2" x14ac:dyDescent="0.25">
      <c r="A5270" s="1">
        <v>42798.658333333333</v>
      </c>
      <c r="B5270" s="2">
        <v>-140.05051867830335</v>
      </c>
    </row>
    <row r="5271" spans="1:2" x14ac:dyDescent="0.25">
      <c r="A5271" s="1">
        <v>42798.65902777778</v>
      </c>
      <c r="B5271" s="2">
        <v>-137.86229335669583</v>
      </c>
    </row>
    <row r="5272" spans="1:2" x14ac:dyDescent="0.25">
      <c r="A5272" s="1">
        <v>42798.659722222219</v>
      </c>
      <c r="B5272" s="2">
        <v>-158.23635706151836</v>
      </c>
    </row>
    <row r="5273" spans="1:2" x14ac:dyDescent="0.25">
      <c r="A5273" s="1">
        <v>42798.660416666666</v>
      </c>
      <c r="B5273" s="2">
        <v>-162.60656606673729</v>
      </c>
    </row>
    <row r="5274" spans="1:2" x14ac:dyDescent="0.25">
      <c r="A5274" s="1">
        <v>42798.661111111112</v>
      </c>
      <c r="B5274" s="2">
        <v>-165.64237682106128</v>
      </c>
    </row>
    <row r="5275" spans="1:2" x14ac:dyDescent="0.25">
      <c r="A5275" s="1">
        <v>42798.661805555559</v>
      </c>
      <c r="B5275" s="2">
        <v>-187.53522825460337</v>
      </c>
    </row>
    <row r="5276" spans="1:2" x14ac:dyDescent="0.25">
      <c r="A5276" s="1">
        <v>42798.662499999999</v>
      </c>
      <c r="B5276" s="2">
        <v>-177.50423486956086</v>
      </c>
    </row>
    <row r="5277" spans="1:2" x14ac:dyDescent="0.25">
      <c r="A5277" s="1">
        <v>42798.663194444445</v>
      </c>
      <c r="B5277" s="2">
        <v>-156.35803268214997</v>
      </c>
    </row>
    <row r="5278" spans="1:2" x14ac:dyDescent="0.25">
      <c r="A5278" s="1">
        <v>42798.663888888892</v>
      </c>
      <c r="B5278" s="2">
        <v>-135.38288078951882</v>
      </c>
    </row>
    <row r="5279" spans="1:2" x14ac:dyDescent="0.25">
      <c r="A5279" s="1">
        <v>42798.664583333331</v>
      </c>
      <c r="B5279" s="2">
        <v>-139.06034685851384</v>
      </c>
    </row>
    <row r="5280" spans="1:2" x14ac:dyDescent="0.25">
      <c r="A5280" s="1">
        <v>42798.665277777778</v>
      </c>
      <c r="B5280" s="2">
        <v>-121.94220294659608</v>
      </c>
    </row>
    <row r="5281" spans="1:2" x14ac:dyDescent="0.25">
      <c r="A5281" s="1">
        <v>42798.665972222225</v>
      </c>
      <c r="B5281" s="2">
        <v>-91.369210130024783</v>
      </c>
    </row>
    <row r="5282" spans="1:2" x14ac:dyDescent="0.25">
      <c r="A5282" s="1">
        <v>42798.666666666664</v>
      </c>
      <c r="B5282" s="2">
        <v>-72.497725985309813</v>
      </c>
    </row>
    <row r="5283" spans="1:2" x14ac:dyDescent="0.25">
      <c r="A5283" s="1">
        <v>42798.667361111111</v>
      </c>
      <c r="B5283" s="2">
        <v>-72.023900774387101</v>
      </c>
    </row>
    <row r="5284" spans="1:2" x14ac:dyDescent="0.25">
      <c r="A5284" s="1">
        <v>42798.668055555558</v>
      </c>
      <c r="B5284" s="2">
        <v>-45.19698696903118</v>
      </c>
    </row>
    <row r="5285" spans="1:2" x14ac:dyDescent="0.25">
      <c r="A5285" s="1">
        <v>42798.668749999997</v>
      </c>
      <c r="B5285" s="2">
        <v>-58.930954623630775</v>
      </c>
    </row>
    <row r="5286" spans="1:2" x14ac:dyDescent="0.25">
      <c r="A5286" s="1">
        <v>42798.669444444444</v>
      </c>
      <c r="B5286" s="2">
        <v>-84.69702813935001</v>
      </c>
    </row>
    <row r="5287" spans="1:2" x14ac:dyDescent="0.25">
      <c r="A5287" s="1">
        <v>42798.670138888891</v>
      </c>
      <c r="B5287" s="2">
        <v>-92.066344129984884</v>
      </c>
    </row>
    <row r="5288" spans="1:2" x14ac:dyDescent="0.25">
      <c r="A5288" s="1">
        <v>42798.67083333333</v>
      </c>
      <c r="B5288" s="2">
        <v>-98.159664032237686</v>
      </c>
    </row>
    <row r="5289" spans="1:2" x14ac:dyDescent="0.25">
      <c r="A5289" s="1">
        <v>42798.671527777777</v>
      </c>
      <c r="B5289" s="2">
        <v>-92.157627497543587</v>
      </c>
    </row>
    <row r="5290" spans="1:2" x14ac:dyDescent="0.25">
      <c r="A5290" s="1">
        <v>42798.672222222223</v>
      </c>
      <c r="B5290" s="2">
        <v>-75.286827590473692</v>
      </c>
    </row>
    <row r="5291" spans="1:2" x14ac:dyDescent="0.25">
      <c r="A5291" s="1">
        <v>42798.67291666667</v>
      </c>
      <c r="B5291" s="2">
        <v>-45.739099503604422</v>
      </c>
    </row>
    <row r="5292" spans="1:2" x14ac:dyDescent="0.25">
      <c r="A5292" s="1">
        <v>42798.673611111109</v>
      </c>
      <c r="B5292" s="2">
        <v>-36.972612025008615</v>
      </c>
    </row>
    <row r="5293" spans="1:2" x14ac:dyDescent="0.25">
      <c r="A5293" s="1">
        <v>42798.674305555556</v>
      </c>
      <c r="B5293" s="2">
        <v>-28.813862274337833</v>
      </c>
    </row>
    <row r="5294" spans="1:2" x14ac:dyDescent="0.25">
      <c r="A5294" s="1">
        <v>42798.675000000003</v>
      </c>
      <c r="B5294" s="2">
        <v>-20.510294026091774</v>
      </c>
    </row>
    <row r="5295" spans="1:2" x14ac:dyDescent="0.25">
      <c r="A5295" s="1">
        <v>42798.675694444442</v>
      </c>
      <c r="B5295" s="2">
        <v>-4.4830138346689639</v>
      </c>
    </row>
    <row r="5296" spans="1:2" x14ac:dyDescent="0.25">
      <c r="A5296" s="1">
        <v>42798.676388888889</v>
      </c>
      <c r="B5296" s="2">
        <v>-15.336316890449961</v>
      </c>
    </row>
    <row r="5297" spans="1:2" x14ac:dyDescent="0.25">
      <c r="A5297" s="1">
        <v>42798.677083333336</v>
      </c>
      <c r="B5297" s="2">
        <v>-30.209984193862571</v>
      </c>
    </row>
    <row r="5298" spans="1:2" x14ac:dyDescent="0.25">
      <c r="A5298" s="1">
        <v>42798.677777777775</v>
      </c>
      <c r="B5298" s="2">
        <v>-41.516253872285112</v>
      </c>
    </row>
    <row r="5299" spans="1:2" x14ac:dyDescent="0.25">
      <c r="A5299" s="1">
        <v>42798.678472222222</v>
      </c>
      <c r="B5299" s="2">
        <v>0.43031808890421719</v>
      </c>
    </row>
    <row r="5300" spans="1:2" x14ac:dyDescent="0.25">
      <c r="A5300" s="1">
        <v>42798.679166666669</v>
      </c>
      <c r="B5300" s="2">
        <v>-36.270693878234788</v>
      </c>
    </row>
    <row r="5301" spans="1:2" x14ac:dyDescent="0.25">
      <c r="A5301" s="1">
        <v>42798.679861111108</v>
      </c>
      <c r="B5301" s="2">
        <v>-40.038803543011696</v>
      </c>
    </row>
    <row r="5302" spans="1:2" x14ac:dyDescent="0.25">
      <c r="A5302" s="1">
        <v>42798.680555555555</v>
      </c>
      <c r="B5302" s="2">
        <v>-42.155657063589508</v>
      </c>
    </row>
    <row r="5303" spans="1:2" x14ac:dyDescent="0.25">
      <c r="A5303" s="1">
        <v>42798.681250000001</v>
      </c>
      <c r="B5303" s="2">
        <v>-58.425790894580615</v>
      </c>
    </row>
    <row r="5304" spans="1:2" x14ac:dyDescent="0.25">
      <c r="A5304" s="1">
        <v>42798.681944444441</v>
      </c>
      <c r="B5304" s="2">
        <v>-71.44425027154891</v>
      </c>
    </row>
    <row r="5305" spans="1:2" x14ac:dyDescent="0.25">
      <c r="A5305" s="1">
        <v>42798.682638888888</v>
      </c>
      <c r="B5305" s="2">
        <v>11.768927375634181</v>
      </c>
    </row>
    <row r="5306" spans="1:2" x14ac:dyDescent="0.25">
      <c r="A5306" s="1">
        <v>42798.683333333334</v>
      </c>
      <c r="B5306" s="2">
        <v>18.935389925646209</v>
      </c>
    </row>
    <row r="5307" spans="1:2" x14ac:dyDescent="0.25">
      <c r="A5307" s="1">
        <v>42798.684027777781</v>
      </c>
      <c r="B5307" s="2">
        <v>49.038411388671378</v>
      </c>
    </row>
    <row r="5308" spans="1:2" x14ac:dyDescent="0.25">
      <c r="A5308" s="1">
        <v>42798.68472222222</v>
      </c>
      <c r="B5308" s="2">
        <v>49.789666641408502</v>
      </c>
    </row>
    <row r="5309" spans="1:2" x14ac:dyDescent="0.25">
      <c r="A5309" s="1">
        <v>42798.685416666667</v>
      </c>
      <c r="B5309" s="2">
        <v>43.892332610348724</v>
      </c>
    </row>
    <row r="5310" spans="1:2" x14ac:dyDescent="0.25">
      <c r="A5310" s="1">
        <v>42798.686111111114</v>
      </c>
      <c r="B5310" s="2">
        <v>27.703973597675699</v>
      </c>
    </row>
    <row r="5311" spans="1:2" x14ac:dyDescent="0.25">
      <c r="A5311" s="1">
        <v>42798.686805555553</v>
      </c>
      <c r="B5311" s="2">
        <v>2.1257191405486084</v>
      </c>
    </row>
    <row r="5312" spans="1:2" x14ac:dyDescent="0.25">
      <c r="A5312" s="1">
        <v>42798.6875</v>
      </c>
      <c r="B5312" s="2">
        <v>-14.347343130446582</v>
      </c>
    </row>
    <row r="5313" spans="1:2" x14ac:dyDescent="0.25">
      <c r="A5313" s="1">
        <v>42798.688194444447</v>
      </c>
      <c r="B5313" s="2">
        <v>-24.552048973490795</v>
      </c>
    </row>
    <row r="5314" spans="1:2" x14ac:dyDescent="0.25">
      <c r="A5314" s="1">
        <v>42798.688888888886</v>
      </c>
      <c r="B5314" s="2">
        <v>-47.087708484022002</v>
      </c>
    </row>
    <row r="5315" spans="1:2" x14ac:dyDescent="0.25">
      <c r="A5315" s="1">
        <v>42798.689583333333</v>
      </c>
      <c r="B5315" s="2">
        <v>-81.792243468460711</v>
      </c>
    </row>
    <row r="5316" spans="1:2" x14ac:dyDescent="0.25">
      <c r="A5316" s="1">
        <v>42798.69027777778</v>
      </c>
      <c r="B5316" s="2">
        <v>-94.947579804610001</v>
      </c>
    </row>
    <row r="5317" spans="1:2" x14ac:dyDescent="0.25">
      <c r="A5317" s="1">
        <v>42798.690972222219</v>
      </c>
      <c r="B5317" s="2">
        <v>-103.46116798640384</v>
      </c>
    </row>
    <row r="5318" spans="1:2" x14ac:dyDescent="0.25">
      <c r="A5318" s="1">
        <v>42798.691666666666</v>
      </c>
      <c r="B5318" s="2">
        <v>-112.51978700335603</v>
      </c>
    </row>
    <row r="5319" spans="1:2" x14ac:dyDescent="0.25">
      <c r="A5319" s="1">
        <v>42798.692361111112</v>
      </c>
      <c r="B5319" s="2">
        <v>-116.96162533803532</v>
      </c>
    </row>
    <row r="5320" spans="1:2" x14ac:dyDescent="0.25">
      <c r="A5320" s="1">
        <v>42798.693055555559</v>
      </c>
      <c r="B5320" s="2">
        <v>-96.54738316951746</v>
      </c>
    </row>
    <row r="5321" spans="1:2" x14ac:dyDescent="0.25">
      <c r="A5321" s="1">
        <v>42798.693749999999</v>
      </c>
      <c r="B5321" s="2">
        <v>-115.34218846329216</v>
      </c>
    </row>
    <row r="5322" spans="1:2" x14ac:dyDescent="0.25">
      <c r="A5322" s="1">
        <v>42798.694444444445</v>
      </c>
      <c r="B5322" s="2">
        <v>-90.993696798395831</v>
      </c>
    </row>
    <row r="5323" spans="1:2" x14ac:dyDescent="0.25">
      <c r="A5323" s="1">
        <v>42798.695138888892</v>
      </c>
      <c r="B5323" s="2">
        <v>-76.93637626934408</v>
      </c>
    </row>
    <row r="5324" spans="1:2" x14ac:dyDescent="0.25">
      <c r="A5324" s="1">
        <v>42798.695833333331</v>
      </c>
      <c r="B5324" s="2">
        <v>-80.065663188855012</v>
      </c>
    </row>
    <row r="5325" spans="1:2" x14ac:dyDescent="0.25">
      <c r="A5325" s="1">
        <v>42798.696527777778</v>
      </c>
      <c r="B5325" s="2">
        <v>-66.66799324007782</v>
      </c>
    </row>
    <row r="5326" spans="1:2" x14ac:dyDescent="0.25">
      <c r="A5326" s="1">
        <v>42798.697222222225</v>
      </c>
      <c r="B5326" s="2">
        <v>-87.131534606633551</v>
      </c>
    </row>
    <row r="5327" spans="1:2" x14ac:dyDescent="0.25">
      <c r="A5327" s="1">
        <v>42798.697916666664</v>
      </c>
      <c r="B5327" s="2">
        <v>-119.10191307152854</v>
      </c>
    </row>
    <row r="5328" spans="1:2" x14ac:dyDescent="0.25">
      <c r="A5328" s="1">
        <v>42798.698611111111</v>
      </c>
      <c r="B5328" s="2">
        <v>-130.07214352773735</v>
      </c>
    </row>
    <row r="5329" spans="1:2" x14ac:dyDescent="0.25">
      <c r="A5329" s="1">
        <v>42798.699305555558</v>
      </c>
      <c r="B5329" s="2">
        <v>-152.50315034140755</v>
      </c>
    </row>
    <row r="5330" spans="1:2" x14ac:dyDescent="0.25">
      <c r="A5330" s="1">
        <v>42798.7</v>
      </c>
      <c r="B5330" s="2">
        <v>-140.64855821546516</v>
      </c>
    </row>
    <row r="5331" spans="1:2" x14ac:dyDescent="0.25">
      <c r="A5331" s="1">
        <v>42798.700694444444</v>
      </c>
      <c r="B5331" s="2">
        <v>-111.94050860267598</v>
      </c>
    </row>
    <row r="5332" spans="1:2" x14ac:dyDescent="0.25">
      <c r="A5332" s="1">
        <v>42798.701388888891</v>
      </c>
      <c r="B5332" s="2">
        <v>-150.82690021006857</v>
      </c>
    </row>
    <row r="5333" spans="1:2" x14ac:dyDescent="0.25">
      <c r="A5333" s="1">
        <v>42798.70208333333</v>
      </c>
      <c r="B5333" s="2">
        <v>-131.65873150094023</v>
      </c>
    </row>
    <row r="5334" spans="1:2" x14ac:dyDescent="0.25">
      <c r="A5334" s="1">
        <v>42798.702777777777</v>
      </c>
      <c r="B5334" s="2">
        <v>-164.13005712700931</v>
      </c>
    </row>
    <row r="5335" spans="1:2" x14ac:dyDescent="0.25">
      <c r="A5335" s="1">
        <v>42798.703472222223</v>
      </c>
      <c r="B5335" s="2">
        <v>-217.29080033615853</v>
      </c>
    </row>
    <row r="5336" spans="1:2" x14ac:dyDescent="0.25">
      <c r="A5336" s="1">
        <v>42798.70416666667</v>
      </c>
      <c r="B5336" s="2">
        <v>-194.07253355451394</v>
      </c>
    </row>
    <row r="5337" spans="1:2" x14ac:dyDescent="0.25">
      <c r="A5337" s="1">
        <v>42798.704861111109</v>
      </c>
      <c r="B5337" s="2">
        <v>-199.99935303085562</v>
      </c>
    </row>
    <row r="5338" spans="1:2" x14ac:dyDescent="0.25">
      <c r="A5338" s="1">
        <v>42798.705555555556</v>
      </c>
      <c r="B5338" s="2">
        <v>-203.99679817704407</v>
      </c>
    </row>
    <row r="5339" spans="1:2" x14ac:dyDescent="0.25">
      <c r="A5339" s="1">
        <v>42798.706250000003</v>
      </c>
      <c r="B5339" s="2">
        <v>-208.39277296741105</v>
      </c>
    </row>
    <row r="5340" spans="1:2" x14ac:dyDescent="0.25">
      <c r="A5340" s="1">
        <v>42798.706944444442</v>
      </c>
      <c r="B5340" s="2">
        <v>-179.54976228630014</v>
      </c>
    </row>
    <row r="5341" spans="1:2" x14ac:dyDescent="0.25">
      <c r="A5341" s="1">
        <v>42798.707638888889</v>
      </c>
      <c r="B5341" s="2">
        <v>-134.4533632077044</v>
      </c>
    </row>
    <row r="5342" spans="1:2" x14ac:dyDescent="0.25">
      <c r="A5342" s="1">
        <v>42798.708333333336</v>
      </c>
      <c r="B5342" s="2">
        <v>-97.629495408904035</v>
      </c>
    </row>
    <row r="5343" spans="1:2" x14ac:dyDescent="0.25">
      <c r="A5343" s="1">
        <v>42798.709027777775</v>
      </c>
      <c r="B5343" s="2">
        <v>-83.34923741295934</v>
      </c>
    </row>
    <row r="5344" spans="1:2" x14ac:dyDescent="0.25">
      <c r="A5344" s="1">
        <v>42798.709722222222</v>
      </c>
      <c r="B5344" s="2">
        <v>-56.972628634621408</v>
      </c>
    </row>
    <row r="5345" spans="1:2" x14ac:dyDescent="0.25">
      <c r="A5345" s="1">
        <v>42798.710416666669</v>
      </c>
      <c r="B5345" s="2">
        <v>-64.881771472979253</v>
      </c>
    </row>
    <row r="5346" spans="1:2" x14ac:dyDescent="0.25">
      <c r="A5346" s="1">
        <v>42798.711111111108</v>
      </c>
      <c r="B5346" s="2">
        <v>-48.612026753373598</v>
      </c>
    </row>
    <row r="5347" spans="1:2" x14ac:dyDescent="0.25">
      <c r="A5347" s="1">
        <v>42798.711805555555</v>
      </c>
      <c r="B5347" s="2">
        <v>-29.382009005865743</v>
      </c>
    </row>
    <row r="5348" spans="1:2" x14ac:dyDescent="0.25">
      <c r="A5348" s="1">
        <v>42798.712500000001</v>
      </c>
      <c r="B5348" s="2">
        <v>-73.483962590540372</v>
      </c>
    </row>
    <row r="5349" spans="1:2" x14ac:dyDescent="0.25">
      <c r="A5349" s="1">
        <v>42798.713194444441</v>
      </c>
      <c r="B5349" s="2">
        <v>-37.967043151982942</v>
      </c>
    </row>
    <row r="5350" spans="1:2" x14ac:dyDescent="0.25">
      <c r="A5350" s="1">
        <v>42798.713888888888</v>
      </c>
      <c r="B5350" s="2">
        <v>12.560221519089342</v>
      </c>
    </row>
    <row r="5351" spans="1:2" x14ac:dyDescent="0.25">
      <c r="A5351" s="1">
        <v>42798.714583333334</v>
      </c>
      <c r="B5351" s="2">
        <v>2.726088604970816</v>
      </c>
    </row>
    <row r="5352" spans="1:2" x14ac:dyDescent="0.25">
      <c r="A5352" s="1">
        <v>42798.715277777781</v>
      </c>
      <c r="B5352" s="2">
        <v>-34.671449044714485</v>
      </c>
    </row>
    <row r="5353" spans="1:2" x14ac:dyDescent="0.25">
      <c r="A5353" s="1">
        <v>42798.71597222222</v>
      </c>
      <c r="B5353" s="2">
        <v>-9.4922104394109432</v>
      </c>
    </row>
    <row r="5354" spans="1:2" x14ac:dyDescent="0.25">
      <c r="A5354" s="1">
        <v>42798.716666666667</v>
      </c>
      <c r="B5354" s="2">
        <v>-20.930210236011771</v>
      </c>
    </row>
    <row r="5355" spans="1:2" x14ac:dyDescent="0.25">
      <c r="A5355" s="1">
        <v>42798.717361111114</v>
      </c>
      <c r="B5355" s="2">
        <v>-65.833523816522217</v>
      </c>
    </row>
    <row r="5356" spans="1:2" x14ac:dyDescent="0.25">
      <c r="A5356" s="1">
        <v>42798.718055555553</v>
      </c>
      <c r="B5356" s="2">
        <v>-86.224351167717643</v>
      </c>
    </row>
    <row r="5357" spans="1:2" x14ac:dyDescent="0.25">
      <c r="A5357" s="1">
        <v>42798.71875</v>
      </c>
      <c r="B5357" s="2">
        <v>-86.325619479860563</v>
      </c>
    </row>
    <row r="5358" spans="1:2" x14ac:dyDescent="0.25">
      <c r="A5358" s="1">
        <v>42798.719444444447</v>
      </c>
      <c r="B5358" s="2">
        <v>-109.0566414676335</v>
      </c>
    </row>
    <row r="5359" spans="1:2" x14ac:dyDescent="0.25">
      <c r="A5359" s="1">
        <v>42798.720138888886</v>
      </c>
      <c r="B5359" s="2">
        <v>-111.5573119390038</v>
      </c>
    </row>
    <row r="5360" spans="1:2" x14ac:dyDescent="0.25">
      <c r="A5360" s="1">
        <v>42798.720833333333</v>
      </c>
      <c r="B5360" s="2">
        <v>-120.27814330606101</v>
      </c>
    </row>
    <row r="5361" spans="1:2" x14ac:dyDescent="0.25">
      <c r="A5361" s="1">
        <v>42798.72152777778</v>
      </c>
      <c r="B5361" s="2">
        <v>-114.07383870044917</v>
      </c>
    </row>
    <row r="5362" spans="1:2" x14ac:dyDescent="0.25">
      <c r="A5362" s="1">
        <v>42798.722222222219</v>
      </c>
      <c r="B5362" s="2">
        <v>-117.74765860203382</v>
      </c>
    </row>
    <row r="5363" spans="1:2" x14ac:dyDescent="0.25">
      <c r="A5363" s="1">
        <v>42798.722916666666</v>
      </c>
      <c r="B5363" s="2">
        <v>-113.93864874979481</v>
      </c>
    </row>
    <row r="5364" spans="1:2" x14ac:dyDescent="0.25">
      <c r="A5364" s="1">
        <v>42798.723611111112</v>
      </c>
      <c r="B5364" s="2">
        <v>-105.5227955961406</v>
      </c>
    </row>
    <row r="5365" spans="1:2" x14ac:dyDescent="0.25">
      <c r="A5365" s="1">
        <v>42798.724305555559</v>
      </c>
      <c r="B5365" s="2">
        <v>-85.844962552168482</v>
      </c>
    </row>
    <row r="5366" spans="1:2" x14ac:dyDescent="0.25">
      <c r="A5366" s="1">
        <v>42798.724999999999</v>
      </c>
      <c r="B5366" s="2">
        <v>-64.192982724502997</v>
      </c>
    </row>
    <row r="5367" spans="1:2" x14ac:dyDescent="0.25">
      <c r="A5367" s="1">
        <v>42798.725694444445</v>
      </c>
      <c r="B5367" s="2">
        <v>-106.79542943616785</v>
      </c>
    </row>
    <row r="5368" spans="1:2" x14ac:dyDescent="0.25">
      <c r="A5368" s="1">
        <v>42798.726388888892</v>
      </c>
      <c r="B5368" s="2">
        <v>-119.10468149647156</v>
      </c>
    </row>
    <row r="5369" spans="1:2" x14ac:dyDescent="0.25">
      <c r="A5369" s="1">
        <v>42798.727083333331</v>
      </c>
      <c r="B5369" s="2">
        <v>-118.52012335593268</v>
      </c>
    </row>
    <row r="5370" spans="1:2" x14ac:dyDescent="0.25">
      <c r="A5370" s="1">
        <v>42798.727777777778</v>
      </c>
      <c r="B5370" s="2">
        <v>-126.22697090886844</v>
      </c>
    </row>
    <row r="5371" spans="1:2" x14ac:dyDescent="0.25">
      <c r="A5371" s="1">
        <v>42798.728472222225</v>
      </c>
      <c r="B5371" s="2">
        <v>-124.0167417403524</v>
      </c>
    </row>
    <row r="5372" spans="1:2" x14ac:dyDescent="0.25">
      <c r="A5372" s="1">
        <v>42798.729166666664</v>
      </c>
      <c r="B5372" s="2">
        <v>-107.89298725386422</v>
      </c>
    </row>
    <row r="5373" spans="1:2" x14ac:dyDescent="0.25">
      <c r="A5373" s="1">
        <v>42798.729861111111</v>
      </c>
      <c r="B5373" s="2">
        <v>-134.82073054729651</v>
      </c>
    </row>
    <row r="5374" spans="1:2" x14ac:dyDescent="0.25">
      <c r="A5374" s="1">
        <v>42798.730555555558</v>
      </c>
      <c r="B5374" s="2">
        <v>-122.26837363225835</v>
      </c>
    </row>
    <row r="5375" spans="1:2" x14ac:dyDescent="0.25">
      <c r="A5375" s="1">
        <v>42798.731249999997</v>
      </c>
      <c r="B5375" s="2">
        <v>-119.57589496196015</v>
      </c>
    </row>
    <row r="5376" spans="1:2" x14ac:dyDescent="0.25">
      <c r="A5376" s="1">
        <v>42798.731944444444</v>
      </c>
      <c r="B5376" s="2">
        <v>-99.08533165864452</v>
      </c>
    </row>
    <row r="5377" spans="1:2" x14ac:dyDescent="0.25">
      <c r="A5377" s="1">
        <v>42798.732638888891</v>
      </c>
      <c r="B5377" s="2">
        <v>-104.83540902352931</v>
      </c>
    </row>
    <row r="5378" spans="1:2" x14ac:dyDescent="0.25">
      <c r="A5378" s="1">
        <v>42798.73333333333</v>
      </c>
      <c r="B5378" s="2">
        <v>-108.40632547234223</v>
      </c>
    </row>
    <row r="5379" spans="1:2" x14ac:dyDescent="0.25">
      <c r="A5379" s="1">
        <v>42798.734027777777</v>
      </c>
      <c r="B5379" s="2">
        <v>-84.759597484992511</v>
      </c>
    </row>
    <row r="5380" spans="1:2" x14ac:dyDescent="0.25">
      <c r="A5380" s="1">
        <v>42798.734722222223</v>
      </c>
      <c r="B5380" s="2">
        <v>-97.052107645532431</v>
      </c>
    </row>
    <row r="5381" spans="1:2" x14ac:dyDescent="0.25">
      <c r="A5381" s="1">
        <v>42798.73541666667</v>
      </c>
      <c r="B5381" s="2">
        <v>-93.28179588925947</v>
      </c>
    </row>
    <row r="5382" spans="1:2" x14ac:dyDescent="0.25">
      <c r="A5382" s="1">
        <v>42798.736111111109</v>
      </c>
      <c r="B5382" s="2">
        <v>-103.00396319995247</v>
      </c>
    </row>
    <row r="5383" spans="1:2" x14ac:dyDescent="0.25">
      <c r="A5383" s="1">
        <v>42798.736805555556</v>
      </c>
      <c r="B5383" s="2">
        <v>-86.843878401000978</v>
      </c>
    </row>
    <row r="5384" spans="1:2" x14ac:dyDescent="0.25">
      <c r="A5384" s="1">
        <v>42798.737500000003</v>
      </c>
      <c r="B5384" s="2">
        <v>-63.501134575627901</v>
      </c>
    </row>
    <row r="5385" spans="1:2" x14ac:dyDescent="0.25">
      <c r="A5385" s="1">
        <v>42798.738194444442</v>
      </c>
      <c r="B5385" s="2">
        <v>-28.215332231121042</v>
      </c>
    </row>
    <row r="5386" spans="1:2" x14ac:dyDescent="0.25">
      <c r="A5386" s="1">
        <v>42798.738888888889</v>
      </c>
      <c r="B5386" s="2">
        <v>-29.489873437945302</v>
      </c>
    </row>
    <row r="5387" spans="1:2" x14ac:dyDescent="0.25">
      <c r="A5387" s="1">
        <v>42798.739583333336</v>
      </c>
      <c r="B5387" s="2">
        <v>-11.171375994281455</v>
      </c>
    </row>
    <row r="5388" spans="1:2" x14ac:dyDescent="0.25">
      <c r="A5388" s="1">
        <v>42798.740277777775</v>
      </c>
      <c r="B5388" s="2">
        <v>-49.20626968303889</v>
      </c>
    </row>
    <row r="5389" spans="1:2" x14ac:dyDescent="0.25">
      <c r="A5389" s="1">
        <v>42798.740972222222</v>
      </c>
      <c r="B5389" s="2">
        <v>-54.853495606780051</v>
      </c>
    </row>
    <row r="5390" spans="1:2" x14ac:dyDescent="0.25">
      <c r="A5390" s="1">
        <v>42798.741666666669</v>
      </c>
      <c r="B5390" s="2">
        <v>-9.6766609091064311</v>
      </c>
    </row>
    <row r="5391" spans="1:2" x14ac:dyDescent="0.25">
      <c r="A5391" s="1">
        <v>42798.742361111108</v>
      </c>
      <c r="B5391" s="2">
        <v>-42.933555375165206</v>
      </c>
    </row>
    <row r="5392" spans="1:2" x14ac:dyDescent="0.25">
      <c r="A5392" s="1">
        <v>42798.743055555555</v>
      </c>
      <c r="B5392" s="2">
        <v>-85.087635277015707</v>
      </c>
    </row>
    <row r="5393" spans="1:2" x14ac:dyDescent="0.25">
      <c r="A5393" s="1">
        <v>42798.743750000001</v>
      </c>
      <c r="B5393" s="2">
        <v>-129.06061385960589</v>
      </c>
    </row>
    <row r="5394" spans="1:2" x14ac:dyDescent="0.25">
      <c r="A5394" s="1">
        <v>42798.744444444441</v>
      </c>
      <c r="B5394" s="2">
        <v>-113.33759275682775</v>
      </c>
    </row>
    <row r="5395" spans="1:2" x14ac:dyDescent="0.25">
      <c r="A5395" s="1">
        <v>42798.745138888888</v>
      </c>
      <c r="B5395" s="2">
        <v>-103.2005153945783</v>
      </c>
    </row>
    <row r="5396" spans="1:2" x14ac:dyDescent="0.25">
      <c r="A5396" s="1">
        <v>42798.745833333334</v>
      </c>
      <c r="B5396" s="2">
        <v>-107.20236993932437</v>
      </c>
    </row>
    <row r="5397" spans="1:2" x14ac:dyDescent="0.25">
      <c r="A5397" s="1">
        <v>42798.746527777781</v>
      </c>
      <c r="B5397" s="2">
        <v>-125.62766359966675</v>
      </c>
    </row>
    <row r="5398" spans="1:2" x14ac:dyDescent="0.25">
      <c r="A5398" s="1">
        <v>42798.74722222222</v>
      </c>
      <c r="B5398" s="2">
        <v>-144.09448038702055</v>
      </c>
    </row>
    <row r="5399" spans="1:2" x14ac:dyDescent="0.25">
      <c r="A5399" s="1">
        <v>42798.747916666667</v>
      </c>
      <c r="B5399" s="2">
        <v>-142.55886021281282</v>
      </c>
    </row>
    <row r="5400" spans="1:2" x14ac:dyDescent="0.25">
      <c r="A5400" s="1">
        <v>42798.748611111114</v>
      </c>
      <c r="B5400" s="2">
        <v>-132.42464069716516</v>
      </c>
    </row>
    <row r="5401" spans="1:2" x14ac:dyDescent="0.25">
      <c r="A5401" s="1">
        <v>42798.749305555553</v>
      </c>
      <c r="B5401" s="2">
        <v>-84.115303763458115</v>
      </c>
    </row>
    <row r="5402" spans="1:2" x14ac:dyDescent="0.25">
      <c r="A5402" s="1">
        <v>42798.75</v>
      </c>
      <c r="B5402" s="2">
        <v>-79.717380940424235</v>
      </c>
    </row>
    <row r="5403" spans="1:2" x14ac:dyDescent="0.25">
      <c r="A5403" s="1">
        <v>42798.750694444447</v>
      </c>
      <c r="B5403" s="2">
        <v>-66.961128857192435</v>
      </c>
    </row>
    <row r="5404" spans="1:2" x14ac:dyDescent="0.25">
      <c r="A5404" s="1">
        <v>42798.751388888886</v>
      </c>
      <c r="B5404" s="2">
        <v>-61.459823125807453</v>
      </c>
    </row>
    <row r="5405" spans="1:2" x14ac:dyDescent="0.25">
      <c r="A5405" s="1">
        <v>42798.752083333333</v>
      </c>
      <c r="B5405" s="2">
        <v>-67.22065032727356</v>
      </c>
    </row>
    <row r="5406" spans="1:2" x14ac:dyDescent="0.25">
      <c r="A5406" s="1">
        <v>42798.75277777778</v>
      </c>
      <c r="B5406" s="2">
        <v>-87.928721710015083</v>
      </c>
    </row>
    <row r="5407" spans="1:2" x14ac:dyDescent="0.25">
      <c r="A5407" s="1">
        <v>42798.753472222219</v>
      </c>
      <c r="B5407" s="2">
        <v>-39.682303117556145</v>
      </c>
    </row>
    <row r="5408" spans="1:2" x14ac:dyDescent="0.25">
      <c r="A5408" s="1">
        <v>42798.754166666666</v>
      </c>
      <c r="B5408" s="2">
        <v>-23.880052453542643</v>
      </c>
    </row>
    <row r="5409" spans="1:2" x14ac:dyDescent="0.25">
      <c r="A5409" s="1">
        <v>42798.754861111112</v>
      </c>
      <c r="B5409" s="2">
        <v>-54.029222694309041</v>
      </c>
    </row>
    <row r="5410" spans="1:2" x14ac:dyDescent="0.25">
      <c r="A5410" s="1">
        <v>42798.755555555559</v>
      </c>
      <c r="B5410" s="2">
        <v>-64.640600002069064</v>
      </c>
    </row>
    <row r="5411" spans="1:2" x14ac:dyDescent="0.25">
      <c r="A5411" s="1">
        <v>42798.756249999999</v>
      </c>
      <c r="B5411" s="2">
        <v>-57.747627063927936</v>
      </c>
    </row>
    <row r="5412" spans="1:2" x14ac:dyDescent="0.25">
      <c r="A5412" s="1">
        <v>42798.756944444445</v>
      </c>
      <c r="B5412" s="2">
        <v>-68.497397576698376</v>
      </c>
    </row>
    <row r="5413" spans="1:2" x14ac:dyDescent="0.25">
      <c r="A5413" s="1">
        <v>42798.757638888892</v>
      </c>
      <c r="B5413" s="2">
        <v>-74.746852694785531</v>
      </c>
    </row>
    <row r="5414" spans="1:2" x14ac:dyDescent="0.25">
      <c r="A5414" s="1">
        <v>42798.758333333331</v>
      </c>
      <c r="B5414" s="2">
        <v>-75.29637463629382</v>
      </c>
    </row>
    <row r="5415" spans="1:2" x14ac:dyDescent="0.25">
      <c r="A5415" s="1">
        <v>42798.759027777778</v>
      </c>
      <c r="B5415" s="2">
        <v>-89.297655610086323</v>
      </c>
    </row>
    <row r="5416" spans="1:2" x14ac:dyDescent="0.25">
      <c r="A5416" s="1">
        <v>42798.759722222225</v>
      </c>
      <c r="B5416" s="2">
        <v>-90.446222907972214</v>
      </c>
    </row>
    <row r="5417" spans="1:2" x14ac:dyDescent="0.25">
      <c r="A5417" s="1">
        <v>42798.760416666664</v>
      </c>
      <c r="B5417" s="2">
        <v>-127.22481662363474</v>
      </c>
    </row>
    <row r="5418" spans="1:2" x14ac:dyDescent="0.25">
      <c r="A5418" s="1">
        <v>42798.761111111111</v>
      </c>
      <c r="B5418" s="2">
        <v>-128.82778347431449</v>
      </c>
    </row>
    <row r="5419" spans="1:2" x14ac:dyDescent="0.25">
      <c r="A5419" s="1">
        <v>42798.761805555558</v>
      </c>
      <c r="B5419" s="2">
        <v>-124.70465382744442</v>
      </c>
    </row>
    <row r="5420" spans="1:2" x14ac:dyDescent="0.25">
      <c r="A5420" s="1">
        <v>42798.762499999997</v>
      </c>
      <c r="B5420" s="2">
        <v>-133.10930691598526</v>
      </c>
    </row>
    <row r="5421" spans="1:2" x14ac:dyDescent="0.25">
      <c r="A5421" s="1">
        <v>42798.763194444444</v>
      </c>
      <c r="B5421" s="2">
        <v>-158.5161367361201</v>
      </c>
    </row>
    <row r="5422" spans="1:2" x14ac:dyDescent="0.25">
      <c r="A5422" s="1">
        <v>42798.763888888891</v>
      </c>
      <c r="B5422" s="2">
        <v>-163.957618090262</v>
      </c>
    </row>
    <row r="5423" spans="1:2" x14ac:dyDescent="0.25">
      <c r="A5423" s="1">
        <v>42798.76458333333</v>
      </c>
      <c r="B5423" s="2">
        <v>-177.5247138391637</v>
      </c>
    </row>
    <row r="5424" spans="1:2" x14ac:dyDescent="0.25">
      <c r="A5424" s="1">
        <v>42798.765277777777</v>
      </c>
      <c r="B5424" s="2">
        <v>-174.65161502492847</v>
      </c>
    </row>
    <row r="5425" spans="1:2" x14ac:dyDescent="0.25">
      <c r="A5425" s="1">
        <v>42798.765972222223</v>
      </c>
      <c r="B5425" s="2">
        <v>-180.8485628099142</v>
      </c>
    </row>
    <row r="5426" spans="1:2" x14ac:dyDescent="0.25">
      <c r="A5426" s="1">
        <v>42798.76666666667</v>
      </c>
      <c r="B5426" s="2">
        <v>-146.30110583356193</v>
      </c>
    </row>
    <row r="5427" spans="1:2" x14ac:dyDescent="0.25">
      <c r="A5427" s="1">
        <v>42798.767361111109</v>
      </c>
      <c r="B5427" s="2">
        <v>-107.01252801123192</v>
      </c>
    </row>
    <row r="5428" spans="1:2" x14ac:dyDescent="0.25">
      <c r="A5428" s="1">
        <v>42798.768055555556</v>
      </c>
      <c r="B5428" s="2">
        <v>-37.439468859525128</v>
      </c>
    </row>
    <row r="5429" spans="1:2" x14ac:dyDescent="0.25">
      <c r="A5429" s="1">
        <v>42798.768750000003</v>
      </c>
      <c r="B5429" s="2">
        <v>-63.663342598573458</v>
      </c>
    </row>
    <row r="5430" spans="1:2" x14ac:dyDescent="0.25">
      <c r="A5430" s="1">
        <v>42798.769444444442</v>
      </c>
      <c r="B5430" s="2">
        <v>-90.819790399286049</v>
      </c>
    </row>
    <row r="5431" spans="1:2" x14ac:dyDescent="0.25">
      <c r="A5431" s="1">
        <v>42798.770138888889</v>
      </c>
      <c r="B5431" s="2">
        <v>-40.330312114864256</v>
      </c>
    </row>
    <row r="5432" spans="1:2" x14ac:dyDescent="0.25">
      <c r="A5432" s="1">
        <v>42798.770833333336</v>
      </c>
      <c r="B5432" s="2">
        <v>-47.892886471622234</v>
      </c>
    </row>
    <row r="5433" spans="1:2" x14ac:dyDescent="0.25">
      <c r="A5433" s="1">
        <v>42798.771527777775</v>
      </c>
      <c r="B5433" s="2">
        <v>-64.941465840005549</v>
      </c>
    </row>
    <row r="5434" spans="1:2" x14ac:dyDescent="0.25">
      <c r="A5434" s="1">
        <v>42798.772222222222</v>
      </c>
      <c r="B5434" s="2">
        <v>-89.33575021583043</v>
      </c>
    </row>
    <row r="5435" spans="1:2" x14ac:dyDescent="0.25">
      <c r="A5435" s="1">
        <v>42798.772916666669</v>
      </c>
      <c r="B5435" s="2">
        <v>-67.154173370877587</v>
      </c>
    </row>
    <row r="5436" spans="1:2" x14ac:dyDescent="0.25">
      <c r="A5436" s="1">
        <v>42798.773611111108</v>
      </c>
      <c r="B5436" s="2">
        <v>-44.859632839983291</v>
      </c>
    </row>
    <row r="5437" spans="1:2" x14ac:dyDescent="0.25">
      <c r="A5437" s="1">
        <v>42798.774305555555</v>
      </c>
      <c r="B5437" s="2">
        <v>-40.610643846601789</v>
      </c>
    </row>
    <row r="5438" spans="1:2" x14ac:dyDescent="0.25">
      <c r="A5438" s="1">
        <v>42798.775000000001</v>
      </c>
      <c r="B5438" s="2">
        <v>-41.084961157802418</v>
      </c>
    </row>
    <row r="5439" spans="1:2" x14ac:dyDescent="0.25">
      <c r="A5439" s="1">
        <v>42798.775694444441</v>
      </c>
      <c r="B5439" s="2">
        <v>-7.9095927788604365</v>
      </c>
    </row>
    <row r="5440" spans="1:2" x14ac:dyDescent="0.25">
      <c r="A5440" s="1">
        <v>42798.776388888888</v>
      </c>
      <c r="B5440" s="2">
        <v>-48.670988207377377</v>
      </c>
    </row>
    <row r="5441" spans="1:2" x14ac:dyDescent="0.25">
      <c r="A5441" s="1">
        <v>42798.777083333334</v>
      </c>
      <c r="B5441" s="2">
        <v>-52.525970840135898</v>
      </c>
    </row>
    <row r="5442" spans="1:2" x14ac:dyDescent="0.25">
      <c r="A5442" s="1">
        <v>42798.777777777781</v>
      </c>
      <c r="B5442" s="2">
        <v>-48.773261064474354</v>
      </c>
    </row>
    <row r="5443" spans="1:2" x14ac:dyDescent="0.25">
      <c r="A5443" s="1">
        <v>42798.77847222222</v>
      </c>
      <c r="B5443" s="2">
        <v>-48.330814954589002</v>
      </c>
    </row>
    <row r="5444" spans="1:2" x14ac:dyDescent="0.25">
      <c r="A5444" s="1">
        <v>42798.779166666667</v>
      </c>
      <c r="B5444" s="2">
        <v>8.6853550258776515</v>
      </c>
    </row>
    <row r="5445" spans="1:2" x14ac:dyDescent="0.25">
      <c r="A5445" s="1">
        <v>42798.779861111114</v>
      </c>
      <c r="B5445" s="2">
        <v>-8.2746003031129174</v>
      </c>
    </row>
    <row r="5446" spans="1:2" x14ac:dyDescent="0.25">
      <c r="A5446" s="1">
        <v>42798.780555555553</v>
      </c>
      <c r="B5446" s="2">
        <v>-29.45128232067994</v>
      </c>
    </row>
    <row r="5447" spans="1:2" x14ac:dyDescent="0.25">
      <c r="A5447" s="1">
        <v>42798.78125</v>
      </c>
      <c r="B5447" s="2">
        <v>-40.785255917531323</v>
      </c>
    </row>
    <row r="5448" spans="1:2" x14ac:dyDescent="0.25">
      <c r="A5448" s="1">
        <v>42798.781944444447</v>
      </c>
      <c r="B5448" s="2">
        <v>-36.074590394200641</v>
      </c>
    </row>
    <row r="5449" spans="1:2" x14ac:dyDescent="0.25">
      <c r="A5449" s="1">
        <v>42798.782638888886</v>
      </c>
      <c r="B5449" s="2">
        <v>-24.969899428764379</v>
      </c>
    </row>
    <row r="5450" spans="1:2" x14ac:dyDescent="0.25">
      <c r="A5450" s="1">
        <v>42798.783333333333</v>
      </c>
      <c r="B5450" s="2">
        <v>-12.737472143790121</v>
      </c>
    </row>
    <row r="5451" spans="1:2" x14ac:dyDescent="0.25">
      <c r="A5451" s="1">
        <v>42798.78402777778</v>
      </c>
      <c r="B5451" s="2">
        <v>13.941450145776132</v>
      </c>
    </row>
    <row r="5452" spans="1:2" x14ac:dyDescent="0.25">
      <c r="A5452" s="1">
        <v>42798.784722222219</v>
      </c>
      <c r="B5452" s="2">
        <v>49.65210168325769</v>
      </c>
    </row>
    <row r="5453" spans="1:2" x14ac:dyDescent="0.25">
      <c r="A5453" s="1">
        <v>42798.785416666666</v>
      </c>
      <c r="B5453" s="2">
        <v>54.106214998660533</v>
      </c>
    </row>
    <row r="5454" spans="1:2" x14ac:dyDescent="0.25">
      <c r="A5454" s="1">
        <v>42798.786111111112</v>
      </c>
      <c r="B5454" s="2">
        <v>39.853274669911961</v>
      </c>
    </row>
    <row r="5455" spans="1:2" x14ac:dyDescent="0.25">
      <c r="A5455" s="1">
        <v>42798.786805555559</v>
      </c>
      <c r="B5455" s="2">
        <v>55.352496419133971</v>
      </c>
    </row>
    <row r="5456" spans="1:2" x14ac:dyDescent="0.25">
      <c r="A5456" s="1">
        <v>42798.787499999999</v>
      </c>
      <c r="B5456" s="2">
        <v>47.125339369553451</v>
      </c>
    </row>
    <row r="5457" spans="1:2" x14ac:dyDescent="0.25">
      <c r="A5457" s="1">
        <v>42798.788194444445</v>
      </c>
      <c r="B5457" s="2">
        <v>43.241736289838933</v>
      </c>
    </row>
    <row r="5458" spans="1:2" x14ac:dyDescent="0.25">
      <c r="A5458" s="1">
        <v>42798.788888888892</v>
      </c>
      <c r="B5458" s="2">
        <v>50.513415962562433</v>
      </c>
    </row>
    <row r="5459" spans="1:2" x14ac:dyDescent="0.25">
      <c r="A5459" s="1">
        <v>42798.789583333331</v>
      </c>
      <c r="B5459" s="2">
        <v>41.308070066571723</v>
      </c>
    </row>
    <row r="5460" spans="1:2" x14ac:dyDescent="0.25">
      <c r="A5460" s="1">
        <v>42798.790277777778</v>
      </c>
      <c r="B5460" s="2">
        <v>49.026242361058635</v>
      </c>
    </row>
    <row r="5461" spans="1:2" x14ac:dyDescent="0.25">
      <c r="A5461" s="1">
        <v>42798.790972222225</v>
      </c>
      <c r="B5461" s="2">
        <v>44.311584556931244</v>
      </c>
    </row>
    <row r="5462" spans="1:2" x14ac:dyDescent="0.25">
      <c r="A5462" s="1">
        <v>42798.791666666664</v>
      </c>
      <c r="B5462" s="2">
        <v>47.521533870496206</v>
      </c>
    </row>
    <row r="5463" spans="1:2" x14ac:dyDescent="0.25">
      <c r="A5463" s="1">
        <v>42798.792361111111</v>
      </c>
      <c r="B5463" s="2">
        <v>52.287948294962796</v>
      </c>
    </row>
    <row r="5464" spans="1:2" x14ac:dyDescent="0.25">
      <c r="A5464" s="1">
        <v>42798.793055555558</v>
      </c>
      <c r="B5464" s="2">
        <v>0.88842019641209236</v>
      </c>
    </row>
    <row r="5465" spans="1:2" x14ac:dyDescent="0.25">
      <c r="A5465" s="1">
        <v>42798.793749999997</v>
      </c>
      <c r="B5465" s="2">
        <v>-2.342110885044288</v>
      </c>
    </row>
    <row r="5466" spans="1:2" x14ac:dyDescent="0.25">
      <c r="A5466" s="1">
        <v>42798.794444444444</v>
      </c>
      <c r="B5466" s="2">
        <v>7.4065952021778987</v>
      </c>
    </row>
    <row r="5467" spans="1:2" x14ac:dyDescent="0.25">
      <c r="A5467" s="1">
        <v>42798.795138888891</v>
      </c>
      <c r="B5467" s="2">
        <v>10.717742128872002</v>
      </c>
    </row>
    <row r="5468" spans="1:2" x14ac:dyDescent="0.25">
      <c r="A5468" s="1">
        <v>42798.79583333333</v>
      </c>
      <c r="B5468" s="2">
        <v>18.562431920926127</v>
      </c>
    </row>
    <row r="5469" spans="1:2" x14ac:dyDescent="0.25">
      <c r="A5469" s="1">
        <v>42798.796527777777</v>
      </c>
      <c r="B5469" s="2">
        <v>53.905117362056629</v>
      </c>
    </row>
    <row r="5470" spans="1:2" x14ac:dyDescent="0.25">
      <c r="A5470" s="1">
        <v>42798.797222222223</v>
      </c>
      <c r="B5470" s="2">
        <v>89.964133409983091</v>
      </c>
    </row>
    <row r="5471" spans="1:2" x14ac:dyDescent="0.25">
      <c r="A5471" s="1">
        <v>42798.79791666667</v>
      </c>
      <c r="B5471" s="2">
        <v>99.718756499170553</v>
      </c>
    </row>
    <row r="5472" spans="1:2" x14ac:dyDescent="0.25">
      <c r="A5472" s="1">
        <v>42798.798611111109</v>
      </c>
      <c r="B5472" s="2">
        <v>69.476133165747157</v>
      </c>
    </row>
    <row r="5473" spans="1:2" x14ac:dyDescent="0.25">
      <c r="A5473" s="1">
        <v>42798.799305555556</v>
      </c>
      <c r="B5473" s="2">
        <v>69.647135745477371</v>
      </c>
    </row>
    <row r="5474" spans="1:2" x14ac:dyDescent="0.25">
      <c r="A5474" s="1">
        <v>42798.8</v>
      </c>
      <c r="B5474" s="2">
        <v>65.457643368289183</v>
      </c>
    </row>
    <row r="5475" spans="1:2" x14ac:dyDescent="0.25">
      <c r="A5475" s="1">
        <v>42798.800694444442</v>
      </c>
      <c r="B5475" s="2">
        <v>40.082241527509176</v>
      </c>
    </row>
    <row r="5476" spans="1:2" x14ac:dyDescent="0.25">
      <c r="A5476" s="1">
        <v>42798.801388888889</v>
      </c>
      <c r="B5476" s="2">
        <v>39.974807262991575</v>
      </c>
    </row>
    <row r="5477" spans="1:2" x14ac:dyDescent="0.25">
      <c r="A5477" s="1">
        <v>42798.802083333336</v>
      </c>
      <c r="B5477" s="2">
        <v>23.094277416998132</v>
      </c>
    </row>
    <row r="5478" spans="1:2" x14ac:dyDescent="0.25">
      <c r="A5478" s="1">
        <v>42798.802777777775</v>
      </c>
      <c r="B5478" s="2">
        <v>67.950157006787293</v>
      </c>
    </row>
    <row r="5479" spans="1:2" x14ac:dyDescent="0.25">
      <c r="A5479" s="1">
        <v>42798.803472222222</v>
      </c>
      <c r="B5479" s="2">
        <v>25.565783290353767</v>
      </c>
    </row>
    <row r="5480" spans="1:2" x14ac:dyDescent="0.25">
      <c r="A5480" s="1">
        <v>42798.804166666669</v>
      </c>
      <c r="B5480" s="2">
        <v>-35.536669476426326</v>
      </c>
    </row>
    <row r="5481" spans="1:2" x14ac:dyDescent="0.25">
      <c r="A5481" s="1">
        <v>42798.804861111108</v>
      </c>
      <c r="B5481" s="2">
        <v>-12.868648024976331</v>
      </c>
    </row>
    <row r="5482" spans="1:2" x14ac:dyDescent="0.25">
      <c r="A5482" s="1">
        <v>42798.805555555555</v>
      </c>
      <c r="B5482" s="2">
        <v>-17.53761783378965</v>
      </c>
    </row>
    <row r="5483" spans="1:2" x14ac:dyDescent="0.25">
      <c r="A5483" s="1">
        <v>42798.806250000001</v>
      </c>
      <c r="B5483" s="2">
        <v>-36.249066700297405</v>
      </c>
    </row>
    <row r="5484" spans="1:2" x14ac:dyDescent="0.25">
      <c r="A5484" s="1">
        <v>42798.806944444441</v>
      </c>
      <c r="B5484" s="2">
        <v>-61.213276367857667</v>
      </c>
    </row>
    <row r="5485" spans="1:2" x14ac:dyDescent="0.25">
      <c r="A5485" s="1">
        <v>42798.807638888888</v>
      </c>
      <c r="B5485" s="2">
        <v>-86.365419758848532</v>
      </c>
    </row>
    <row r="5486" spans="1:2" x14ac:dyDescent="0.25">
      <c r="A5486" s="1">
        <v>42798.808333333334</v>
      </c>
      <c r="B5486" s="2">
        <v>-85.853044273395795</v>
      </c>
    </row>
    <row r="5487" spans="1:2" x14ac:dyDescent="0.25">
      <c r="A5487" s="1">
        <v>42798.809027777781</v>
      </c>
      <c r="B5487" s="2">
        <v>-93.909489757280483</v>
      </c>
    </row>
    <row r="5488" spans="1:2" x14ac:dyDescent="0.25">
      <c r="A5488" s="1">
        <v>42798.80972222222</v>
      </c>
      <c r="B5488" s="2">
        <v>-123.29145280270217</v>
      </c>
    </row>
    <row r="5489" spans="1:2" x14ac:dyDescent="0.25">
      <c r="A5489" s="1">
        <v>42798.810416666667</v>
      </c>
      <c r="B5489" s="2">
        <v>-118.86776357539347</v>
      </c>
    </row>
    <row r="5490" spans="1:2" x14ac:dyDescent="0.25">
      <c r="A5490" s="1">
        <v>42798.811111111114</v>
      </c>
      <c r="B5490" s="2">
        <v>-98.949011156424731</v>
      </c>
    </row>
    <row r="5491" spans="1:2" x14ac:dyDescent="0.25">
      <c r="A5491" s="1">
        <v>42798.811805555553</v>
      </c>
      <c r="B5491" s="2">
        <v>-102.75611129780494</v>
      </c>
    </row>
    <row r="5492" spans="1:2" x14ac:dyDescent="0.25">
      <c r="A5492" s="1">
        <v>42798.8125</v>
      </c>
      <c r="B5492" s="2">
        <v>-109.17575372791228</v>
      </c>
    </row>
    <row r="5493" spans="1:2" x14ac:dyDescent="0.25">
      <c r="A5493" s="1">
        <v>42798.813194444447</v>
      </c>
      <c r="B5493" s="2">
        <v>-107.88695195390611</v>
      </c>
    </row>
    <row r="5494" spans="1:2" x14ac:dyDescent="0.25">
      <c r="A5494" s="1">
        <v>42798.813888888886</v>
      </c>
      <c r="B5494" s="2">
        <v>-114.83441326134682</v>
      </c>
    </row>
    <row r="5495" spans="1:2" x14ac:dyDescent="0.25">
      <c r="A5495" s="1">
        <v>42798.814583333333</v>
      </c>
      <c r="B5495" s="2">
        <v>-113.24514732123546</v>
      </c>
    </row>
    <row r="5496" spans="1:2" x14ac:dyDescent="0.25">
      <c r="A5496" s="1">
        <v>42798.81527777778</v>
      </c>
      <c r="B5496" s="2">
        <v>-122.31758044883803</v>
      </c>
    </row>
    <row r="5497" spans="1:2" x14ac:dyDescent="0.25">
      <c r="A5497" s="1">
        <v>42798.815972222219</v>
      </c>
      <c r="B5497" s="2">
        <v>-129.70474638985081</v>
      </c>
    </row>
    <row r="5498" spans="1:2" x14ac:dyDescent="0.25">
      <c r="A5498" s="1">
        <v>42798.816666666666</v>
      </c>
      <c r="B5498" s="2">
        <v>-121.78380586542771</v>
      </c>
    </row>
    <row r="5499" spans="1:2" x14ac:dyDescent="0.25">
      <c r="A5499" s="1">
        <v>42798.817361111112</v>
      </c>
      <c r="B5499" s="2">
        <v>-83.879504141878954</v>
      </c>
    </row>
    <row r="5500" spans="1:2" x14ac:dyDescent="0.25">
      <c r="A5500" s="1">
        <v>42798.818055555559</v>
      </c>
      <c r="B5500" s="2">
        <v>-88.441143566189567</v>
      </c>
    </row>
    <row r="5501" spans="1:2" x14ac:dyDescent="0.25">
      <c r="A5501" s="1">
        <v>42798.818749999999</v>
      </c>
      <c r="B5501" s="2">
        <v>-60.069045527461761</v>
      </c>
    </row>
    <row r="5502" spans="1:2" x14ac:dyDescent="0.25">
      <c r="A5502" s="1">
        <v>42798.819444444445</v>
      </c>
      <c r="B5502" s="2">
        <v>-41.972623840247977</v>
      </c>
    </row>
    <row r="5503" spans="1:2" x14ac:dyDescent="0.25">
      <c r="A5503" s="1">
        <v>42798.820138888892</v>
      </c>
      <c r="B5503" s="2">
        <v>-47.092457198344832</v>
      </c>
    </row>
    <row r="5504" spans="1:2" x14ac:dyDescent="0.25">
      <c r="A5504" s="1">
        <v>42798.820833333331</v>
      </c>
      <c r="B5504" s="2">
        <v>-48.943135504969781</v>
      </c>
    </row>
    <row r="5505" spans="1:2" x14ac:dyDescent="0.25">
      <c r="A5505" s="1">
        <v>42798.821527777778</v>
      </c>
      <c r="B5505" s="2">
        <v>-59.736307997825016</v>
      </c>
    </row>
    <row r="5506" spans="1:2" x14ac:dyDescent="0.25">
      <c r="A5506" s="1">
        <v>42798.822222222225</v>
      </c>
      <c r="B5506" s="2">
        <v>-58.08548812774243</v>
      </c>
    </row>
    <row r="5507" spans="1:2" x14ac:dyDescent="0.25">
      <c r="A5507" s="1">
        <v>42798.822916666664</v>
      </c>
      <c r="B5507" s="2">
        <v>-75.283244863512422</v>
      </c>
    </row>
    <row r="5508" spans="1:2" x14ac:dyDescent="0.25">
      <c r="A5508" s="1">
        <v>42798.823611111111</v>
      </c>
      <c r="B5508" s="2">
        <v>-109.1562466243185</v>
      </c>
    </row>
    <row r="5509" spans="1:2" x14ac:dyDescent="0.25">
      <c r="A5509" s="1">
        <v>42798.824305555558</v>
      </c>
      <c r="B5509" s="2">
        <v>-101.92754422931661</v>
      </c>
    </row>
    <row r="5510" spans="1:2" x14ac:dyDescent="0.25">
      <c r="A5510" s="1">
        <v>42798.824999999997</v>
      </c>
      <c r="B5510" s="2">
        <v>-95.802502504123069</v>
      </c>
    </row>
    <row r="5511" spans="1:2" x14ac:dyDescent="0.25">
      <c r="A5511" s="1">
        <v>42798.825694444444</v>
      </c>
      <c r="B5511" s="2">
        <v>-102.67497797183071</v>
      </c>
    </row>
    <row r="5512" spans="1:2" x14ac:dyDescent="0.25">
      <c r="A5512" s="1">
        <v>42798.826388888891</v>
      </c>
      <c r="B5512" s="2">
        <v>-87.508120556167952</v>
      </c>
    </row>
    <row r="5513" spans="1:2" x14ac:dyDescent="0.25">
      <c r="A5513" s="1">
        <v>42798.82708333333</v>
      </c>
      <c r="B5513" s="2">
        <v>-83.912377437559186</v>
      </c>
    </row>
    <row r="5514" spans="1:2" x14ac:dyDescent="0.25">
      <c r="A5514" s="1">
        <v>42798.827777777777</v>
      </c>
      <c r="B5514" s="2">
        <v>-56.42195668479156</v>
      </c>
    </row>
    <row r="5515" spans="1:2" x14ac:dyDescent="0.25">
      <c r="A5515" s="1">
        <v>42798.828472222223</v>
      </c>
      <c r="B5515" s="2">
        <v>-57.266125301234815</v>
      </c>
    </row>
    <row r="5516" spans="1:2" x14ac:dyDescent="0.25">
      <c r="A5516" s="1">
        <v>42798.82916666667</v>
      </c>
      <c r="B5516" s="2">
        <v>-79.632434782998942</v>
      </c>
    </row>
    <row r="5517" spans="1:2" x14ac:dyDescent="0.25">
      <c r="A5517" s="1">
        <v>42798.829861111109</v>
      </c>
      <c r="B5517" s="2">
        <v>-83.945461856921128</v>
      </c>
    </row>
    <row r="5518" spans="1:2" x14ac:dyDescent="0.25">
      <c r="A5518" s="1">
        <v>42798.830555555556</v>
      </c>
      <c r="B5518" s="2">
        <v>-97.821357782996103</v>
      </c>
    </row>
    <row r="5519" spans="1:2" x14ac:dyDescent="0.25">
      <c r="A5519" s="1">
        <v>42798.831250000003</v>
      </c>
      <c r="B5519" s="2">
        <v>-58.619148907899699</v>
      </c>
    </row>
    <row r="5520" spans="1:2" x14ac:dyDescent="0.25">
      <c r="A5520" s="1">
        <v>42798.831944444442</v>
      </c>
      <c r="B5520" s="2">
        <v>-60.682908936876146</v>
      </c>
    </row>
    <row r="5521" spans="1:2" x14ac:dyDescent="0.25">
      <c r="A5521" s="1">
        <v>42798.832638888889</v>
      </c>
      <c r="B5521" s="2">
        <v>-68.321126692523833</v>
      </c>
    </row>
    <row r="5522" spans="1:2" x14ac:dyDescent="0.25">
      <c r="A5522" s="1">
        <v>42798.833333333336</v>
      </c>
      <c r="B5522" s="2">
        <v>-83.748929689921596</v>
      </c>
    </row>
    <row r="5523" spans="1:2" x14ac:dyDescent="0.25">
      <c r="A5523" s="1">
        <v>42798.834027777775</v>
      </c>
      <c r="B5523" s="2">
        <v>-83.789359128364595</v>
      </c>
    </row>
    <row r="5524" spans="1:2" x14ac:dyDescent="0.25">
      <c r="A5524" s="1">
        <v>42798.834722222222</v>
      </c>
      <c r="B5524" s="2">
        <v>-78.417900492922243</v>
      </c>
    </row>
    <row r="5525" spans="1:2" x14ac:dyDescent="0.25">
      <c r="A5525" s="1">
        <v>42798.835416666669</v>
      </c>
      <c r="B5525" s="2">
        <v>-48.690462180893036</v>
      </c>
    </row>
    <row r="5526" spans="1:2" x14ac:dyDescent="0.25">
      <c r="A5526" s="1">
        <v>42798.836111111108</v>
      </c>
      <c r="B5526" s="2">
        <v>-51.190446409567571</v>
      </c>
    </row>
    <row r="5527" spans="1:2" x14ac:dyDescent="0.25">
      <c r="A5527" s="1">
        <v>42798.836805555555</v>
      </c>
      <c r="B5527" s="2">
        <v>-51.983050616505594</v>
      </c>
    </row>
    <row r="5528" spans="1:2" x14ac:dyDescent="0.25">
      <c r="A5528" s="1">
        <v>42798.837500000001</v>
      </c>
      <c r="B5528" s="2">
        <v>-58.855571213614894</v>
      </c>
    </row>
    <row r="5529" spans="1:2" x14ac:dyDescent="0.25">
      <c r="A5529" s="1">
        <v>42798.838194444441</v>
      </c>
      <c r="B5529" s="2">
        <v>-90.770125466276653</v>
      </c>
    </row>
    <row r="5530" spans="1:2" x14ac:dyDescent="0.25">
      <c r="A5530" s="1">
        <v>42798.838888888888</v>
      </c>
      <c r="B5530" s="2">
        <v>-96.499461799532099</v>
      </c>
    </row>
    <row r="5531" spans="1:2" x14ac:dyDescent="0.25">
      <c r="A5531" s="1">
        <v>42798.839583333334</v>
      </c>
      <c r="B5531" s="2">
        <v>-93.443569336748141</v>
      </c>
    </row>
    <row r="5532" spans="1:2" x14ac:dyDescent="0.25">
      <c r="A5532" s="1">
        <v>42798.840277777781</v>
      </c>
      <c r="B5532" s="2">
        <v>-94.496492652519379</v>
      </c>
    </row>
    <row r="5533" spans="1:2" x14ac:dyDescent="0.25">
      <c r="A5533" s="1">
        <v>42798.84097222222</v>
      </c>
      <c r="B5533" s="2">
        <v>-102.17051451654989</v>
      </c>
    </row>
    <row r="5534" spans="1:2" x14ac:dyDescent="0.25">
      <c r="A5534" s="1">
        <v>42798.841666666667</v>
      </c>
      <c r="B5534" s="2">
        <v>-96.49931373421181</v>
      </c>
    </row>
    <row r="5535" spans="1:2" x14ac:dyDescent="0.25">
      <c r="A5535" s="1">
        <v>42798.842361111114</v>
      </c>
      <c r="B5535" s="2">
        <v>-103.1183115288557</v>
      </c>
    </row>
    <row r="5536" spans="1:2" x14ac:dyDescent="0.25">
      <c r="A5536" s="1">
        <v>42798.843055555553</v>
      </c>
      <c r="B5536" s="2">
        <v>-104.10798510543536</v>
      </c>
    </row>
    <row r="5537" spans="1:2" x14ac:dyDescent="0.25">
      <c r="A5537" s="1">
        <v>42798.84375</v>
      </c>
      <c r="B5537" s="2">
        <v>-116.43549564490289</v>
      </c>
    </row>
    <row r="5538" spans="1:2" x14ac:dyDescent="0.25">
      <c r="A5538" s="1">
        <v>42798.844444444447</v>
      </c>
      <c r="B5538" s="2">
        <v>-128.67150023470168</v>
      </c>
    </row>
    <row r="5539" spans="1:2" x14ac:dyDescent="0.25">
      <c r="A5539" s="1">
        <v>42798.845138888886</v>
      </c>
      <c r="B5539" s="2">
        <v>-129.56255051766252</v>
      </c>
    </row>
    <row r="5540" spans="1:2" x14ac:dyDescent="0.25">
      <c r="A5540" s="1">
        <v>42798.845833333333</v>
      </c>
      <c r="B5540" s="2">
        <v>-148.8314245959744</v>
      </c>
    </row>
    <row r="5541" spans="1:2" x14ac:dyDescent="0.25">
      <c r="A5541" s="1">
        <v>42798.84652777778</v>
      </c>
      <c r="B5541" s="2">
        <v>-154.31618377926449</v>
      </c>
    </row>
    <row r="5542" spans="1:2" x14ac:dyDescent="0.25">
      <c r="A5542" s="1">
        <v>42798.847222222219</v>
      </c>
      <c r="B5542" s="2">
        <v>-147.58744496567331</v>
      </c>
    </row>
    <row r="5543" spans="1:2" x14ac:dyDescent="0.25">
      <c r="A5543" s="1">
        <v>42798.847916666666</v>
      </c>
      <c r="B5543" s="2">
        <v>-104.74335547831336</v>
      </c>
    </row>
    <row r="5544" spans="1:2" x14ac:dyDescent="0.25">
      <c r="A5544" s="1">
        <v>42798.848611111112</v>
      </c>
      <c r="B5544" s="2">
        <v>-91.060863013179429</v>
      </c>
    </row>
    <row r="5545" spans="1:2" x14ac:dyDescent="0.25">
      <c r="A5545" s="1">
        <v>42798.849305555559</v>
      </c>
      <c r="B5545" s="2">
        <v>-80.565832068895304</v>
      </c>
    </row>
    <row r="5546" spans="1:2" x14ac:dyDescent="0.25">
      <c r="A5546" s="1">
        <v>42798.85</v>
      </c>
      <c r="B5546" s="2">
        <v>-38.177382239848761</v>
      </c>
    </row>
    <row r="5547" spans="1:2" x14ac:dyDescent="0.25">
      <c r="A5547" s="1">
        <v>42798.850694444445</v>
      </c>
      <c r="B5547" s="2">
        <v>-57.134375720035557</v>
      </c>
    </row>
    <row r="5548" spans="1:2" x14ac:dyDescent="0.25">
      <c r="A5548" s="1">
        <v>42798.851388888892</v>
      </c>
      <c r="B5548" s="2">
        <v>-83.336442344534831</v>
      </c>
    </row>
    <row r="5549" spans="1:2" x14ac:dyDescent="0.25">
      <c r="A5549" s="1">
        <v>42798.852083333331</v>
      </c>
      <c r="B5549" s="2">
        <v>-112.42010192855183</v>
      </c>
    </row>
    <row r="5550" spans="1:2" x14ac:dyDescent="0.25">
      <c r="A5550" s="1">
        <v>42798.852777777778</v>
      </c>
      <c r="B5550" s="2">
        <v>-106.8369632526456</v>
      </c>
    </row>
    <row r="5551" spans="1:2" x14ac:dyDescent="0.25">
      <c r="A5551" s="1">
        <v>42798.853472222225</v>
      </c>
      <c r="B5551" s="2">
        <v>-68.292022564311623</v>
      </c>
    </row>
    <row r="5552" spans="1:2" x14ac:dyDescent="0.25">
      <c r="A5552" s="1">
        <v>42798.854166666664</v>
      </c>
      <c r="B5552" s="2">
        <v>-46.825379175915927</v>
      </c>
    </row>
    <row r="5553" spans="1:2" x14ac:dyDescent="0.25">
      <c r="A5553" s="1">
        <v>42798.854861111111</v>
      </c>
      <c r="B5553" s="2">
        <v>-28.477895674715789</v>
      </c>
    </row>
    <row r="5554" spans="1:2" x14ac:dyDescent="0.25">
      <c r="A5554" s="1">
        <v>42798.855555555558</v>
      </c>
      <c r="B5554" s="2">
        <v>-47.078015578455236</v>
      </c>
    </row>
    <row r="5555" spans="1:2" x14ac:dyDescent="0.25">
      <c r="A5555" s="1">
        <v>42798.856249999997</v>
      </c>
      <c r="B5555" s="2">
        <v>-68.217964043518677</v>
      </c>
    </row>
    <row r="5556" spans="1:2" x14ac:dyDescent="0.25">
      <c r="A5556" s="1">
        <v>42798.856944444444</v>
      </c>
      <c r="B5556" s="2">
        <v>-52.351405109826977</v>
      </c>
    </row>
    <row r="5557" spans="1:2" x14ac:dyDescent="0.25">
      <c r="A5557" s="1">
        <v>42798.857638888891</v>
      </c>
      <c r="B5557" s="2">
        <v>-73.176454120210835</v>
      </c>
    </row>
    <row r="5558" spans="1:2" x14ac:dyDescent="0.25">
      <c r="A5558" s="1">
        <v>42798.85833333333</v>
      </c>
      <c r="B5558" s="2">
        <v>-48.80900383193633</v>
      </c>
    </row>
    <row r="5559" spans="1:2" x14ac:dyDescent="0.25">
      <c r="A5559" s="1">
        <v>42798.859027777777</v>
      </c>
      <c r="B5559" s="2">
        <v>-26.515620059985181</v>
      </c>
    </row>
    <row r="5560" spans="1:2" x14ac:dyDescent="0.25">
      <c r="A5560" s="1">
        <v>42798.859722222223</v>
      </c>
      <c r="B5560" s="2">
        <v>11.264242292695659</v>
      </c>
    </row>
    <row r="5561" spans="1:2" x14ac:dyDescent="0.25">
      <c r="A5561" s="1">
        <v>42798.86041666667</v>
      </c>
      <c r="B5561" s="2">
        <v>33.732171135886652</v>
      </c>
    </row>
    <row r="5562" spans="1:2" x14ac:dyDescent="0.25">
      <c r="A5562" s="1">
        <v>42798.861111111109</v>
      </c>
      <c r="B5562" s="2">
        <v>47.280862078238471</v>
      </c>
    </row>
    <row r="5563" spans="1:2" x14ac:dyDescent="0.25">
      <c r="A5563" s="1">
        <v>42798.861805555556</v>
      </c>
      <c r="B5563" s="2">
        <v>40.097558190465016</v>
      </c>
    </row>
    <row r="5564" spans="1:2" x14ac:dyDescent="0.25">
      <c r="A5564" s="1">
        <v>42798.862500000003</v>
      </c>
      <c r="B5564" s="2">
        <v>55.384241118351447</v>
      </c>
    </row>
    <row r="5565" spans="1:2" x14ac:dyDescent="0.25">
      <c r="A5565" s="1">
        <v>42798.863194444442</v>
      </c>
      <c r="B5565" s="2">
        <v>69.671642002338189</v>
      </c>
    </row>
    <row r="5566" spans="1:2" x14ac:dyDescent="0.25">
      <c r="A5566" s="1">
        <v>42798.863888888889</v>
      </c>
      <c r="B5566" s="2">
        <v>44.505876503586478</v>
      </c>
    </row>
    <row r="5567" spans="1:2" x14ac:dyDescent="0.25">
      <c r="A5567" s="1">
        <v>42798.864583333336</v>
      </c>
      <c r="B5567" s="2">
        <v>65.938996106040818</v>
      </c>
    </row>
    <row r="5568" spans="1:2" x14ac:dyDescent="0.25">
      <c r="A5568" s="1">
        <v>42798.865277777775</v>
      </c>
      <c r="B5568" s="2">
        <v>33.072959238163698</v>
      </c>
    </row>
    <row r="5569" spans="1:2" x14ac:dyDescent="0.25">
      <c r="A5569" s="1">
        <v>42798.865972222222</v>
      </c>
      <c r="B5569" s="2">
        <v>17.771589801573523</v>
      </c>
    </row>
    <row r="5570" spans="1:2" x14ac:dyDescent="0.25">
      <c r="A5570" s="1">
        <v>42798.866666666669</v>
      </c>
      <c r="B5570" s="2">
        <v>38.136482566171132</v>
      </c>
    </row>
    <row r="5571" spans="1:2" x14ac:dyDescent="0.25">
      <c r="A5571" s="1">
        <v>42798.867361111108</v>
      </c>
      <c r="B5571" s="2">
        <v>40.874177877606904</v>
      </c>
    </row>
    <row r="5572" spans="1:2" x14ac:dyDescent="0.25">
      <c r="A5572" s="1">
        <v>42798.868055555555</v>
      </c>
      <c r="B5572" s="2">
        <v>27.717643526147487</v>
      </c>
    </row>
    <row r="5573" spans="1:2" x14ac:dyDescent="0.25">
      <c r="A5573" s="1">
        <v>42798.868750000001</v>
      </c>
      <c r="B5573" s="2">
        <v>18.821940161182042</v>
      </c>
    </row>
    <row r="5574" spans="1:2" x14ac:dyDescent="0.25">
      <c r="A5574" s="1">
        <v>42798.869444444441</v>
      </c>
      <c r="B5574" s="2">
        <v>20.031106049357913</v>
      </c>
    </row>
    <row r="5575" spans="1:2" x14ac:dyDescent="0.25">
      <c r="A5575" s="1">
        <v>42798.870138888888</v>
      </c>
      <c r="B5575" s="2">
        <v>9.2560847003592546</v>
      </c>
    </row>
    <row r="5576" spans="1:2" x14ac:dyDescent="0.25">
      <c r="A5576" s="1">
        <v>42798.870833333334</v>
      </c>
      <c r="B5576" s="2">
        <v>4.1214301520422545</v>
      </c>
    </row>
    <row r="5577" spans="1:2" x14ac:dyDescent="0.25">
      <c r="A5577" s="1">
        <v>42798.871527777781</v>
      </c>
      <c r="B5577" s="2">
        <v>28.126264697092605</v>
      </c>
    </row>
    <row r="5578" spans="1:2" x14ac:dyDescent="0.25">
      <c r="A5578" s="1">
        <v>42798.87222222222</v>
      </c>
      <c r="B5578" s="2">
        <v>60.65482658581071</v>
      </c>
    </row>
    <row r="5579" spans="1:2" x14ac:dyDescent="0.25">
      <c r="A5579" s="1">
        <v>42798.872916666667</v>
      </c>
      <c r="B5579" s="2">
        <v>42.275745728366502</v>
      </c>
    </row>
    <row r="5580" spans="1:2" x14ac:dyDescent="0.25">
      <c r="A5580" s="1">
        <v>42798.873611111114</v>
      </c>
      <c r="B5580" s="2">
        <v>52.394016223796157</v>
      </c>
    </row>
    <row r="5581" spans="1:2" x14ac:dyDescent="0.25">
      <c r="A5581" s="1">
        <v>42798.874305555553</v>
      </c>
      <c r="B5581" s="2">
        <v>44.419610116512438</v>
      </c>
    </row>
    <row r="5582" spans="1:2" x14ac:dyDescent="0.25">
      <c r="A5582" s="1">
        <v>42798.875</v>
      </c>
      <c r="B5582" s="2">
        <v>55.309712330419764</v>
      </c>
    </row>
    <row r="5583" spans="1:2" x14ac:dyDescent="0.25">
      <c r="A5583" s="1">
        <v>42798.875694444447</v>
      </c>
      <c r="B5583" s="2">
        <v>24.552160108930064</v>
      </c>
    </row>
    <row r="5584" spans="1:2" x14ac:dyDescent="0.25">
      <c r="A5584" s="1">
        <v>42798.876388888886</v>
      </c>
      <c r="B5584" s="2">
        <v>-31.188216741828121</v>
      </c>
    </row>
    <row r="5585" spans="1:2" x14ac:dyDescent="0.25">
      <c r="A5585" s="1">
        <v>42798.877083333333</v>
      </c>
      <c r="B5585" s="2">
        <v>-61.433798609572115</v>
      </c>
    </row>
    <row r="5586" spans="1:2" x14ac:dyDescent="0.25">
      <c r="A5586" s="1">
        <v>42798.87777777778</v>
      </c>
      <c r="B5586" s="2">
        <v>-69.121450906299287</v>
      </c>
    </row>
    <row r="5587" spans="1:2" x14ac:dyDescent="0.25">
      <c r="A5587" s="1">
        <v>42798.878472222219</v>
      </c>
      <c r="B5587" s="2">
        <v>-66.04039137246825</v>
      </c>
    </row>
    <row r="5588" spans="1:2" x14ac:dyDescent="0.25">
      <c r="A5588" s="1">
        <v>42798.879166666666</v>
      </c>
      <c r="B5588" s="2">
        <v>-77.361773705913222</v>
      </c>
    </row>
    <row r="5589" spans="1:2" x14ac:dyDescent="0.25">
      <c r="A5589" s="1">
        <v>42798.879861111112</v>
      </c>
      <c r="B5589" s="2">
        <v>-58.323526886494555</v>
      </c>
    </row>
    <row r="5590" spans="1:2" x14ac:dyDescent="0.25">
      <c r="A5590" s="1">
        <v>42798.880555555559</v>
      </c>
      <c r="B5590" s="2">
        <v>-43.244530259399717</v>
      </c>
    </row>
    <row r="5591" spans="1:2" x14ac:dyDescent="0.25">
      <c r="A5591" s="1">
        <v>42798.881249999999</v>
      </c>
      <c r="B5591" s="2">
        <v>-72.7442661884008</v>
      </c>
    </row>
    <row r="5592" spans="1:2" x14ac:dyDescent="0.25">
      <c r="A5592" s="1">
        <v>42798.881944444445</v>
      </c>
      <c r="B5592" s="2">
        <v>-66.783103070170426</v>
      </c>
    </row>
    <row r="5593" spans="1:2" x14ac:dyDescent="0.25">
      <c r="A5593" s="1">
        <v>42798.882638888892</v>
      </c>
      <c r="B5593" s="2">
        <v>-29.161726068806214</v>
      </c>
    </row>
    <row r="5594" spans="1:2" x14ac:dyDescent="0.25">
      <c r="A5594" s="1">
        <v>42798.883333333331</v>
      </c>
      <c r="B5594" s="2">
        <v>-16.1974052524718</v>
      </c>
    </row>
    <row r="5595" spans="1:2" x14ac:dyDescent="0.25">
      <c r="A5595" s="1">
        <v>42798.884027777778</v>
      </c>
      <c r="B5595" s="2">
        <v>-46.25352351141531</v>
      </c>
    </row>
    <row r="5596" spans="1:2" x14ac:dyDescent="0.25">
      <c r="A5596" s="1">
        <v>42798.884722222225</v>
      </c>
      <c r="B5596" s="2">
        <v>-42.888748142507396</v>
      </c>
    </row>
    <row r="5597" spans="1:2" x14ac:dyDescent="0.25">
      <c r="A5597" s="1">
        <v>42798.885416666664</v>
      </c>
      <c r="B5597" s="2">
        <v>-45.076588712920781</v>
      </c>
    </row>
    <row r="5598" spans="1:2" x14ac:dyDescent="0.25">
      <c r="A5598" s="1">
        <v>42798.886111111111</v>
      </c>
      <c r="B5598" s="2">
        <v>-35.861068966340582</v>
      </c>
    </row>
    <row r="5599" spans="1:2" x14ac:dyDescent="0.25">
      <c r="A5599" s="1">
        <v>42798.886805555558</v>
      </c>
      <c r="B5599" s="2">
        <v>-39.342749736793245</v>
      </c>
    </row>
    <row r="5600" spans="1:2" x14ac:dyDescent="0.25">
      <c r="A5600" s="1">
        <v>42798.887499999997</v>
      </c>
      <c r="B5600" s="2">
        <v>-48.643434979096249</v>
      </c>
    </row>
    <row r="5601" spans="1:2" x14ac:dyDescent="0.25">
      <c r="A5601" s="1">
        <v>42798.888194444444</v>
      </c>
      <c r="B5601" s="2">
        <v>-86.882630691328089</v>
      </c>
    </row>
    <row r="5602" spans="1:2" x14ac:dyDescent="0.25">
      <c r="A5602" s="1">
        <v>42798.888888888891</v>
      </c>
      <c r="B5602" s="2">
        <v>-94.316213922454821</v>
      </c>
    </row>
    <row r="5603" spans="1:2" x14ac:dyDescent="0.25">
      <c r="A5603" s="1">
        <v>42798.88958333333</v>
      </c>
      <c r="B5603" s="2">
        <v>-88.036973178033563</v>
      </c>
    </row>
    <row r="5604" spans="1:2" x14ac:dyDescent="0.25">
      <c r="A5604" s="1">
        <v>42798.890277777777</v>
      </c>
      <c r="B5604" s="2">
        <v>-87.457337786024439</v>
      </c>
    </row>
    <row r="5605" spans="1:2" x14ac:dyDescent="0.25">
      <c r="A5605" s="1">
        <v>42798.890972222223</v>
      </c>
      <c r="B5605" s="2">
        <v>-99.134801677100285</v>
      </c>
    </row>
    <row r="5606" spans="1:2" x14ac:dyDescent="0.25">
      <c r="A5606" s="1">
        <v>42798.89166666667</v>
      </c>
      <c r="B5606" s="2">
        <v>-76.066637310733014</v>
      </c>
    </row>
    <row r="5607" spans="1:2" x14ac:dyDescent="0.25">
      <c r="A5607" s="1">
        <v>42798.892361111109</v>
      </c>
      <c r="B5607" s="2">
        <v>-71.571488621596174</v>
      </c>
    </row>
    <row r="5608" spans="1:2" x14ac:dyDescent="0.25">
      <c r="A5608" s="1">
        <v>42798.893055555556</v>
      </c>
      <c r="B5608" s="2">
        <v>-80.347045041180294</v>
      </c>
    </row>
    <row r="5609" spans="1:2" x14ac:dyDescent="0.25">
      <c r="A5609" s="1">
        <v>42798.893750000003</v>
      </c>
      <c r="B5609" s="2">
        <v>-73.765915709990082</v>
      </c>
    </row>
    <row r="5610" spans="1:2" x14ac:dyDescent="0.25">
      <c r="A5610" s="1">
        <v>42798.894444444442</v>
      </c>
      <c r="B5610" s="2">
        <v>-76.053456210830092</v>
      </c>
    </row>
    <row r="5611" spans="1:2" x14ac:dyDescent="0.25">
      <c r="A5611" s="1">
        <v>42798.895138888889</v>
      </c>
      <c r="B5611" s="2">
        <v>-93.047263388405554</v>
      </c>
    </row>
    <row r="5612" spans="1:2" x14ac:dyDescent="0.25">
      <c r="A5612" s="1">
        <v>42798.895833333336</v>
      </c>
      <c r="B5612" s="2">
        <v>-99.503454345115458</v>
      </c>
    </row>
    <row r="5613" spans="1:2" x14ac:dyDescent="0.25">
      <c r="A5613" s="1">
        <v>42798.896527777775</v>
      </c>
      <c r="B5613" s="2">
        <v>-59.628822401645202</v>
      </c>
    </row>
    <row r="5614" spans="1:2" x14ac:dyDescent="0.25">
      <c r="A5614" s="1">
        <v>42798.897222222222</v>
      </c>
      <c r="B5614" s="2">
        <v>-65.81953550347049</v>
      </c>
    </row>
    <row r="5615" spans="1:2" x14ac:dyDescent="0.25">
      <c r="A5615" s="1">
        <v>42798.897916666669</v>
      </c>
      <c r="B5615" s="2">
        <v>-103.17426980784317</v>
      </c>
    </row>
    <row r="5616" spans="1:2" x14ac:dyDescent="0.25">
      <c r="A5616" s="1">
        <v>42798.898611111108</v>
      </c>
      <c r="B5616" s="2">
        <v>-99.284984611871181</v>
      </c>
    </row>
    <row r="5617" spans="1:2" x14ac:dyDescent="0.25">
      <c r="A5617" s="1">
        <v>42798.899305555555</v>
      </c>
      <c r="B5617" s="2">
        <v>-99.380644591725044</v>
      </c>
    </row>
    <row r="5618" spans="1:2" x14ac:dyDescent="0.25">
      <c r="A5618" s="1">
        <v>42798.9</v>
      </c>
      <c r="B5618" s="2">
        <v>-69.395402722924089</v>
      </c>
    </row>
    <row r="5619" spans="1:2" x14ac:dyDescent="0.25">
      <c r="A5619" s="1">
        <v>42798.900694444441</v>
      </c>
      <c r="B5619" s="2">
        <v>-81.607978362314554</v>
      </c>
    </row>
    <row r="5620" spans="1:2" x14ac:dyDescent="0.25">
      <c r="A5620" s="1">
        <v>42798.901388888888</v>
      </c>
      <c r="B5620" s="2">
        <v>-99.70755209467994</v>
      </c>
    </row>
    <row r="5621" spans="1:2" x14ac:dyDescent="0.25">
      <c r="A5621" s="1">
        <v>42798.902083333334</v>
      </c>
      <c r="B5621" s="2">
        <v>-56.245832664773722</v>
      </c>
    </row>
    <row r="5622" spans="1:2" x14ac:dyDescent="0.25">
      <c r="A5622" s="1">
        <v>42798.902777777781</v>
      </c>
      <c r="B5622" s="2">
        <v>-64.29575598913749</v>
      </c>
    </row>
    <row r="5623" spans="1:2" x14ac:dyDescent="0.25">
      <c r="A5623" s="1">
        <v>42798.90347222222</v>
      </c>
      <c r="B5623" s="2">
        <v>-53.110740034640187</v>
      </c>
    </row>
    <row r="5624" spans="1:2" x14ac:dyDescent="0.25">
      <c r="A5624" s="1">
        <v>42798.904166666667</v>
      </c>
      <c r="B5624" s="2">
        <v>-36.111868052488234</v>
      </c>
    </row>
    <row r="5625" spans="1:2" x14ac:dyDescent="0.25">
      <c r="A5625" s="1">
        <v>42798.904861111114</v>
      </c>
      <c r="B5625" s="2">
        <v>-45.965845006604894</v>
      </c>
    </row>
    <row r="5626" spans="1:2" x14ac:dyDescent="0.25">
      <c r="A5626" s="1">
        <v>42798.905555555553</v>
      </c>
      <c r="B5626" s="2">
        <v>-88.315326038763544</v>
      </c>
    </row>
    <row r="5627" spans="1:2" x14ac:dyDescent="0.25">
      <c r="A5627" s="1">
        <v>42798.90625</v>
      </c>
      <c r="B5627" s="2">
        <v>-77.69217181416461</v>
      </c>
    </row>
    <row r="5628" spans="1:2" x14ac:dyDescent="0.25">
      <c r="A5628" s="1">
        <v>42798.906944444447</v>
      </c>
      <c r="B5628" s="2">
        <v>-78.228957914440741</v>
      </c>
    </row>
    <row r="5629" spans="1:2" x14ac:dyDescent="0.25">
      <c r="A5629" s="1">
        <v>42798.907638888886</v>
      </c>
      <c r="B5629" s="2">
        <v>-84.56259661102473</v>
      </c>
    </row>
    <row r="5630" spans="1:2" x14ac:dyDescent="0.25">
      <c r="A5630" s="1">
        <v>42798.908333333333</v>
      </c>
      <c r="B5630" s="2">
        <v>-63.587262357992586</v>
      </c>
    </row>
    <row r="5631" spans="1:2" x14ac:dyDescent="0.25">
      <c r="A5631" s="1">
        <v>42798.90902777778</v>
      </c>
      <c r="B5631" s="2">
        <v>-58.803814476154123</v>
      </c>
    </row>
    <row r="5632" spans="1:2" x14ac:dyDescent="0.25">
      <c r="A5632" s="1">
        <v>42798.909722222219</v>
      </c>
      <c r="B5632" s="2">
        <v>-40.065243354292278</v>
      </c>
    </row>
    <row r="5633" spans="1:2" x14ac:dyDescent="0.25">
      <c r="A5633" s="1">
        <v>42798.910416666666</v>
      </c>
      <c r="B5633" s="2">
        <v>-41.684230250811865</v>
      </c>
    </row>
    <row r="5634" spans="1:2" x14ac:dyDescent="0.25">
      <c r="A5634" s="1">
        <v>42798.911111111112</v>
      </c>
      <c r="B5634" s="2">
        <v>-9.3904204202490895</v>
      </c>
    </row>
    <row r="5635" spans="1:2" x14ac:dyDescent="0.25">
      <c r="A5635" s="1">
        <v>42798.911805555559</v>
      </c>
      <c r="B5635" s="2">
        <v>3.4725804737293706</v>
      </c>
    </row>
    <row r="5636" spans="1:2" x14ac:dyDescent="0.25">
      <c r="A5636" s="1">
        <v>42798.912499999999</v>
      </c>
      <c r="B5636" s="2">
        <v>1.3216985415958333</v>
      </c>
    </row>
    <row r="5637" spans="1:2" x14ac:dyDescent="0.25">
      <c r="A5637" s="1">
        <v>42798.913194444445</v>
      </c>
      <c r="B5637" s="2">
        <v>-56.254611111669028</v>
      </c>
    </row>
    <row r="5638" spans="1:2" x14ac:dyDescent="0.25">
      <c r="A5638" s="1">
        <v>42798.913888888892</v>
      </c>
      <c r="B5638" s="2">
        <v>-61.462499614032758</v>
      </c>
    </row>
    <row r="5639" spans="1:2" x14ac:dyDescent="0.25">
      <c r="A5639" s="1">
        <v>42798.914583333331</v>
      </c>
      <c r="B5639" s="2">
        <v>-54.110934825685881</v>
      </c>
    </row>
    <row r="5640" spans="1:2" x14ac:dyDescent="0.25">
      <c r="A5640" s="1">
        <v>42798.915277777778</v>
      </c>
      <c r="B5640" s="2">
        <v>-30.577281492045827</v>
      </c>
    </row>
    <row r="5641" spans="1:2" x14ac:dyDescent="0.25">
      <c r="A5641" s="1">
        <v>42798.915972222225</v>
      </c>
      <c r="B5641" s="2">
        <v>-13.435099344480841</v>
      </c>
    </row>
    <row r="5642" spans="1:2" x14ac:dyDescent="0.25">
      <c r="A5642" s="1">
        <v>42798.916666666664</v>
      </c>
      <c r="B5642" s="2">
        <v>-3.2667789181541593</v>
      </c>
    </row>
    <row r="5643" spans="1:2" x14ac:dyDescent="0.25">
      <c r="A5643" s="1">
        <v>42798.917361111111</v>
      </c>
      <c r="B5643" s="2">
        <v>-4.5750955994871525</v>
      </c>
    </row>
    <row r="5644" spans="1:2" x14ac:dyDescent="0.25">
      <c r="A5644" s="1">
        <v>42798.918055555558</v>
      </c>
      <c r="B5644" s="2">
        <v>1.8101228309761306</v>
      </c>
    </row>
    <row r="5645" spans="1:2" x14ac:dyDescent="0.25">
      <c r="A5645" s="1">
        <v>42798.918749999997</v>
      </c>
      <c r="B5645" s="2">
        <v>-31.416849350478152</v>
      </c>
    </row>
    <row r="5646" spans="1:2" x14ac:dyDescent="0.25">
      <c r="A5646" s="1">
        <v>42798.919444444444</v>
      </c>
      <c r="B5646" s="2">
        <v>-6.9856842385246027</v>
      </c>
    </row>
    <row r="5647" spans="1:2" x14ac:dyDescent="0.25">
      <c r="A5647" s="1">
        <v>42798.920138888891</v>
      </c>
      <c r="B5647" s="2">
        <v>12.150383794935625</v>
      </c>
    </row>
    <row r="5648" spans="1:2" x14ac:dyDescent="0.25">
      <c r="A5648" s="1">
        <v>42798.92083333333</v>
      </c>
      <c r="B5648" s="2">
        <v>-1.6927061565671466</v>
      </c>
    </row>
    <row r="5649" spans="1:2" x14ac:dyDescent="0.25">
      <c r="A5649" s="1">
        <v>42798.921527777777</v>
      </c>
      <c r="B5649" s="2">
        <v>-13.77268033066454</v>
      </c>
    </row>
    <row r="5650" spans="1:2" x14ac:dyDescent="0.25">
      <c r="A5650" s="1">
        <v>42798.922222222223</v>
      </c>
      <c r="B5650" s="2">
        <v>-39.680115473049227</v>
      </c>
    </row>
    <row r="5651" spans="1:2" x14ac:dyDescent="0.25">
      <c r="A5651" s="1">
        <v>42798.92291666667</v>
      </c>
      <c r="B5651" s="2">
        <v>-25.821872306134416</v>
      </c>
    </row>
    <row r="5652" spans="1:2" x14ac:dyDescent="0.25">
      <c r="A5652" s="1">
        <v>42798.923611111109</v>
      </c>
      <c r="B5652" s="2">
        <v>-14.449786095758705</v>
      </c>
    </row>
    <row r="5653" spans="1:2" x14ac:dyDescent="0.25">
      <c r="A5653" s="1">
        <v>42798.924305555556</v>
      </c>
      <c r="B5653" s="2">
        <v>-52.096154326063214</v>
      </c>
    </row>
    <row r="5654" spans="1:2" x14ac:dyDescent="0.25">
      <c r="A5654" s="1">
        <v>42798.925000000003</v>
      </c>
      <c r="B5654" s="2">
        <v>-55.866481039647866</v>
      </c>
    </row>
    <row r="5655" spans="1:2" x14ac:dyDescent="0.25">
      <c r="A5655" s="1">
        <v>42798.925694444442</v>
      </c>
      <c r="B5655" s="2">
        <v>-89.688194327611328</v>
      </c>
    </row>
    <row r="5656" spans="1:2" x14ac:dyDescent="0.25">
      <c r="A5656" s="1">
        <v>42798.926388888889</v>
      </c>
      <c r="B5656" s="2">
        <v>-67.072978747981452</v>
      </c>
    </row>
    <row r="5657" spans="1:2" x14ac:dyDescent="0.25">
      <c r="A5657" s="1">
        <v>42798.927083333336</v>
      </c>
      <c r="B5657" s="2">
        <v>-35.485812718007949</v>
      </c>
    </row>
    <row r="5658" spans="1:2" x14ac:dyDescent="0.25">
      <c r="A5658" s="1">
        <v>42798.927777777775</v>
      </c>
      <c r="B5658" s="2">
        <v>-80.183534357793789</v>
      </c>
    </row>
    <row r="5659" spans="1:2" x14ac:dyDescent="0.25">
      <c r="A5659" s="1">
        <v>42798.928472222222</v>
      </c>
      <c r="B5659" s="2">
        <v>-46.517937848097304</v>
      </c>
    </row>
    <row r="5660" spans="1:2" x14ac:dyDescent="0.25">
      <c r="A5660" s="1">
        <v>42798.929166666669</v>
      </c>
      <c r="B5660" s="2">
        <v>3.3294885162899543</v>
      </c>
    </row>
    <row r="5661" spans="1:2" x14ac:dyDescent="0.25">
      <c r="A5661" s="1">
        <v>42798.929861111108</v>
      </c>
      <c r="B5661" s="2">
        <v>44.490924504071394</v>
      </c>
    </row>
    <row r="5662" spans="1:2" x14ac:dyDescent="0.25">
      <c r="A5662" s="1">
        <v>42798.930555555555</v>
      </c>
      <c r="B5662" s="2">
        <v>32.20432655166757</v>
      </c>
    </row>
    <row r="5663" spans="1:2" x14ac:dyDescent="0.25">
      <c r="A5663" s="1">
        <v>42798.931250000001</v>
      </c>
      <c r="B5663" s="2">
        <v>25.80946346371881</v>
      </c>
    </row>
    <row r="5664" spans="1:2" x14ac:dyDescent="0.25">
      <c r="A5664" s="1">
        <v>42798.931944444441</v>
      </c>
      <c r="B5664" s="2">
        <v>10.147854714713564</v>
      </c>
    </row>
    <row r="5665" spans="1:2" x14ac:dyDescent="0.25">
      <c r="A5665" s="1">
        <v>42798.932638888888</v>
      </c>
      <c r="B5665" s="2">
        <v>-18.788495990829201</v>
      </c>
    </row>
    <row r="5666" spans="1:2" x14ac:dyDescent="0.25">
      <c r="A5666" s="1">
        <v>42798.933333333334</v>
      </c>
      <c r="B5666" s="2">
        <v>-51.556236549140884</v>
      </c>
    </row>
    <row r="5667" spans="1:2" x14ac:dyDescent="0.25">
      <c r="A5667" s="1">
        <v>42798.934027777781</v>
      </c>
      <c r="B5667" s="2">
        <v>-51.979376400090402</v>
      </c>
    </row>
    <row r="5668" spans="1:2" x14ac:dyDescent="0.25">
      <c r="A5668" s="1">
        <v>42798.93472222222</v>
      </c>
      <c r="B5668" s="2">
        <v>-69.399814516358305</v>
      </c>
    </row>
    <row r="5669" spans="1:2" x14ac:dyDescent="0.25">
      <c r="A5669" s="1">
        <v>42798.935416666667</v>
      </c>
      <c r="B5669" s="2">
        <v>-85.169017618058334</v>
      </c>
    </row>
    <row r="5670" spans="1:2" x14ac:dyDescent="0.25">
      <c r="A5670" s="1">
        <v>42798.936111111114</v>
      </c>
      <c r="B5670" s="2">
        <v>-68.234715094700604</v>
      </c>
    </row>
    <row r="5671" spans="1:2" x14ac:dyDescent="0.25">
      <c r="A5671" s="1">
        <v>42798.936805555553</v>
      </c>
      <c r="B5671" s="2">
        <v>-91.038168187817789</v>
      </c>
    </row>
    <row r="5672" spans="1:2" x14ac:dyDescent="0.25">
      <c r="A5672" s="1">
        <v>42798.9375</v>
      </c>
      <c r="B5672" s="2">
        <v>-85.751844238662542</v>
      </c>
    </row>
    <row r="5673" spans="1:2" x14ac:dyDescent="0.25">
      <c r="A5673" s="1">
        <v>42798.938194444447</v>
      </c>
      <c r="B5673" s="2">
        <v>-81.345927672666349</v>
      </c>
    </row>
    <row r="5674" spans="1:2" x14ac:dyDescent="0.25">
      <c r="A5674" s="1">
        <v>42798.938888888886</v>
      </c>
      <c r="B5674" s="2">
        <v>-76.279199147305917</v>
      </c>
    </row>
    <row r="5675" spans="1:2" x14ac:dyDescent="0.25">
      <c r="A5675" s="1">
        <v>42798.939583333333</v>
      </c>
      <c r="B5675" s="2">
        <v>-67.01936255670347</v>
      </c>
    </row>
    <row r="5676" spans="1:2" x14ac:dyDescent="0.25">
      <c r="A5676" s="1">
        <v>42798.94027777778</v>
      </c>
      <c r="B5676" s="2">
        <v>4.9556601233508752</v>
      </c>
    </row>
    <row r="5677" spans="1:2" x14ac:dyDescent="0.25">
      <c r="A5677" s="1">
        <v>42798.940972222219</v>
      </c>
      <c r="B5677" s="2">
        <v>13.966829224035125</v>
      </c>
    </row>
    <row r="5678" spans="1:2" x14ac:dyDescent="0.25">
      <c r="A5678" s="1">
        <v>42798.941666666666</v>
      </c>
      <c r="B5678" s="2">
        <v>-15.448676219551514</v>
      </c>
    </row>
    <row r="5679" spans="1:2" x14ac:dyDescent="0.25">
      <c r="A5679" s="1">
        <v>42798.942361111112</v>
      </c>
      <c r="B5679" s="2">
        <v>9.7330949832195373</v>
      </c>
    </row>
    <row r="5680" spans="1:2" x14ac:dyDescent="0.25">
      <c r="A5680" s="1">
        <v>42798.943055555559</v>
      </c>
      <c r="B5680" s="2">
        <v>3.3834099417964656</v>
      </c>
    </row>
    <row r="5681" spans="1:2" x14ac:dyDescent="0.25">
      <c r="A5681" s="1">
        <v>42798.943749999999</v>
      </c>
      <c r="B5681" s="2">
        <v>-5.0086249309339719</v>
      </c>
    </row>
    <row r="5682" spans="1:2" x14ac:dyDescent="0.25">
      <c r="A5682" s="1">
        <v>42798.944444444445</v>
      </c>
      <c r="B5682" s="2">
        <v>-2.9060644420271275</v>
      </c>
    </row>
    <row r="5683" spans="1:2" x14ac:dyDescent="0.25">
      <c r="A5683" s="1">
        <v>42798.945138888892</v>
      </c>
      <c r="B5683" s="2">
        <v>-18.40742241735861</v>
      </c>
    </row>
    <row r="5684" spans="1:2" x14ac:dyDescent="0.25">
      <c r="A5684" s="1">
        <v>42798.945833333331</v>
      </c>
      <c r="B5684" s="2">
        <v>-49.452419446021665</v>
      </c>
    </row>
    <row r="5685" spans="1:2" x14ac:dyDescent="0.25">
      <c r="A5685" s="1">
        <v>42798.946527777778</v>
      </c>
      <c r="B5685" s="2">
        <v>-44.516823001960681</v>
      </c>
    </row>
    <row r="5686" spans="1:2" x14ac:dyDescent="0.25">
      <c r="A5686" s="1">
        <v>42798.947222222225</v>
      </c>
      <c r="B5686" s="2">
        <v>-48.391695002238457</v>
      </c>
    </row>
    <row r="5687" spans="1:2" x14ac:dyDescent="0.25">
      <c r="A5687" s="1">
        <v>42798.947916666664</v>
      </c>
      <c r="B5687" s="2">
        <v>-63.878521903914709</v>
      </c>
    </row>
    <row r="5688" spans="1:2" x14ac:dyDescent="0.25">
      <c r="A5688" s="1">
        <v>42798.948611111111</v>
      </c>
      <c r="B5688" s="2">
        <v>-87.180449562675008</v>
      </c>
    </row>
    <row r="5689" spans="1:2" x14ac:dyDescent="0.25">
      <c r="A5689" s="1">
        <v>42798.949305555558</v>
      </c>
      <c r="B5689" s="2">
        <v>-95.887725675154556</v>
      </c>
    </row>
    <row r="5690" spans="1:2" x14ac:dyDescent="0.25">
      <c r="A5690" s="1">
        <v>42798.95</v>
      </c>
      <c r="B5690" s="2">
        <v>-136.26031779139109</v>
      </c>
    </row>
    <row r="5691" spans="1:2" x14ac:dyDescent="0.25">
      <c r="A5691" s="1">
        <v>42798.950694444444</v>
      </c>
      <c r="B5691" s="2">
        <v>-153.72123519777475</v>
      </c>
    </row>
    <row r="5692" spans="1:2" x14ac:dyDescent="0.25">
      <c r="A5692" s="1">
        <v>42798.951388888891</v>
      </c>
      <c r="B5692" s="2">
        <v>-147.87488243782428</v>
      </c>
    </row>
    <row r="5693" spans="1:2" x14ac:dyDescent="0.25">
      <c r="A5693" s="1">
        <v>42798.95208333333</v>
      </c>
      <c r="B5693" s="2">
        <v>-133.78541246477786</v>
      </c>
    </row>
    <row r="5694" spans="1:2" x14ac:dyDescent="0.25">
      <c r="A5694" s="1">
        <v>42798.952777777777</v>
      </c>
      <c r="B5694" s="2">
        <v>-127.63337351633042</v>
      </c>
    </row>
    <row r="5695" spans="1:2" x14ac:dyDescent="0.25">
      <c r="A5695" s="1">
        <v>42798.953472222223</v>
      </c>
      <c r="B5695" s="2">
        <v>-123.59033483447274</v>
      </c>
    </row>
    <row r="5696" spans="1:2" x14ac:dyDescent="0.25">
      <c r="A5696" s="1">
        <v>42798.95416666667</v>
      </c>
      <c r="B5696" s="2">
        <v>-101.45143410295519</v>
      </c>
    </row>
    <row r="5697" spans="1:2" x14ac:dyDescent="0.25">
      <c r="A5697" s="1">
        <v>42798.954861111109</v>
      </c>
      <c r="B5697" s="2">
        <v>-146.36765852407359</v>
      </c>
    </row>
    <row r="5698" spans="1:2" x14ac:dyDescent="0.25">
      <c r="A5698" s="1">
        <v>42798.955555555556</v>
      </c>
      <c r="B5698" s="2">
        <v>-187.63520607116322</v>
      </c>
    </row>
    <row r="5699" spans="1:2" x14ac:dyDescent="0.25">
      <c r="A5699" s="1">
        <v>42798.956250000003</v>
      </c>
      <c r="B5699" s="2">
        <v>-221.41026868198531</v>
      </c>
    </row>
    <row r="5700" spans="1:2" x14ac:dyDescent="0.25">
      <c r="A5700" s="1">
        <v>42798.956944444442</v>
      </c>
      <c r="B5700" s="2">
        <v>-198.74740696781859</v>
      </c>
    </row>
    <row r="5701" spans="1:2" x14ac:dyDescent="0.25">
      <c r="A5701" s="1">
        <v>42798.957638888889</v>
      </c>
      <c r="B5701" s="2">
        <v>-198.83737368672155</v>
      </c>
    </row>
    <row r="5702" spans="1:2" x14ac:dyDescent="0.25">
      <c r="A5702" s="1">
        <v>42798.958333333336</v>
      </c>
      <c r="B5702" s="2">
        <v>-192.29426398526411</v>
      </c>
    </row>
    <row r="5703" spans="1:2" x14ac:dyDescent="0.25">
      <c r="A5703" s="1">
        <v>42798.959027777775</v>
      </c>
      <c r="B5703" s="2">
        <v>-190.81047879398878</v>
      </c>
    </row>
    <row r="5704" spans="1:2" x14ac:dyDescent="0.25">
      <c r="A5704" s="1">
        <v>42798.959722222222</v>
      </c>
      <c r="B5704" s="2">
        <v>-216.54380663225893</v>
      </c>
    </row>
    <row r="5705" spans="1:2" x14ac:dyDescent="0.25">
      <c r="A5705" s="1">
        <v>42798.960416666669</v>
      </c>
      <c r="B5705" s="2">
        <v>-233.16550868186945</v>
      </c>
    </row>
    <row r="5706" spans="1:2" x14ac:dyDescent="0.25">
      <c r="A5706" s="1">
        <v>42798.961111111108</v>
      </c>
      <c r="B5706" s="2">
        <v>-221.60549540539117</v>
      </c>
    </row>
    <row r="5707" spans="1:2" x14ac:dyDescent="0.25">
      <c r="A5707" s="1">
        <v>42798.961805555555</v>
      </c>
      <c r="B5707" s="2">
        <v>-209.25040526391629</v>
      </c>
    </row>
    <row r="5708" spans="1:2" x14ac:dyDescent="0.25">
      <c r="A5708" s="1">
        <v>42798.962500000001</v>
      </c>
      <c r="B5708" s="2">
        <v>-185.32455087812073</v>
      </c>
    </row>
    <row r="5709" spans="1:2" x14ac:dyDescent="0.25">
      <c r="A5709" s="1">
        <v>42798.963194444441</v>
      </c>
      <c r="B5709" s="2">
        <v>-205.15540755747352</v>
      </c>
    </row>
    <row r="5710" spans="1:2" x14ac:dyDescent="0.25">
      <c r="A5710" s="1">
        <v>42798.963888888888</v>
      </c>
      <c r="B5710" s="2">
        <v>-154.78639808086058</v>
      </c>
    </row>
    <row r="5711" spans="1:2" x14ac:dyDescent="0.25">
      <c r="A5711" s="1">
        <v>42798.964583333334</v>
      </c>
      <c r="B5711" s="2">
        <v>-100.3802239005842</v>
      </c>
    </row>
    <row r="5712" spans="1:2" x14ac:dyDescent="0.25">
      <c r="A5712" s="1">
        <v>42798.965277777781</v>
      </c>
      <c r="B5712" s="2">
        <v>-89.795173943892593</v>
      </c>
    </row>
    <row r="5713" spans="1:2" x14ac:dyDescent="0.25">
      <c r="A5713" s="1">
        <v>42798.96597222222</v>
      </c>
      <c r="B5713" s="2">
        <v>-76.049913999882605</v>
      </c>
    </row>
    <row r="5714" spans="1:2" x14ac:dyDescent="0.25">
      <c r="A5714" s="1">
        <v>42798.966666666667</v>
      </c>
      <c r="B5714" s="2">
        <v>-58.281202329089865</v>
      </c>
    </row>
    <row r="5715" spans="1:2" x14ac:dyDescent="0.25">
      <c r="A5715" s="1">
        <v>42798.967361111114</v>
      </c>
      <c r="B5715" s="2">
        <v>-27.626643291749982</v>
      </c>
    </row>
    <row r="5716" spans="1:2" x14ac:dyDescent="0.25">
      <c r="A5716" s="1">
        <v>42798.968055555553</v>
      </c>
      <c r="B5716" s="2">
        <v>-75.85194050617865</v>
      </c>
    </row>
    <row r="5717" spans="1:2" x14ac:dyDescent="0.25">
      <c r="A5717" s="1">
        <v>42798.96875</v>
      </c>
      <c r="B5717" s="2">
        <v>-96.56400266204534</v>
      </c>
    </row>
    <row r="5718" spans="1:2" x14ac:dyDescent="0.25">
      <c r="A5718" s="1">
        <v>42798.969444444447</v>
      </c>
      <c r="B5718" s="2">
        <v>-93.157790464407299</v>
      </c>
    </row>
    <row r="5719" spans="1:2" x14ac:dyDescent="0.25">
      <c r="A5719" s="1">
        <v>42798.970138888886</v>
      </c>
      <c r="B5719" s="2">
        <v>-71.423466540347235</v>
      </c>
    </row>
    <row r="5720" spans="1:2" x14ac:dyDescent="0.25">
      <c r="A5720" s="1">
        <v>42798.970833333333</v>
      </c>
      <c r="B5720" s="2">
        <v>-19.293180340794059</v>
      </c>
    </row>
    <row r="5721" spans="1:2" x14ac:dyDescent="0.25">
      <c r="A5721" s="1">
        <v>42798.97152777778</v>
      </c>
      <c r="B5721" s="2">
        <v>-60.510217734710508</v>
      </c>
    </row>
    <row r="5722" spans="1:2" x14ac:dyDescent="0.25">
      <c r="A5722" s="1">
        <v>42798.972222222219</v>
      </c>
      <c r="B5722" s="2">
        <v>-94.08739697725396</v>
      </c>
    </row>
    <row r="5723" spans="1:2" x14ac:dyDescent="0.25">
      <c r="A5723" s="1">
        <v>42798.972916666666</v>
      </c>
      <c r="B5723" s="2">
        <v>-90.763130923149092</v>
      </c>
    </row>
    <row r="5724" spans="1:2" x14ac:dyDescent="0.25">
      <c r="A5724" s="1">
        <v>42798.973611111112</v>
      </c>
      <c r="B5724" s="2">
        <v>-103.06066446846816</v>
      </c>
    </row>
    <row r="5725" spans="1:2" x14ac:dyDescent="0.25">
      <c r="A5725" s="1">
        <v>42798.974305555559</v>
      </c>
      <c r="B5725" s="2">
        <v>-100.94455492004248</v>
      </c>
    </row>
    <row r="5726" spans="1:2" x14ac:dyDescent="0.25">
      <c r="A5726" s="1">
        <v>42798.974999999999</v>
      </c>
      <c r="B5726" s="2">
        <v>-98.826629505382158</v>
      </c>
    </row>
    <row r="5727" spans="1:2" x14ac:dyDescent="0.25">
      <c r="A5727" s="1">
        <v>42798.975694444445</v>
      </c>
      <c r="B5727" s="2">
        <v>-128.78433406886566</v>
      </c>
    </row>
    <row r="5728" spans="1:2" x14ac:dyDescent="0.25">
      <c r="A5728" s="1">
        <v>42798.976388888892</v>
      </c>
      <c r="B5728" s="2">
        <v>-152.39191677400765</v>
      </c>
    </row>
    <row r="5729" spans="1:2" x14ac:dyDescent="0.25">
      <c r="A5729" s="1">
        <v>42798.977083333331</v>
      </c>
      <c r="B5729" s="2">
        <v>-138.93501409749734</v>
      </c>
    </row>
    <row r="5730" spans="1:2" x14ac:dyDescent="0.25">
      <c r="A5730" s="1">
        <v>42798.977777777778</v>
      </c>
      <c r="B5730" s="2">
        <v>-126.27039569361951</v>
      </c>
    </row>
    <row r="5731" spans="1:2" x14ac:dyDescent="0.25">
      <c r="A5731" s="1">
        <v>42798.978472222225</v>
      </c>
      <c r="B5731" s="2">
        <v>-130.70951079916753</v>
      </c>
    </row>
    <row r="5732" spans="1:2" x14ac:dyDescent="0.25">
      <c r="A5732" s="1">
        <v>42798.979166666664</v>
      </c>
      <c r="B5732" s="2">
        <v>-121.78449811024281</v>
      </c>
    </row>
    <row r="5733" spans="1:2" x14ac:dyDescent="0.25">
      <c r="A5733" s="1">
        <v>42798.979861111111</v>
      </c>
      <c r="B5733" s="2">
        <v>-126.52553982302003</v>
      </c>
    </row>
    <row r="5734" spans="1:2" x14ac:dyDescent="0.25">
      <c r="A5734" s="1">
        <v>42798.980555555558</v>
      </c>
      <c r="B5734" s="2">
        <v>-141.03206698476183</v>
      </c>
    </row>
    <row r="5735" spans="1:2" x14ac:dyDescent="0.25">
      <c r="A5735" s="1">
        <v>42798.981249999997</v>
      </c>
      <c r="B5735" s="2">
        <v>-164.9322565181142</v>
      </c>
    </row>
    <row r="5736" spans="1:2" x14ac:dyDescent="0.25">
      <c r="A5736" s="1">
        <v>42798.981944444444</v>
      </c>
      <c r="B5736" s="2">
        <v>-143.13826410605881</v>
      </c>
    </row>
    <row r="5737" spans="1:2" x14ac:dyDescent="0.25">
      <c r="A5737" s="1">
        <v>42798.982638888891</v>
      </c>
      <c r="B5737" s="2">
        <v>-122.87595396675945</v>
      </c>
    </row>
    <row r="5738" spans="1:2" x14ac:dyDescent="0.25">
      <c r="A5738" s="1">
        <v>42798.98333333333</v>
      </c>
      <c r="B5738" s="2">
        <v>-29.655410503702296</v>
      </c>
    </row>
    <row r="5739" spans="1:2" x14ac:dyDescent="0.25">
      <c r="A5739" s="1">
        <v>42798.984027777777</v>
      </c>
      <c r="B5739" s="2">
        <v>-7.1138887964872994</v>
      </c>
    </row>
    <row r="5740" spans="1:2" x14ac:dyDescent="0.25">
      <c r="A5740" s="1">
        <v>42798.984722222223</v>
      </c>
      <c r="B5740" s="2">
        <v>-8.1214653769803888</v>
      </c>
    </row>
    <row r="5741" spans="1:2" x14ac:dyDescent="0.25">
      <c r="A5741" s="1">
        <v>42798.98541666667</v>
      </c>
      <c r="B5741" s="2">
        <v>-15.797578551476667</v>
      </c>
    </row>
    <row r="5742" spans="1:2" x14ac:dyDescent="0.25">
      <c r="A5742" s="1">
        <v>42798.986111111109</v>
      </c>
      <c r="B5742" s="2">
        <v>-37.206485418546073</v>
      </c>
    </row>
    <row r="5743" spans="1:2" x14ac:dyDescent="0.25">
      <c r="A5743" s="1">
        <v>42798.986805555556</v>
      </c>
      <c r="B5743" s="2">
        <v>-62.820919845185323</v>
      </c>
    </row>
    <row r="5744" spans="1:2" x14ac:dyDescent="0.25">
      <c r="A5744" s="1">
        <v>42798.987500000003</v>
      </c>
      <c r="B5744" s="2">
        <v>-89.301783800096018</v>
      </c>
    </row>
    <row r="5745" spans="1:2" x14ac:dyDescent="0.25">
      <c r="A5745" s="1">
        <v>42798.988194444442</v>
      </c>
      <c r="B5745" s="2">
        <v>-100.98498965398564</v>
      </c>
    </row>
    <row r="5746" spans="1:2" x14ac:dyDescent="0.25">
      <c r="A5746" s="1">
        <v>42798.988888888889</v>
      </c>
      <c r="B5746" s="2">
        <v>-78.347272324635796</v>
      </c>
    </row>
    <row r="5747" spans="1:2" x14ac:dyDescent="0.25">
      <c r="A5747" s="1">
        <v>42798.989583333336</v>
      </c>
      <c r="B5747" s="2">
        <v>-70.772838306871321</v>
      </c>
    </row>
    <row r="5748" spans="1:2" x14ac:dyDescent="0.25">
      <c r="A5748" s="1">
        <v>42798.990277777775</v>
      </c>
      <c r="B5748" s="2">
        <v>-123.87553977891609</v>
      </c>
    </row>
    <row r="5749" spans="1:2" x14ac:dyDescent="0.25">
      <c r="A5749" s="1">
        <v>42798.990972222222</v>
      </c>
      <c r="B5749" s="2">
        <v>-122.26231272638736</v>
      </c>
    </row>
    <row r="5750" spans="1:2" x14ac:dyDescent="0.25">
      <c r="A5750" s="1">
        <v>42798.991666666669</v>
      </c>
      <c r="B5750" s="2">
        <v>-97.236140413044879</v>
      </c>
    </row>
    <row r="5751" spans="1:2" x14ac:dyDescent="0.25">
      <c r="A5751" s="1">
        <v>42798.992361111108</v>
      </c>
      <c r="B5751" s="2">
        <v>-94.464229836146117</v>
      </c>
    </row>
    <row r="5752" spans="1:2" x14ac:dyDescent="0.25">
      <c r="A5752" s="1">
        <v>42798.993055555555</v>
      </c>
      <c r="B5752" s="2">
        <v>-110.28103943617704</v>
      </c>
    </row>
    <row r="5753" spans="1:2" x14ac:dyDescent="0.25">
      <c r="A5753" s="1">
        <v>42798.993750000001</v>
      </c>
      <c r="B5753" s="2">
        <v>-85.126909989444542</v>
      </c>
    </row>
    <row r="5754" spans="1:2" x14ac:dyDescent="0.25">
      <c r="A5754" s="1">
        <v>42798.994444444441</v>
      </c>
      <c r="B5754" s="2">
        <v>-60.350908967529541</v>
      </c>
    </row>
    <row r="5755" spans="1:2" x14ac:dyDescent="0.25">
      <c r="A5755" s="1">
        <v>42798.995138888888</v>
      </c>
      <c r="B5755" s="2">
        <v>-45.514946457267314</v>
      </c>
    </row>
    <row r="5756" spans="1:2" x14ac:dyDescent="0.25">
      <c r="A5756" s="1">
        <v>42798.995833333334</v>
      </c>
      <c r="B5756" s="2">
        <v>-41.468125140438495</v>
      </c>
    </row>
    <row r="5757" spans="1:2" x14ac:dyDescent="0.25">
      <c r="A5757" s="1">
        <v>42798.996527777781</v>
      </c>
      <c r="B5757" s="2">
        <v>-57.863693174109599</v>
      </c>
    </row>
    <row r="5758" spans="1:2" x14ac:dyDescent="0.25">
      <c r="A5758" s="1">
        <v>42798.99722222222</v>
      </c>
      <c r="B5758" s="2">
        <v>-33.249746900727523</v>
      </c>
    </row>
    <row r="5759" spans="1:2" x14ac:dyDescent="0.25">
      <c r="A5759" s="1">
        <v>42798.997916666667</v>
      </c>
      <c r="B5759" s="2">
        <v>-65.898745252921557</v>
      </c>
    </row>
    <row r="5760" spans="1:2" x14ac:dyDescent="0.25">
      <c r="A5760" s="1">
        <v>42798.998611111114</v>
      </c>
      <c r="B5760" s="2">
        <v>-85.066687135772852</v>
      </c>
    </row>
    <row r="5761" spans="1:2" x14ac:dyDescent="0.25">
      <c r="A5761" s="1">
        <v>42798.999305555553</v>
      </c>
      <c r="B5761" s="2">
        <v>-80.351332365000658</v>
      </c>
    </row>
    <row r="5762" spans="1:2" x14ac:dyDescent="0.25">
      <c r="A5762" s="1">
        <v>42799</v>
      </c>
      <c r="B5762" s="2">
        <v>-51.013090403372914</v>
      </c>
    </row>
    <row r="5763" spans="1:2" x14ac:dyDescent="0.25">
      <c r="A5763" s="1">
        <v>42799.000694444447</v>
      </c>
      <c r="B5763" s="2">
        <v>-1.0127313471001496</v>
      </c>
    </row>
    <row r="5764" spans="1:2" x14ac:dyDescent="0.25">
      <c r="A5764" s="1">
        <v>42799.001388888886</v>
      </c>
      <c r="B5764" s="2">
        <v>12.692236174304465</v>
      </c>
    </row>
    <row r="5765" spans="1:2" x14ac:dyDescent="0.25">
      <c r="A5765" s="1">
        <v>42799.002083333333</v>
      </c>
      <c r="B5765" s="2">
        <v>50.920009407546601</v>
      </c>
    </row>
    <row r="5766" spans="1:2" x14ac:dyDescent="0.25">
      <c r="A5766" s="1">
        <v>42799.00277777778</v>
      </c>
      <c r="B5766" s="2">
        <v>32.95522698304412</v>
      </c>
    </row>
    <row r="5767" spans="1:2" x14ac:dyDescent="0.25">
      <c r="A5767" s="1">
        <v>42799.003472222219</v>
      </c>
      <c r="B5767" s="2">
        <v>13.548839083057343</v>
      </c>
    </row>
    <row r="5768" spans="1:2" x14ac:dyDescent="0.25">
      <c r="A5768" s="1">
        <v>42799.004166666666</v>
      </c>
      <c r="B5768" s="2">
        <v>-21.373272213118859</v>
      </c>
    </row>
    <row r="5769" spans="1:2" x14ac:dyDescent="0.25">
      <c r="A5769" s="1">
        <v>42799.004861111112</v>
      </c>
      <c r="B5769" s="2">
        <v>-33.367855270059955</v>
      </c>
    </row>
    <row r="5770" spans="1:2" x14ac:dyDescent="0.25">
      <c r="A5770" s="1">
        <v>42799.005555555559</v>
      </c>
      <c r="B5770" s="2">
        <v>4.1529530165459922</v>
      </c>
    </row>
    <row r="5771" spans="1:2" x14ac:dyDescent="0.25">
      <c r="A5771" s="1">
        <v>42799.006249999999</v>
      </c>
      <c r="B5771" s="2">
        <v>-36.540015224987293</v>
      </c>
    </row>
    <row r="5772" spans="1:2" x14ac:dyDescent="0.25">
      <c r="A5772" s="1">
        <v>42799.006944444445</v>
      </c>
      <c r="B5772" s="2">
        <v>-57.204483709247626</v>
      </c>
    </row>
    <row r="5773" spans="1:2" x14ac:dyDescent="0.25">
      <c r="A5773" s="1">
        <v>42799.007638888892</v>
      </c>
      <c r="B5773" s="2">
        <v>-47.755733333903478</v>
      </c>
    </row>
    <row r="5774" spans="1:2" x14ac:dyDescent="0.25">
      <c r="A5774" s="1">
        <v>42799.008333333331</v>
      </c>
      <c r="B5774" s="2">
        <v>-74.345765113976086</v>
      </c>
    </row>
    <row r="5775" spans="1:2" x14ac:dyDescent="0.25">
      <c r="A5775" s="1">
        <v>42799.009027777778</v>
      </c>
      <c r="B5775" s="2">
        <v>-64.90968935933779</v>
      </c>
    </row>
    <row r="5776" spans="1:2" x14ac:dyDescent="0.25">
      <c r="A5776" s="1">
        <v>42799.009722222225</v>
      </c>
      <c r="B5776" s="2">
        <v>-106.93026148546875</v>
      </c>
    </row>
    <row r="5777" spans="1:2" x14ac:dyDescent="0.25">
      <c r="A5777" s="1">
        <v>42799.010416666664</v>
      </c>
      <c r="B5777" s="2">
        <v>-103.08633788678756</v>
      </c>
    </row>
    <row r="5778" spans="1:2" x14ac:dyDescent="0.25">
      <c r="A5778" s="1">
        <v>42799.011111111111</v>
      </c>
      <c r="B5778" s="2">
        <v>-90.589736187568633</v>
      </c>
    </row>
    <row r="5779" spans="1:2" x14ac:dyDescent="0.25">
      <c r="A5779" s="1">
        <v>42799.011805555558</v>
      </c>
      <c r="B5779" s="2">
        <v>-124.95924800708502</v>
      </c>
    </row>
    <row r="5780" spans="1:2" x14ac:dyDescent="0.25">
      <c r="A5780" s="1">
        <v>42799.012499999997</v>
      </c>
      <c r="B5780" s="2">
        <v>-119.09188671570155</v>
      </c>
    </row>
    <row r="5781" spans="1:2" x14ac:dyDescent="0.25">
      <c r="A5781" s="1">
        <v>42799.013194444444</v>
      </c>
      <c r="B5781" s="2">
        <v>-112.90107126297661</v>
      </c>
    </row>
    <row r="5782" spans="1:2" x14ac:dyDescent="0.25">
      <c r="A5782" s="1">
        <v>42799.013888888891</v>
      </c>
      <c r="B5782" s="2">
        <v>-81.10798417876164</v>
      </c>
    </row>
    <row r="5783" spans="1:2" x14ac:dyDescent="0.25">
      <c r="A5783" s="1">
        <v>42799.01458333333</v>
      </c>
      <c r="B5783" s="2">
        <v>-56.729442939729296</v>
      </c>
    </row>
    <row r="5784" spans="1:2" x14ac:dyDescent="0.25">
      <c r="A5784" s="1">
        <v>42799.015277777777</v>
      </c>
      <c r="B5784" s="2">
        <v>-15.671365158803626</v>
      </c>
    </row>
    <row r="5785" spans="1:2" x14ac:dyDescent="0.25">
      <c r="A5785" s="1">
        <v>42799.015972222223</v>
      </c>
      <c r="B5785" s="2">
        <v>-21.054188805978388</v>
      </c>
    </row>
    <row r="5786" spans="1:2" x14ac:dyDescent="0.25">
      <c r="A5786" s="1">
        <v>42799.01666666667</v>
      </c>
      <c r="B5786" s="2">
        <v>-21.511112448529456</v>
      </c>
    </row>
    <row r="5787" spans="1:2" x14ac:dyDescent="0.25">
      <c r="A5787" s="1">
        <v>42799.017361111109</v>
      </c>
      <c r="B5787" s="2">
        <v>9.7050546009641643</v>
      </c>
    </row>
    <row r="5788" spans="1:2" x14ac:dyDescent="0.25">
      <c r="A5788" s="1">
        <v>42799.018055555556</v>
      </c>
      <c r="B5788" s="2">
        <v>10.373052501013444</v>
      </c>
    </row>
    <row r="5789" spans="1:2" x14ac:dyDescent="0.25">
      <c r="A5789" s="1">
        <v>42799.018750000003</v>
      </c>
      <c r="B5789" s="2">
        <v>-67.218043978814961</v>
      </c>
    </row>
    <row r="5790" spans="1:2" x14ac:dyDescent="0.25">
      <c r="A5790" s="1">
        <v>42799.019444444442</v>
      </c>
      <c r="B5790" s="2">
        <v>-62.5893883322288</v>
      </c>
    </row>
    <row r="5791" spans="1:2" x14ac:dyDescent="0.25">
      <c r="A5791" s="1">
        <v>42799.020138888889</v>
      </c>
      <c r="B5791" s="2">
        <v>-65.667137588354919</v>
      </c>
    </row>
    <row r="5792" spans="1:2" x14ac:dyDescent="0.25">
      <c r="A5792" s="1">
        <v>42799.020833333336</v>
      </c>
      <c r="B5792" s="2">
        <v>-94.95787621173271</v>
      </c>
    </row>
    <row r="5793" spans="1:2" x14ac:dyDescent="0.25">
      <c r="A5793" s="1">
        <v>42799.021527777775</v>
      </c>
      <c r="B5793" s="2">
        <v>-98.912351629077847</v>
      </c>
    </row>
    <row r="5794" spans="1:2" x14ac:dyDescent="0.25">
      <c r="A5794" s="1">
        <v>42799.022222222222</v>
      </c>
      <c r="B5794" s="2">
        <v>-100.51246872007614</v>
      </c>
    </row>
    <row r="5795" spans="1:2" x14ac:dyDescent="0.25">
      <c r="A5795" s="1">
        <v>42799.022916666669</v>
      </c>
      <c r="B5795" s="2">
        <v>-78.712123447493653</v>
      </c>
    </row>
    <row r="5796" spans="1:2" x14ac:dyDescent="0.25">
      <c r="A5796" s="1">
        <v>42799.023611111108</v>
      </c>
      <c r="B5796" s="2">
        <v>-80.440248494636037</v>
      </c>
    </row>
    <row r="5797" spans="1:2" x14ac:dyDescent="0.25">
      <c r="A5797" s="1">
        <v>42799.024305555555</v>
      </c>
      <c r="B5797" s="2">
        <v>-71.863045788907527</v>
      </c>
    </row>
    <row r="5798" spans="1:2" x14ac:dyDescent="0.25">
      <c r="A5798" s="1">
        <v>42799.025000000001</v>
      </c>
      <c r="B5798" s="2">
        <v>-29.784390786768927</v>
      </c>
    </row>
    <row r="5799" spans="1:2" x14ac:dyDescent="0.25">
      <c r="A5799" s="1">
        <v>42799.025694444441</v>
      </c>
      <c r="B5799" s="2">
        <v>-13.085937486636491</v>
      </c>
    </row>
    <row r="5800" spans="1:2" x14ac:dyDescent="0.25">
      <c r="A5800" s="1">
        <v>42799.026388888888</v>
      </c>
      <c r="B5800" s="2">
        <v>-20.221232433876139</v>
      </c>
    </row>
    <row r="5801" spans="1:2" x14ac:dyDescent="0.25">
      <c r="A5801" s="1">
        <v>42799.027083333334</v>
      </c>
      <c r="B5801" s="2">
        <v>-3.1437106054727337</v>
      </c>
    </row>
    <row r="5802" spans="1:2" x14ac:dyDescent="0.25">
      <c r="A5802" s="1">
        <v>42799.027777777781</v>
      </c>
      <c r="B5802" s="2">
        <v>34.567968300781409</v>
      </c>
    </row>
    <row r="5803" spans="1:2" x14ac:dyDescent="0.25">
      <c r="A5803" s="1">
        <v>42799.02847222222</v>
      </c>
      <c r="B5803" s="2">
        <v>39.990589595272709</v>
      </c>
    </row>
    <row r="5804" spans="1:2" x14ac:dyDescent="0.25">
      <c r="A5804" s="1">
        <v>42799.029166666667</v>
      </c>
      <c r="B5804" s="2">
        <v>84.887343160782862</v>
      </c>
    </row>
    <row r="5805" spans="1:2" x14ac:dyDescent="0.25">
      <c r="A5805" s="1">
        <v>42799.029861111114</v>
      </c>
      <c r="B5805" s="2">
        <v>54.443558313679141</v>
      </c>
    </row>
    <row r="5806" spans="1:2" x14ac:dyDescent="0.25">
      <c r="A5806" s="1">
        <v>42799.030555555553</v>
      </c>
      <c r="B5806" s="2">
        <v>37.540189642328187</v>
      </c>
    </row>
    <row r="5807" spans="1:2" x14ac:dyDescent="0.25">
      <c r="A5807" s="1">
        <v>42799.03125</v>
      </c>
      <c r="B5807" s="2">
        <v>35.329449566935367</v>
      </c>
    </row>
    <row r="5808" spans="1:2" x14ac:dyDescent="0.25">
      <c r="A5808" s="1">
        <v>42799.031944444447</v>
      </c>
      <c r="B5808" s="2">
        <v>21.856227882831202</v>
      </c>
    </row>
    <row r="5809" spans="1:2" x14ac:dyDescent="0.25">
      <c r="A5809" s="1">
        <v>42799.032638888886</v>
      </c>
      <c r="B5809" s="2">
        <v>20.906861734775401</v>
      </c>
    </row>
    <row r="5810" spans="1:2" x14ac:dyDescent="0.25">
      <c r="A5810" s="1">
        <v>42799.033333333333</v>
      </c>
      <c r="B5810" s="2">
        <v>16.583039273092194</v>
      </c>
    </row>
    <row r="5811" spans="1:2" x14ac:dyDescent="0.25">
      <c r="A5811" s="1">
        <v>42799.03402777778</v>
      </c>
      <c r="B5811" s="2">
        <v>24.794240454438842</v>
      </c>
    </row>
    <row r="5812" spans="1:2" x14ac:dyDescent="0.25">
      <c r="A5812" s="1">
        <v>42799.034722222219</v>
      </c>
      <c r="B5812" s="2">
        <v>98.575479259054802</v>
      </c>
    </row>
    <row r="5813" spans="1:2" x14ac:dyDescent="0.25">
      <c r="A5813" s="1">
        <v>42799.035416666666</v>
      </c>
      <c r="B5813" s="2">
        <v>106.76171568571202</v>
      </c>
    </row>
    <row r="5814" spans="1:2" x14ac:dyDescent="0.25">
      <c r="A5814" s="1">
        <v>42799.036111111112</v>
      </c>
      <c r="B5814" s="2">
        <v>84.296748794921825</v>
      </c>
    </row>
    <row r="5815" spans="1:2" x14ac:dyDescent="0.25">
      <c r="A5815" s="1">
        <v>42799.036805555559</v>
      </c>
      <c r="B5815" s="2">
        <v>70.2600625260539</v>
      </c>
    </row>
    <row r="5816" spans="1:2" x14ac:dyDescent="0.25">
      <c r="A5816" s="1">
        <v>42799.037499999999</v>
      </c>
      <c r="B5816" s="2">
        <v>64.280351765052188</v>
      </c>
    </row>
    <row r="5817" spans="1:2" x14ac:dyDescent="0.25">
      <c r="A5817" s="1">
        <v>42799.038194444445</v>
      </c>
      <c r="B5817" s="2">
        <v>38.910683224970128</v>
      </c>
    </row>
    <row r="5818" spans="1:2" x14ac:dyDescent="0.25">
      <c r="A5818" s="1">
        <v>42799.038888888892</v>
      </c>
      <c r="B5818" s="2">
        <v>40.238057100931961</v>
      </c>
    </row>
    <row r="5819" spans="1:2" x14ac:dyDescent="0.25">
      <c r="A5819" s="1">
        <v>42799.039583333331</v>
      </c>
      <c r="B5819" s="2">
        <v>23.781313943824596</v>
      </c>
    </row>
    <row r="5820" spans="1:2" x14ac:dyDescent="0.25">
      <c r="A5820" s="1">
        <v>42799.040277777778</v>
      </c>
      <c r="B5820" s="2">
        <v>-21.330141163789811</v>
      </c>
    </row>
    <row r="5821" spans="1:2" x14ac:dyDescent="0.25">
      <c r="A5821" s="1">
        <v>42799.040972222225</v>
      </c>
      <c r="B5821" s="2">
        <v>-4.3674144765854486</v>
      </c>
    </row>
    <row r="5822" spans="1:2" x14ac:dyDescent="0.25">
      <c r="A5822" s="1">
        <v>42799.041666666664</v>
      </c>
      <c r="B5822" s="2">
        <v>-34.245903883906912</v>
      </c>
    </row>
    <row r="5823" spans="1:2" x14ac:dyDescent="0.25">
      <c r="A5823" s="1">
        <v>42799.042361111111</v>
      </c>
      <c r="B5823" s="2">
        <v>-61.571869435793879</v>
      </c>
    </row>
    <row r="5824" spans="1:2" x14ac:dyDescent="0.25">
      <c r="A5824" s="1">
        <v>42799.043055555558</v>
      </c>
      <c r="B5824" s="2">
        <v>-98.162686832216181</v>
      </c>
    </row>
    <row r="5825" spans="1:2" x14ac:dyDescent="0.25">
      <c r="A5825" s="1">
        <v>42799.043749999997</v>
      </c>
      <c r="B5825" s="2">
        <v>-130.30576015514478</v>
      </c>
    </row>
    <row r="5826" spans="1:2" x14ac:dyDescent="0.25">
      <c r="A5826" s="1">
        <v>42799.044444444444</v>
      </c>
      <c r="B5826" s="2">
        <v>-128.14604806329783</v>
      </c>
    </row>
    <row r="5827" spans="1:2" x14ac:dyDescent="0.25">
      <c r="A5827" s="1">
        <v>42799.045138888891</v>
      </c>
      <c r="B5827" s="2">
        <v>-137.71811348911723</v>
      </c>
    </row>
    <row r="5828" spans="1:2" x14ac:dyDescent="0.25">
      <c r="A5828" s="1">
        <v>42799.04583333333</v>
      </c>
      <c r="B5828" s="2">
        <v>-99.89050848219</v>
      </c>
    </row>
    <row r="5829" spans="1:2" x14ac:dyDescent="0.25">
      <c r="A5829" s="1">
        <v>42799.046527777777</v>
      </c>
      <c r="B5829" s="2">
        <v>-84.760162737851104</v>
      </c>
    </row>
    <row r="5830" spans="1:2" x14ac:dyDescent="0.25">
      <c r="A5830" s="1">
        <v>42799.047222222223</v>
      </c>
      <c r="B5830" s="2">
        <v>-69.983049913864434</v>
      </c>
    </row>
    <row r="5831" spans="1:2" x14ac:dyDescent="0.25">
      <c r="A5831" s="1">
        <v>42799.04791666667</v>
      </c>
      <c r="B5831" s="2">
        <v>-43.553758217006298</v>
      </c>
    </row>
    <row r="5832" spans="1:2" x14ac:dyDescent="0.25">
      <c r="A5832" s="1">
        <v>42799.048611111109</v>
      </c>
      <c r="B5832" s="2">
        <v>-34.302754965213538</v>
      </c>
    </row>
    <row r="5833" spans="1:2" x14ac:dyDescent="0.25">
      <c r="A5833" s="1">
        <v>42799.049305555556</v>
      </c>
      <c r="B5833" s="2">
        <v>-26.626133536891817</v>
      </c>
    </row>
    <row r="5834" spans="1:2" x14ac:dyDescent="0.25">
      <c r="A5834" s="1">
        <v>42799.05</v>
      </c>
      <c r="B5834" s="2">
        <v>-64.044733715519158</v>
      </c>
    </row>
    <row r="5835" spans="1:2" x14ac:dyDescent="0.25">
      <c r="A5835" s="1">
        <v>42799.050694444442</v>
      </c>
      <c r="B5835" s="2">
        <v>-49.96985569396638</v>
      </c>
    </row>
    <row r="5836" spans="1:2" x14ac:dyDescent="0.25">
      <c r="A5836" s="1">
        <v>42799.051388888889</v>
      </c>
      <c r="B5836" s="2">
        <v>-83.881434243647774</v>
      </c>
    </row>
    <row r="5837" spans="1:2" x14ac:dyDescent="0.25">
      <c r="A5837" s="1">
        <v>42799.052083333336</v>
      </c>
      <c r="B5837" s="2">
        <v>-63.269455254595961</v>
      </c>
    </row>
    <row r="5838" spans="1:2" x14ac:dyDescent="0.25">
      <c r="A5838" s="1">
        <v>42799.052777777775</v>
      </c>
      <c r="B5838" s="2">
        <v>-70.076896463908881</v>
      </c>
    </row>
    <row r="5839" spans="1:2" x14ac:dyDescent="0.25">
      <c r="A5839" s="1">
        <v>42799.053472222222</v>
      </c>
      <c r="B5839" s="2">
        <v>-38.878180452494419</v>
      </c>
    </row>
    <row r="5840" spans="1:2" x14ac:dyDescent="0.25">
      <c r="A5840" s="1">
        <v>42799.054166666669</v>
      </c>
      <c r="B5840" s="2">
        <v>-28.100369436613011</v>
      </c>
    </row>
    <row r="5841" spans="1:2" x14ac:dyDescent="0.25">
      <c r="A5841" s="1">
        <v>42799.054861111108</v>
      </c>
      <c r="B5841" s="2">
        <v>-45.929714705184843</v>
      </c>
    </row>
    <row r="5842" spans="1:2" x14ac:dyDescent="0.25">
      <c r="A5842" s="1">
        <v>42799.055555555555</v>
      </c>
      <c r="B5842" s="2">
        <v>-35.85917323281901</v>
      </c>
    </row>
    <row r="5843" spans="1:2" x14ac:dyDescent="0.25">
      <c r="A5843" s="1">
        <v>42799.056250000001</v>
      </c>
      <c r="B5843" s="2">
        <v>-51.220544766910216</v>
      </c>
    </row>
    <row r="5844" spans="1:2" x14ac:dyDescent="0.25">
      <c r="A5844" s="1">
        <v>42799.056944444441</v>
      </c>
      <c r="B5844" s="2">
        <v>-63.060871151050861</v>
      </c>
    </row>
    <row r="5845" spans="1:2" x14ac:dyDescent="0.25">
      <c r="A5845" s="1">
        <v>42799.057638888888</v>
      </c>
      <c r="B5845" s="2">
        <v>-72.757053592092902</v>
      </c>
    </row>
    <row r="5846" spans="1:2" x14ac:dyDescent="0.25">
      <c r="A5846" s="1">
        <v>42799.058333333334</v>
      </c>
      <c r="B5846" s="2">
        <v>-60.8520774573078</v>
      </c>
    </row>
    <row r="5847" spans="1:2" x14ac:dyDescent="0.25">
      <c r="A5847" s="1">
        <v>42799.059027777781</v>
      </c>
      <c r="B5847" s="2">
        <v>-27.343166187065073</v>
      </c>
    </row>
    <row r="5848" spans="1:2" x14ac:dyDescent="0.25">
      <c r="A5848" s="1">
        <v>42799.05972222222</v>
      </c>
      <c r="B5848" s="2">
        <v>-32.209199233291052</v>
      </c>
    </row>
    <row r="5849" spans="1:2" x14ac:dyDescent="0.25">
      <c r="A5849" s="1">
        <v>42799.060416666667</v>
      </c>
      <c r="B5849" s="2">
        <v>-54.069534192737777</v>
      </c>
    </row>
    <row r="5850" spans="1:2" x14ac:dyDescent="0.25">
      <c r="A5850" s="1">
        <v>42799.061111111114</v>
      </c>
      <c r="B5850" s="2">
        <v>-49.408924229228674</v>
      </c>
    </row>
    <row r="5851" spans="1:2" x14ac:dyDescent="0.25">
      <c r="A5851" s="1">
        <v>42799.061805555553</v>
      </c>
      <c r="B5851" s="2">
        <v>-31.822707011410966</v>
      </c>
    </row>
    <row r="5852" spans="1:2" x14ac:dyDescent="0.25">
      <c r="A5852" s="1">
        <v>42799.0625</v>
      </c>
      <c r="B5852" s="2">
        <v>-18.537601376709791</v>
      </c>
    </row>
    <row r="5853" spans="1:2" x14ac:dyDescent="0.25">
      <c r="A5853" s="1">
        <v>42799.063194444447</v>
      </c>
      <c r="B5853" s="2">
        <v>-45.486951372458137</v>
      </c>
    </row>
    <row r="5854" spans="1:2" x14ac:dyDescent="0.25">
      <c r="A5854" s="1">
        <v>42799.063888888886</v>
      </c>
      <c r="B5854" s="2">
        <v>-37.559962561342886</v>
      </c>
    </row>
    <row r="5855" spans="1:2" x14ac:dyDescent="0.25">
      <c r="A5855" s="1">
        <v>42799.064583333333</v>
      </c>
      <c r="B5855" s="2">
        <v>-5.0630690793351585</v>
      </c>
    </row>
    <row r="5856" spans="1:2" x14ac:dyDescent="0.25">
      <c r="A5856" s="1">
        <v>42799.06527777778</v>
      </c>
      <c r="B5856" s="2">
        <v>24.665838285734935</v>
      </c>
    </row>
    <row r="5857" spans="1:2" x14ac:dyDescent="0.25">
      <c r="A5857" s="1">
        <v>42799.065972222219</v>
      </c>
      <c r="B5857" s="2">
        <v>8.6833570348457823</v>
      </c>
    </row>
    <row r="5858" spans="1:2" x14ac:dyDescent="0.25">
      <c r="A5858" s="1">
        <v>42799.066666666666</v>
      </c>
      <c r="B5858" s="2">
        <v>18.586884121013767</v>
      </c>
    </row>
    <row r="5859" spans="1:2" x14ac:dyDescent="0.25">
      <c r="A5859" s="1">
        <v>42799.067361111112</v>
      </c>
      <c r="B5859" s="2">
        <v>-2.3157871177742586</v>
      </c>
    </row>
    <row r="5860" spans="1:2" x14ac:dyDescent="0.25">
      <c r="A5860" s="1">
        <v>42799.068055555559</v>
      </c>
      <c r="B5860" s="2">
        <v>-4.2779936513596715</v>
      </c>
    </row>
    <row r="5861" spans="1:2" x14ac:dyDescent="0.25">
      <c r="A5861" s="1">
        <v>42799.068749999999</v>
      </c>
      <c r="B5861" s="2">
        <v>3.3801053706731183</v>
      </c>
    </row>
    <row r="5862" spans="1:2" x14ac:dyDescent="0.25">
      <c r="A5862" s="1">
        <v>42799.069444444445</v>
      </c>
      <c r="B5862" s="2">
        <v>-57.624614264419264</v>
      </c>
    </row>
    <row r="5863" spans="1:2" x14ac:dyDescent="0.25">
      <c r="A5863" s="1">
        <v>42799.070138888892</v>
      </c>
      <c r="B5863" s="2">
        <v>-79.750154582843734</v>
      </c>
    </row>
    <row r="5864" spans="1:2" x14ac:dyDescent="0.25">
      <c r="A5864" s="1">
        <v>42799.070833333331</v>
      </c>
      <c r="B5864" s="2">
        <v>-85.230833749440109</v>
      </c>
    </row>
    <row r="5865" spans="1:2" x14ac:dyDescent="0.25">
      <c r="A5865" s="1">
        <v>42799.071527777778</v>
      </c>
      <c r="B5865" s="2">
        <v>-105.38066826761157</v>
      </c>
    </row>
    <row r="5866" spans="1:2" x14ac:dyDescent="0.25">
      <c r="A5866" s="1">
        <v>42799.072222222225</v>
      </c>
      <c r="B5866" s="2">
        <v>-119.97289513821015</v>
      </c>
    </row>
    <row r="5867" spans="1:2" x14ac:dyDescent="0.25">
      <c r="A5867" s="1">
        <v>42799.072916666664</v>
      </c>
      <c r="B5867" s="2">
        <v>-95.633265017731659</v>
      </c>
    </row>
    <row r="5868" spans="1:2" x14ac:dyDescent="0.25">
      <c r="A5868" s="1">
        <v>42799.073611111111</v>
      </c>
      <c r="B5868" s="2">
        <v>-117.44927784055666</v>
      </c>
    </row>
    <row r="5869" spans="1:2" x14ac:dyDescent="0.25">
      <c r="A5869" s="1">
        <v>42799.074305555558</v>
      </c>
      <c r="B5869" s="2">
        <v>-127.9211883951677</v>
      </c>
    </row>
    <row r="5870" spans="1:2" x14ac:dyDescent="0.25">
      <c r="A5870" s="1">
        <v>42799.074999999997</v>
      </c>
      <c r="B5870" s="2">
        <v>-130.11725733250495</v>
      </c>
    </row>
    <row r="5871" spans="1:2" x14ac:dyDescent="0.25">
      <c r="A5871" s="1">
        <v>42799.075694444444</v>
      </c>
      <c r="B5871" s="2">
        <v>-89.553577060584217</v>
      </c>
    </row>
    <row r="5872" spans="1:2" x14ac:dyDescent="0.25">
      <c r="A5872" s="1">
        <v>42799.076388888891</v>
      </c>
      <c r="B5872" s="2">
        <v>-109.23245208094595</v>
      </c>
    </row>
    <row r="5873" spans="1:2" x14ac:dyDescent="0.25">
      <c r="A5873" s="1">
        <v>42799.07708333333</v>
      </c>
      <c r="B5873" s="2">
        <v>-92.942367900170694</v>
      </c>
    </row>
    <row r="5874" spans="1:2" x14ac:dyDescent="0.25">
      <c r="A5874" s="1">
        <v>42799.077777777777</v>
      </c>
      <c r="B5874" s="2">
        <v>-61.695050650223855</v>
      </c>
    </row>
    <row r="5875" spans="1:2" x14ac:dyDescent="0.25">
      <c r="A5875" s="1">
        <v>42799.078472222223</v>
      </c>
      <c r="B5875" s="2">
        <v>-21.685956006778483</v>
      </c>
    </row>
    <row r="5876" spans="1:2" x14ac:dyDescent="0.25">
      <c r="A5876" s="1">
        <v>42799.07916666667</v>
      </c>
      <c r="B5876" s="2">
        <v>-48.721220674834328</v>
      </c>
    </row>
    <row r="5877" spans="1:2" x14ac:dyDescent="0.25">
      <c r="A5877" s="1">
        <v>42799.079861111109</v>
      </c>
      <c r="B5877" s="2">
        <v>-54.098915574819934</v>
      </c>
    </row>
    <row r="5878" spans="1:2" x14ac:dyDescent="0.25">
      <c r="A5878" s="1">
        <v>42799.080555555556</v>
      </c>
      <c r="B5878" s="2">
        <v>-38.510807525947648</v>
      </c>
    </row>
    <row r="5879" spans="1:2" x14ac:dyDescent="0.25">
      <c r="A5879" s="1">
        <v>42799.081250000003</v>
      </c>
      <c r="B5879" s="2">
        <v>-34.554133951428227</v>
      </c>
    </row>
    <row r="5880" spans="1:2" x14ac:dyDescent="0.25">
      <c r="A5880" s="1">
        <v>42799.081944444442</v>
      </c>
      <c r="B5880" s="2">
        <v>-31.573744992663947</v>
      </c>
    </row>
    <row r="5881" spans="1:2" x14ac:dyDescent="0.25">
      <c r="A5881" s="1">
        <v>42799.082638888889</v>
      </c>
      <c r="B5881" s="2">
        <v>-36.179130548244089</v>
      </c>
    </row>
    <row r="5882" spans="1:2" x14ac:dyDescent="0.25">
      <c r="A5882" s="1">
        <v>42799.083333333336</v>
      </c>
      <c r="B5882" s="2">
        <v>-32.105325615476858</v>
      </c>
    </row>
    <row r="5883" spans="1:2" x14ac:dyDescent="0.25">
      <c r="A5883" s="1">
        <v>42799.084027777775</v>
      </c>
      <c r="B5883" s="2">
        <v>-75.889817630125137</v>
      </c>
    </row>
    <row r="5884" spans="1:2" x14ac:dyDescent="0.25">
      <c r="A5884" s="1">
        <v>42799.084722222222</v>
      </c>
      <c r="B5884" s="2">
        <v>-45.061687916516284</v>
      </c>
    </row>
    <row r="5885" spans="1:2" x14ac:dyDescent="0.25">
      <c r="A5885" s="1">
        <v>42799.085416666669</v>
      </c>
      <c r="B5885" s="2">
        <v>-52.341980887767086</v>
      </c>
    </row>
    <row r="5886" spans="1:2" x14ac:dyDescent="0.25">
      <c r="A5886" s="1">
        <v>42799.086111111108</v>
      </c>
      <c r="B5886" s="2">
        <v>-56.933418660610911</v>
      </c>
    </row>
    <row r="5887" spans="1:2" x14ac:dyDescent="0.25">
      <c r="A5887" s="1">
        <v>42799.086805555555</v>
      </c>
      <c r="B5887" s="2">
        <v>-57.231150579027599</v>
      </c>
    </row>
    <row r="5888" spans="1:2" x14ac:dyDescent="0.25">
      <c r="A5888" s="1">
        <v>42799.087500000001</v>
      </c>
      <c r="B5888" s="2">
        <v>-69.525947190619391</v>
      </c>
    </row>
    <row r="5889" spans="1:2" x14ac:dyDescent="0.25">
      <c r="A5889" s="1">
        <v>42799.088194444441</v>
      </c>
      <c r="B5889" s="2">
        <v>-52.868019102898934</v>
      </c>
    </row>
    <row r="5890" spans="1:2" x14ac:dyDescent="0.25">
      <c r="A5890" s="1">
        <v>42799.088888888888</v>
      </c>
      <c r="B5890" s="2">
        <v>-48.67327991776498</v>
      </c>
    </row>
    <row r="5891" spans="1:2" x14ac:dyDescent="0.25">
      <c r="A5891" s="1">
        <v>42799.089583333334</v>
      </c>
      <c r="B5891" s="2">
        <v>-45.730493796892311</v>
      </c>
    </row>
    <row r="5892" spans="1:2" x14ac:dyDescent="0.25">
      <c r="A5892" s="1">
        <v>42799.090277777781</v>
      </c>
      <c r="B5892" s="2">
        <v>-55.255571733407365</v>
      </c>
    </row>
    <row r="5893" spans="1:2" x14ac:dyDescent="0.25">
      <c r="A5893" s="1">
        <v>42799.09097222222</v>
      </c>
      <c r="B5893" s="2">
        <v>-53.077448716136857</v>
      </c>
    </row>
    <row r="5894" spans="1:2" x14ac:dyDescent="0.25">
      <c r="A5894" s="1">
        <v>42799.091666666667</v>
      </c>
      <c r="B5894" s="2">
        <v>-8.7924076645906712</v>
      </c>
    </row>
    <row r="5895" spans="1:2" x14ac:dyDescent="0.25">
      <c r="A5895" s="1">
        <v>42799.092361111114</v>
      </c>
      <c r="B5895" s="2">
        <v>-37.767842652646259</v>
      </c>
    </row>
    <row r="5896" spans="1:2" x14ac:dyDescent="0.25">
      <c r="A5896" s="1">
        <v>42799.093055555553</v>
      </c>
      <c r="B5896" s="2">
        <v>-38.700728460269843</v>
      </c>
    </row>
    <row r="5897" spans="1:2" x14ac:dyDescent="0.25">
      <c r="A5897" s="1">
        <v>42799.09375</v>
      </c>
      <c r="B5897" s="2">
        <v>10.855749519984723</v>
      </c>
    </row>
    <row r="5898" spans="1:2" x14ac:dyDescent="0.25">
      <c r="A5898" s="1">
        <v>42799.094444444447</v>
      </c>
      <c r="B5898" s="2">
        <v>-13.642658273110282</v>
      </c>
    </row>
    <row r="5899" spans="1:2" x14ac:dyDescent="0.25">
      <c r="A5899" s="1">
        <v>42799.095138888886</v>
      </c>
      <c r="B5899" s="2">
        <v>-7.4440297045657644</v>
      </c>
    </row>
    <row r="5900" spans="1:2" x14ac:dyDescent="0.25">
      <c r="A5900" s="1">
        <v>42799.095833333333</v>
      </c>
      <c r="B5900" s="2">
        <v>22.692941638730311</v>
      </c>
    </row>
    <row r="5901" spans="1:2" x14ac:dyDescent="0.25">
      <c r="A5901" s="1">
        <v>42799.09652777778</v>
      </c>
      <c r="B5901" s="2">
        <v>15.079535369268463</v>
      </c>
    </row>
    <row r="5902" spans="1:2" x14ac:dyDescent="0.25">
      <c r="A5902" s="1">
        <v>42799.097222222219</v>
      </c>
      <c r="B5902" s="2">
        <v>17.565759371730383</v>
      </c>
    </row>
    <row r="5903" spans="1:2" x14ac:dyDescent="0.25">
      <c r="A5903" s="1">
        <v>42799.097916666666</v>
      </c>
      <c r="B5903" s="2">
        <v>21.229204905112663</v>
      </c>
    </row>
    <row r="5904" spans="1:2" x14ac:dyDescent="0.25">
      <c r="A5904" s="1">
        <v>42799.098611111112</v>
      </c>
      <c r="B5904" s="2">
        <v>17.54617307557346</v>
      </c>
    </row>
    <row r="5905" spans="1:2" x14ac:dyDescent="0.25">
      <c r="A5905" s="1">
        <v>42799.099305555559</v>
      </c>
      <c r="B5905" s="2">
        <v>22.083823150854734</v>
      </c>
    </row>
    <row r="5906" spans="1:2" x14ac:dyDescent="0.25">
      <c r="A5906" s="1">
        <v>42799.1</v>
      </c>
      <c r="B5906" s="2">
        <v>24.969642469484338</v>
      </c>
    </row>
    <row r="5907" spans="1:2" x14ac:dyDescent="0.25">
      <c r="A5907" s="1">
        <v>42799.100694444445</v>
      </c>
      <c r="B5907" s="2">
        <v>15.812892486031341</v>
      </c>
    </row>
    <row r="5908" spans="1:2" x14ac:dyDescent="0.25">
      <c r="A5908" s="1">
        <v>42799.101388888892</v>
      </c>
      <c r="B5908" s="2">
        <v>-15.196930734649262</v>
      </c>
    </row>
    <row r="5909" spans="1:2" x14ac:dyDescent="0.25">
      <c r="A5909" s="1">
        <v>42799.102083333331</v>
      </c>
      <c r="B5909" s="2">
        <v>36.411414536742569</v>
      </c>
    </row>
    <row r="5910" spans="1:2" x14ac:dyDescent="0.25">
      <c r="A5910" s="1">
        <v>42799.102777777778</v>
      </c>
      <c r="B5910" s="2">
        <v>28.143970940056413</v>
      </c>
    </row>
    <row r="5911" spans="1:2" x14ac:dyDescent="0.25">
      <c r="A5911" s="1">
        <v>42799.103472222225</v>
      </c>
      <c r="B5911" s="2">
        <v>-2.6118008217815563</v>
      </c>
    </row>
    <row r="5912" spans="1:2" x14ac:dyDescent="0.25">
      <c r="A5912" s="1">
        <v>42799.104166666664</v>
      </c>
      <c r="B5912" s="2">
        <v>-5.9238642146759961</v>
      </c>
    </row>
    <row r="5913" spans="1:2" x14ac:dyDescent="0.25">
      <c r="A5913" s="1">
        <v>42799.104861111111</v>
      </c>
      <c r="B5913" s="2">
        <v>-8.0967602234020895</v>
      </c>
    </row>
    <row r="5914" spans="1:2" x14ac:dyDescent="0.25">
      <c r="A5914" s="1">
        <v>42799.105555555558</v>
      </c>
      <c r="B5914" s="2">
        <v>12.854574830387476</v>
      </c>
    </row>
    <row r="5915" spans="1:2" x14ac:dyDescent="0.25">
      <c r="A5915" s="1">
        <v>42799.106249999997</v>
      </c>
      <c r="B5915" s="2">
        <v>-8.3525598493518682</v>
      </c>
    </row>
    <row r="5916" spans="1:2" x14ac:dyDescent="0.25">
      <c r="A5916" s="1">
        <v>42799.106944444444</v>
      </c>
      <c r="B5916" s="2">
        <v>-2.247646673964482</v>
      </c>
    </row>
    <row r="5917" spans="1:2" x14ac:dyDescent="0.25">
      <c r="A5917" s="1">
        <v>42799.107638888891</v>
      </c>
      <c r="B5917" s="2">
        <v>1.9744881752092625</v>
      </c>
    </row>
    <row r="5918" spans="1:2" x14ac:dyDescent="0.25">
      <c r="A5918" s="1">
        <v>42799.10833333333</v>
      </c>
      <c r="B5918" s="2">
        <v>28.847886099238046</v>
      </c>
    </row>
    <row r="5919" spans="1:2" x14ac:dyDescent="0.25">
      <c r="A5919" s="1">
        <v>42799.109027777777</v>
      </c>
      <c r="B5919" s="2">
        <v>28.199153503488439</v>
      </c>
    </row>
    <row r="5920" spans="1:2" x14ac:dyDescent="0.25">
      <c r="A5920" s="1">
        <v>42799.109722222223</v>
      </c>
      <c r="B5920" s="2">
        <v>47.105832175767866</v>
      </c>
    </row>
    <row r="5921" spans="1:2" x14ac:dyDescent="0.25">
      <c r="A5921" s="1">
        <v>42799.11041666667</v>
      </c>
      <c r="B5921" s="2">
        <v>74.35112990406148</v>
      </c>
    </row>
    <row r="5922" spans="1:2" x14ac:dyDescent="0.25">
      <c r="A5922" s="1">
        <v>42799.111111111109</v>
      </c>
      <c r="B5922" s="2">
        <v>56.520892425296672</v>
      </c>
    </row>
    <row r="5923" spans="1:2" x14ac:dyDescent="0.25">
      <c r="A5923" s="1">
        <v>42799.111805555556</v>
      </c>
      <c r="B5923" s="2">
        <v>64.668069764996957</v>
      </c>
    </row>
    <row r="5924" spans="1:2" x14ac:dyDescent="0.25">
      <c r="A5924" s="1">
        <v>42799.112500000003</v>
      </c>
      <c r="B5924" s="2">
        <v>68.162235138487688</v>
      </c>
    </row>
    <row r="5925" spans="1:2" x14ac:dyDescent="0.25">
      <c r="A5925" s="1">
        <v>42799.113194444442</v>
      </c>
      <c r="B5925" s="2">
        <v>49.722447626746728</v>
      </c>
    </row>
    <row r="5926" spans="1:2" x14ac:dyDescent="0.25">
      <c r="A5926" s="1">
        <v>42799.113888888889</v>
      </c>
      <c r="B5926" s="2">
        <v>39.754345031998433</v>
      </c>
    </row>
    <row r="5927" spans="1:2" x14ac:dyDescent="0.25">
      <c r="A5927" s="1">
        <v>42799.114583333336</v>
      </c>
      <c r="B5927" s="2">
        <v>63.350710267631804</v>
      </c>
    </row>
    <row r="5928" spans="1:2" x14ac:dyDescent="0.25">
      <c r="A5928" s="1">
        <v>42799.115277777775</v>
      </c>
      <c r="B5928" s="2">
        <v>61.179152255627557</v>
      </c>
    </row>
    <row r="5929" spans="1:2" x14ac:dyDescent="0.25">
      <c r="A5929" s="1">
        <v>42799.115972222222</v>
      </c>
      <c r="B5929" s="2">
        <v>67.370102236136646</v>
      </c>
    </row>
    <row r="5930" spans="1:2" x14ac:dyDescent="0.25">
      <c r="A5930" s="1">
        <v>42799.116666666669</v>
      </c>
      <c r="B5930" s="2">
        <v>55.858469553563431</v>
      </c>
    </row>
    <row r="5931" spans="1:2" x14ac:dyDescent="0.25">
      <c r="A5931" s="1">
        <v>42799.117361111108</v>
      </c>
      <c r="B5931" s="2">
        <v>61.362750519368277</v>
      </c>
    </row>
    <row r="5932" spans="1:2" x14ac:dyDescent="0.25">
      <c r="A5932" s="1">
        <v>42799.118055555555</v>
      </c>
      <c r="B5932" s="2">
        <v>53.166555553652387</v>
      </c>
    </row>
    <row r="5933" spans="1:2" x14ac:dyDescent="0.25">
      <c r="A5933" s="1">
        <v>42799.118750000001</v>
      </c>
      <c r="B5933" s="2">
        <v>54.422661282323922</v>
      </c>
    </row>
    <row r="5934" spans="1:2" x14ac:dyDescent="0.25">
      <c r="A5934" s="1">
        <v>42799.119444444441</v>
      </c>
      <c r="B5934" s="2">
        <v>39.83456897933938</v>
      </c>
    </row>
    <row r="5935" spans="1:2" x14ac:dyDescent="0.25">
      <c r="A5935" s="1">
        <v>42799.120138888888</v>
      </c>
      <c r="B5935" s="2">
        <v>44.676870531477228</v>
      </c>
    </row>
    <row r="5936" spans="1:2" x14ac:dyDescent="0.25">
      <c r="A5936" s="1">
        <v>42799.120833333334</v>
      </c>
      <c r="B5936" s="2">
        <v>87.380427990300817</v>
      </c>
    </row>
    <row r="5937" spans="1:2" x14ac:dyDescent="0.25">
      <c r="A5937" s="1">
        <v>42799.121527777781</v>
      </c>
      <c r="B5937" s="2">
        <v>52.052360070516201</v>
      </c>
    </row>
    <row r="5938" spans="1:2" x14ac:dyDescent="0.25">
      <c r="A5938" s="1">
        <v>42799.12222222222</v>
      </c>
      <c r="B5938" s="2">
        <v>63.517448196467015</v>
      </c>
    </row>
    <row r="5939" spans="1:2" x14ac:dyDescent="0.25">
      <c r="A5939" s="1">
        <v>42799.122916666667</v>
      </c>
      <c r="B5939" s="2">
        <v>66.070414891371428</v>
      </c>
    </row>
    <row r="5940" spans="1:2" x14ac:dyDescent="0.25">
      <c r="A5940" s="1">
        <v>42799.123611111114</v>
      </c>
      <c r="B5940" s="2">
        <v>44.546914718829797</v>
      </c>
    </row>
    <row r="5941" spans="1:2" x14ac:dyDescent="0.25">
      <c r="A5941" s="1">
        <v>42799.124305555553</v>
      </c>
      <c r="B5941" s="2">
        <v>65.036569440679159</v>
      </c>
    </row>
    <row r="5942" spans="1:2" x14ac:dyDescent="0.25">
      <c r="A5942" s="1">
        <v>42799.125</v>
      </c>
      <c r="B5942" s="2">
        <v>121.59104261757457</v>
      </c>
    </row>
    <row r="5943" spans="1:2" x14ac:dyDescent="0.25">
      <c r="A5943" s="1">
        <v>42799.125694444447</v>
      </c>
      <c r="B5943" s="2">
        <v>36.728390435653274</v>
      </c>
    </row>
    <row r="5944" spans="1:2" x14ac:dyDescent="0.25">
      <c r="A5944" s="1">
        <v>42799.126388888886</v>
      </c>
      <c r="B5944" s="2">
        <v>48.524677008924485</v>
      </c>
    </row>
    <row r="5945" spans="1:2" x14ac:dyDescent="0.25">
      <c r="A5945" s="1">
        <v>42799.127083333333</v>
      </c>
      <c r="B5945" s="2">
        <v>101.64562492004673</v>
      </c>
    </row>
    <row r="5946" spans="1:2" x14ac:dyDescent="0.25">
      <c r="A5946" s="1">
        <v>42799.12777777778</v>
      </c>
      <c r="B5946" s="2">
        <v>117.37551514572309</v>
      </c>
    </row>
    <row r="5947" spans="1:2" x14ac:dyDescent="0.25">
      <c r="A5947" s="1">
        <v>42799.128472222219</v>
      </c>
      <c r="B5947" s="2">
        <v>136.51266118789013</v>
      </c>
    </row>
    <row r="5948" spans="1:2" x14ac:dyDescent="0.25">
      <c r="A5948" s="1">
        <v>42799.129166666666</v>
      </c>
      <c r="B5948" s="2">
        <v>117.27002131643434</v>
      </c>
    </row>
    <row r="5949" spans="1:2" x14ac:dyDescent="0.25">
      <c r="A5949" s="1">
        <v>42799.129861111112</v>
      </c>
      <c r="B5949" s="2">
        <v>101.85883332740632</v>
      </c>
    </row>
    <row r="5950" spans="1:2" x14ac:dyDescent="0.25">
      <c r="A5950" s="1">
        <v>42799.130555555559</v>
      </c>
      <c r="B5950" s="2">
        <v>105.15210021915846</v>
      </c>
    </row>
    <row r="5951" spans="1:2" x14ac:dyDescent="0.25">
      <c r="A5951" s="1">
        <v>42799.131249999999</v>
      </c>
      <c r="B5951" s="2">
        <v>47.976677740125162</v>
      </c>
    </row>
    <row r="5952" spans="1:2" x14ac:dyDescent="0.25">
      <c r="A5952" s="1">
        <v>42799.131944444445</v>
      </c>
      <c r="B5952" s="2">
        <v>37.564316759854165</v>
      </c>
    </row>
    <row r="5953" spans="1:2" x14ac:dyDescent="0.25">
      <c r="A5953" s="1">
        <v>42799.132638888892</v>
      </c>
      <c r="B5953" s="2">
        <v>58.220185266524396</v>
      </c>
    </row>
    <row r="5954" spans="1:2" x14ac:dyDescent="0.25">
      <c r="A5954" s="1">
        <v>42799.133333333331</v>
      </c>
      <c r="B5954" s="2">
        <v>54.096886905531086</v>
      </c>
    </row>
    <row r="5955" spans="1:2" x14ac:dyDescent="0.25">
      <c r="A5955" s="1">
        <v>42799.134027777778</v>
      </c>
      <c r="B5955" s="2">
        <v>37.678619997675803</v>
      </c>
    </row>
    <row r="5956" spans="1:2" x14ac:dyDescent="0.25">
      <c r="A5956" s="1">
        <v>42799.134722222225</v>
      </c>
      <c r="B5956" s="2">
        <v>43.68280601167838</v>
      </c>
    </row>
    <row r="5957" spans="1:2" x14ac:dyDescent="0.25">
      <c r="A5957" s="1">
        <v>42799.135416666664</v>
      </c>
      <c r="B5957" s="2">
        <v>37.112879782993694</v>
      </c>
    </row>
    <row r="5958" spans="1:2" x14ac:dyDescent="0.25">
      <c r="A5958" s="1">
        <v>42799.136111111111</v>
      </c>
      <c r="B5958" s="2">
        <v>25.49635460418358</v>
      </c>
    </row>
    <row r="5959" spans="1:2" x14ac:dyDescent="0.25">
      <c r="A5959" s="1">
        <v>42799.136805555558</v>
      </c>
      <c r="B5959" s="2">
        <v>20.148976318823891</v>
      </c>
    </row>
    <row r="5960" spans="1:2" x14ac:dyDescent="0.25">
      <c r="A5960" s="1">
        <v>42799.137499999997</v>
      </c>
      <c r="B5960" s="2">
        <v>48.899780191405441</v>
      </c>
    </row>
    <row r="5961" spans="1:2" x14ac:dyDescent="0.25">
      <c r="A5961" s="1">
        <v>42799.138194444444</v>
      </c>
      <c r="B5961" s="2">
        <v>47.729229792981158</v>
      </c>
    </row>
    <row r="5962" spans="1:2" x14ac:dyDescent="0.25">
      <c r="A5962" s="1">
        <v>42799.138888888891</v>
      </c>
      <c r="B5962" s="2">
        <v>55.017339169891784</v>
      </c>
    </row>
    <row r="5963" spans="1:2" x14ac:dyDescent="0.25">
      <c r="A5963" s="1">
        <v>42799.13958333333</v>
      </c>
      <c r="B5963" s="2">
        <v>114.15588612192465</v>
      </c>
    </row>
    <row r="5964" spans="1:2" x14ac:dyDescent="0.25">
      <c r="A5964" s="1">
        <v>42799.140277777777</v>
      </c>
      <c r="B5964" s="2">
        <v>86.661087077163387</v>
      </c>
    </row>
    <row r="5965" spans="1:2" x14ac:dyDescent="0.25">
      <c r="A5965" s="1">
        <v>42799.140972222223</v>
      </c>
      <c r="B5965" s="2">
        <v>66.175487128866365</v>
      </c>
    </row>
    <row r="5966" spans="1:2" x14ac:dyDescent="0.25">
      <c r="A5966" s="1">
        <v>42799.14166666667</v>
      </c>
      <c r="B5966" s="2">
        <v>57.615981431084222</v>
      </c>
    </row>
    <row r="5967" spans="1:2" x14ac:dyDescent="0.25">
      <c r="A5967" s="1">
        <v>42799.142361111109</v>
      </c>
      <c r="B5967" s="2">
        <v>41.447939069975597</v>
      </c>
    </row>
    <row r="5968" spans="1:2" x14ac:dyDescent="0.25">
      <c r="A5968" s="1">
        <v>42799.143055555556</v>
      </c>
      <c r="B5968" s="2">
        <v>26.189303074309041</v>
      </c>
    </row>
    <row r="5969" spans="1:2" x14ac:dyDescent="0.25">
      <c r="A5969" s="1">
        <v>42799.143750000003</v>
      </c>
      <c r="B5969" s="2">
        <v>-12.215208102993104</v>
      </c>
    </row>
    <row r="5970" spans="1:2" x14ac:dyDescent="0.25">
      <c r="A5970" s="1">
        <v>42799.144444444442</v>
      </c>
      <c r="B5970" s="2">
        <v>-7.3665187378045323</v>
      </c>
    </row>
    <row r="5971" spans="1:2" x14ac:dyDescent="0.25">
      <c r="A5971" s="1">
        <v>42799.145138888889</v>
      </c>
      <c r="B5971" s="2">
        <v>2.6061746277846396</v>
      </c>
    </row>
    <row r="5972" spans="1:2" x14ac:dyDescent="0.25">
      <c r="A5972" s="1">
        <v>42799.145833333336</v>
      </c>
      <c r="B5972" s="2">
        <v>28.608982912320545</v>
      </c>
    </row>
    <row r="5973" spans="1:2" x14ac:dyDescent="0.25">
      <c r="A5973" s="1">
        <v>42799.146527777775</v>
      </c>
      <c r="B5973" s="2">
        <v>15.906022851186087</v>
      </c>
    </row>
    <row r="5974" spans="1:2" x14ac:dyDescent="0.25">
      <c r="A5974" s="1">
        <v>42799.147222222222</v>
      </c>
      <c r="B5974" s="2">
        <v>8.519333025793701</v>
      </c>
    </row>
    <row r="5975" spans="1:2" x14ac:dyDescent="0.25">
      <c r="A5975" s="1">
        <v>42799.147916666669</v>
      </c>
      <c r="B5975" s="2">
        <v>8.9049931384404779</v>
      </c>
    </row>
    <row r="5976" spans="1:2" x14ac:dyDescent="0.25">
      <c r="A5976" s="1">
        <v>42799.148611111108</v>
      </c>
      <c r="B5976" s="2">
        <v>19.828855228276613</v>
      </c>
    </row>
    <row r="5977" spans="1:2" x14ac:dyDescent="0.25">
      <c r="A5977" s="1">
        <v>42799.149305555555</v>
      </c>
      <c r="B5977" s="2">
        <v>-6.7069314338931383</v>
      </c>
    </row>
    <row r="5978" spans="1:2" x14ac:dyDescent="0.25">
      <c r="A5978" s="1">
        <v>42799.15</v>
      </c>
      <c r="B5978" s="2">
        <v>47.708317625446945</v>
      </c>
    </row>
    <row r="5979" spans="1:2" x14ac:dyDescent="0.25">
      <c r="A5979" s="1">
        <v>42799.150694444441</v>
      </c>
      <c r="B5979" s="2">
        <v>47.201035697286713</v>
      </c>
    </row>
    <row r="5980" spans="1:2" x14ac:dyDescent="0.25">
      <c r="A5980" s="1">
        <v>42799.151388888888</v>
      </c>
      <c r="B5980" s="2">
        <v>26.122018451792247</v>
      </c>
    </row>
    <row r="5981" spans="1:2" x14ac:dyDescent="0.25">
      <c r="A5981" s="1">
        <v>42799.152083333334</v>
      </c>
      <c r="B5981" s="2">
        <v>8.0663047589196744</v>
      </c>
    </row>
    <row r="5982" spans="1:2" x14ac:dyDescent="0.25">
      <c r="A5982" s="1">
        <v>42799.152777777781</v>
      </c>
      <c r="B5982" s="2">
        <v>12.680034858389991</v>
      </c>
    </row>
    <row r="5983" spans="1:2" x14ac:dyDescent="0.25">
      <c r="A5983" s="1">
        <v>42799.15347222222</v>
      </c>
      <c r="B5983" s="2">
        <v>2.1960341313793226</v>
      </c>
    </row>
    <row r="5984" spans="1:2" x14ac:dyDescent="0.25">
      <c r="A5984" s="1">
        <v>42799.154166666667</v>
      </c>
      <c r="B5984" s="2">
        <v>20.82445943064425</v>
      </c>
    </row>
    <row r="5985" spans="1:2" x14ac:dyDescent="0.25">
      <c r="A5985" s="1">
        <v>42799.154861111114</v>
      </c>
      <c r="B5985" s="2">
        <v>25.915420777545176</v>
      </c>
    </row>
    <row r="5986" spans="1:2" x14ac:dyDescent="0.25">
      <c r="A5986" s="1">
        <v>42799.155555555553</v>
      </c>
      <c r="B5986" s="2">
        <v>2.508389979460723</v>
      </c>
    </row>
    <row r="5987" spans="1:2" x14ac:dyDescent="0.25">
      <c r="A5987" s="1">
        <v>42799.15625</v>
      </c>
      <c r="B5987" s="2">
        <v>-17.425727717940269</v>
      </c>
    </row>
    <row r="5988" spans="1:2" x14ac:dyDescent="0.25">
      <c r="A5988" s="1">
        <v>42799.156944444447</v>
      </c>
      <c r="B5988" s="2">
        <v>-30.939054867516582</v>
      </c>
    </row>
    <row r="5989" spans="1:2" x14ac:dyDescent="0.25">
      <c r="A5989" s="1">
        <v>42799.157638888886</v>
      </c>
      <c r="B5989" s="2">
        <v>-29.912935201860577</v>
      </c>
    </row>
    <row r="5990" spans="1:2" x14ac:dyDescent="0.25">
      <c r="A5990" s="1">
        <v>42799.158333333333</v>
      </c>
      <c r="B5990" s="2">
        <v>-27.234646778170525</v>
      </c>
    </row>
    <row r="5991" spans="1:2" x14ac:dyDescent="0.25">
      <c r="A5991" s="1">
        <v>42799.15902777778</v>
      </c>
      <c r="B5991" s="2">
        <v>-52.23525074492354</v>
      </c>
    </row>
    <row r="5992" spans="1:2" x14ac:dyDescent="0.25">
      <c r="A5992" s="1">
        <v>42799.159722222219</v>
      </c>
      <c r="B5992" s="2">
        <v>-74.581632441996291</v>
      </c>
    </row>
    <row r="5993" spans="1:2" x14ac:dyDescent="0.25">
      <c r="A5993" s="1">
        <v>42799.160416666666</v>
      </c>
      <c r="B5993" s="2">
        <v>-63.60366278200042</v>
      </c>
    </row>
    <row r="5994" spans="1:2" x14ac:dyDescent="0.25">
      <c r="A5994" s="1">
        <v>42799.161111111112</v>
      </c>
      <c r="B5994" s="2">
        <v>-35.688146464451954</v>
      </c>
    </row>
    <row r="5995" spans="1:2" x14ac:dyDescent="0.25">
      <c r="A5995" s="1">
        <v>42799.161805555559</v>
      </c>
      <c r="B5995" s="2">
        <v>-41.848287876252044</v>
      </c>
    </row>
    <row r="5996" spans="1:2" x14ac:dyDescent="0.25">
      <c r="A5996" s="1">
        <v>42799.162499999999</v>
      </c>
      <c r="B5996" s="2">
        <v>-34.331291836259574</v>
      </c>
    </row>
    <row r="5997" spans="1:2" x14ac:dyDescent="0.25">
      <c r="A5997" s="1">
        <v>42799.163194444445</v>
      </c>
      <c r="B5997" s="2">
        <v>-14.704398661630695</v>
      </c>
    </row>
    <row r="5998" spans="1:2" x14ac:dyDescent="0.25">
      <c r="A5998" s="1">
        <v>42799.163888888892</v>
      </c>
      <c r="B5998" s="2">
        <v>-8.4928311729735775</v>
      </c>
    </row>
    <row r="5999" spans="1:2" x14ac:dyDescent="0.25">
      <c r="A5999" s="1">
        <v>42799.164583333331</v>
      </c>
      <c r="B5999" s="2">
        <v>-13.178981638527572</v>
      </c>
    </row>
    <row r="6000" spans="1:2" x14ac:dyDescent="0.25">
      <c r="A6000" s="1">
        <v>42799.165277777778</v>
      </c>
      <c r="B6000" s="2">
        <v>-3.2905157642608782</v>
      </c>
    </row>
    <row r="6001" spans="1:2" x14ac:dyDescent="0.25">
      <c r="A6001" s="1">
        <v>42799.165972222225</v>
      </c>
      <c r="B6001" s="2">
        <v>1.3787512944754174</v>
      </c>
    </row>
    <row r="6002" spans="1:2" x14ac:dyDescent="0.25">
      <c r="A6002" s="1">
        <v>42799.166666666664</v>
      </c>
      <c r="B6002" s="2">
        <v>-5.9623047118196455</v>
      </c>
    </row>
    <row r="6003" spans="1:2" x14ac:dyDescent="0.25">
      <c r="A6003" s="1">
        <v>42799.167361111111</v>
      </c>
      <c r="B6003" s="2">
        <v>5.2985655770244193</v>
      </c>
    </row>
    <row r="6004" spans="1:2" x14ac:dyDescent="0.25">
      <c r="A6004" s="1">
        <v>42799.168055555558</v>
      </c>
      <c r="B6004" s="2">
        <v>54.461429608300868</v>
      </c>
    </row>
    <row r="6005" spans="1:2" x14ac:dyDescent="0.25">
      <c r="A6005" s="1">
        <v>42799.168749999997</v>
      </c>
      <c r="B6005" s="2">
        <v>66.698122725003245</v>
      </c>
    </row>
    <row r="6006" spans="1:2" x14ac:dyDescent="0.25">
      <c r="A6006" s="1">
        <v>42799.169444444444</v>
      </c>
      <c r="B6006" s="2">
        <v>21.974602830488585</v>
      </c>
    </row>
    <row r="6007" spans="1:2" x14ac:dyDescent="0.25">
      <c r="A6007" s="1">
        <v>42799.170138888891</v>
      </c>
      <c r="B6007" s="2">
        <v>20.432307735925619</v>
      </c>
    </row>
    <row r="6008" spans="1:2" x14ac:dyDescent="0.25">
      <c r="A6008" s="1">
        <v>42799.17083333333</v>
      </c>
      <c r="B6008" s="2">
        <v>14.654846386582843</v>
      </c>
    </row>
    <row r="6009" spans="1:2" x14ac:dyDescent="0.25">
      <c r="A6009" s="1">
        <v>42799.171527777777</v>
      </c>
      <c r="B6009" s="2">
        <v>19.5858631017744</v>
      </c>
    </row>
    <row r="6010" spans="1:2" x14ac:dyDescent="0.25">
      <c r="A6010" s="1">
        <v>42799.172222222223</v>
      </c>
      <c r="B6010" s="2">
        <v>31.277341156982583</v>
      </c>
    </row>
    <row r="6011" spans="1:2" x14ac:dyDescent="0.25">
      <c r="A6011" s="1">
        <v>42799.17291666667</v>
      </c>
      <c r="B6011" s="2">
        <v>30.32416592183484</v>
      </c>
    </row>
    <row r="6012" spans="1:2" x14ac:dyDescent="0.25">
      <c r="A6012" s="1">
        <v>42799.173611111109</v>
      </c>
      <c r="B6012" s="2">
        <v>14.246058388176607</v>
      </c>
    </row>
    <row r="6013" spans="1:2" x14ac:dyDescent="0.25">
      <c r="A6013" s="1">
        <v>42799.174305555556</v>
      </c>
      <c r="B6013" s="2">
        <v>12.392437728053968</v>
      </c>
    </row>
    <row r="6014" spans="1:2" x14ac:dyDescent="0.25">
      <c r="A6014" s="1">
        <v>42799.175000000003</v>
      </c>
      <c r="B6014" s="2">
        <v>-15.954488811533034</v>
      </c>
    </row>
    <row r="6015" spans="1:2" x14ac:dyDescent="0.25">
      <c r="A6015" s="1">
        <v>42799.175694444442</v>
      </c>
      <c r="B6015" s="2">
        <v>-13.617413165269438</v>
      </c>
    </row>
    <row r="6016" spans="1:2" x14ac:dyDescent="0.25">
      <c r="A6016" s="1">
        <v>42799.176388888889</v>
      </c>
      <c r="B6016" s="2">
        <v>-11.260520428084419</v>
      </c>
    </row>
    <row r="6017" spans="1:2" x14ac:dyDescent="0.25">
      <c r="A6017" s="1">
        <v>42799.177083333336</v>
      </c>
      <c r="B6017" s="2">
        <v>-16.677751837032215</v>
      </c>
    </row>
    <row r="6018" spans="1:2" x14ac:dyDescent="0.25">
      <c r="A6018" s="1">
        <v>42799.177777777775</v>
      </c>
      <c r="B6018" s="2">
        <v>-23.751230941200628</v>
      </c>
    </row>
    <row r="6019" spans="1:2" x14ac:dyDescent="0.25">
      <c r="A6019" s="1">
        <v>42799.178472222222</v>
      </c>
      <c r="B6019" s="2">
        <v>-17.774790162268133</v>
      </c>
    </row>
    <row r="6020" spans="1:2" x14ac:dyDescent="0.25">
      <c r="A6020" s="1">
        <v>42799.179166666669</v>
      </c>
      <c r="B6020" s="2">
        <v>-12.945593106023443</v>
      </c>
    </row>
    <row r="6021" spans="1:2" x14ac:dyDescent="0.25">
      <c r="A6021" s="1">
        <v>42799.179861111108</v>
      </c>
      <c r="B6021" s="2">
        <v>-10.100419392784534</v>
      </c>
    </row>
    <row r="6022" spans="1:2" x14ac:dyDescent="0.25">
      <c r="A6022" s="1">
        <v>42799.180555555555</v>
      </c>
      <c r="B6022" s="2">
        <v>-12.185136260470609</v>
      </c>
    </row>
    <row r="6023" spans="1:2" x14ac:dyDescent="0.25">
      <c r="A6023" s="1">
        <v>42799.181250000001</v>
      </c>
      <c r="B6023" s="2">
        <v>-48.907350914898174</v>
      </c>
    </row>
    <row r="6024" spans="1:2" x14ac:dyDescent="0.25">
      <c r="A6024" s="1">
        <v>42799.181944444441</v>
      </c>
      <c r="B6024" s="2">
        <v>-53.427669111615977</v>
      </c>
    </row>
    <row r="6025" spans="1:2" x14ac:dyDescent="0.25">
      <c r="A6025" s="1">
        <v>42799.182638888888</v>
      </c>
      <c r="B6025" s="2">
        <v>-77.94478219914987</v>
      </c>
    </row>
    <row r="6026" spans="1:2" x14ac:dyDescent="0.25">
      <c r="A6026" s="1">
        <v>42799.183333333334</v>
      </c>
      <c r="B6026" s="2">
        <v>-96.459170667625344</v>
      </c>
    </row>
    <row r="6027" spans="1:2" x14ac:dyDescent="0.25">
      <c r="A6027" s="1">
        <v>42799.184027777781</v>
      </c>
      <c r="B6027" s="2">
        <v>-90.930000933226736</v>
      </c>
    </row>
    <row r="6028" spans="1:2" x14ac:dyDescent="0.25">
      <c r="A6028" s="1">
        <v>42799.18472222222</v>
      </c>
      <c r="B6028" s="2">
        <v>-75.837432796552704</v>
      </c>
    </row>
    <row r="6029" spans="1:2" x14ac:dyDescent="0.25">
      <c r="A6029" s="1">
        <v>42799.185416666667</v>
      </c>
      <c r="B6029" s="2">
        <v>-85.622607211927729</v>
      </c>
    </row>
    <row r="6030" spans="1:2" x14ac:dyDescent="0.25">
      <c r="A6030" s="1">
        <v>42799.186111111114</v>
      </c>
      <c r="B6030" s="2">
        <v>-84.04186099045134</v>
      </c>
    </row>
    <row r="6031" spans="1:2" x14ac:dyDescent="0.25">
      <c r="A6031" s="1">
        <v>42799.186805555553</v>
      </c>
      <c r="B6031" s="2">
        <v>-96.958747841082129</v>
      </c>
    </row>
    <row r="6032" spans="1:2" x14ac:dyDescent="0.25">
      <c r="A6032" s="1">
        <v>42799.1875</v>
      </c>
      <c r="B6032" s="2">
        <v>-96.941992206440773</v>
      </c>
    </row>
    <row r="6033" spans="1:2" x14ac:dyDescent="0.25">
      <c r="A6033" s="1">
        <v>42799.188194444447</v>
      </c>
      <c r="B6033" s="2">
        <v>-113.53067159330045</v>
      </c>
    </row>
    <row r="6034" spans="1:2" x14ac:dyDescent="0.25">
      <c r="A6034" s="1">
        <v>42799.188888888886</v>
      </c>
      <c r="B6034" s="2">
        <v>-110.87647993369998</v>
      </c>
    </row>
    <row r="6035" spans="1:2" x14ac:dyDescent="0.25">
      <c r="A6035" s="1">
        <v>42799.189583333333</v>
      </c>
      <c r="B6035" s="2">
        <v>-92.353875954664545</v>
      </c>
    </row>
    <row r="6036" spans="1:2" x14ac:dyDescent="0.25">
      <c r="A6036" s="1">
        <v>42799.19027777778</v>
      </c>
      <c r="B6036" s="2">
        <v>-92.521984385328452</v>
      </c>
    </row>
    <row r="6037" spans="1:2" x14ac:dyDescent="0.25">
      <c r="A6037" s="1">
        <v>42799.190972222219</v>
      </c>
      <c r="B6037" s="2">
        <v>-98.124060162248014</v>
      </c>
    </row>
    <row r="6038" spans="1:2" x14ac:dyDescent="0.25">
      <c r="A6038" s="1">
        <v>42799.191666666666</v>
      </c>
      <c r="B6038" s="2">
        <v>-81.318964394455548</v>
      </c>
    </row>
    <row r="6039" spans="1:2" x14ac:dyDescent="0.25">
      <c r="A6039" s="1">
        <v>42799.192361111112</v>
      </c>
      <c r="B6039" s="2">
        <v>-82.684710776666179</v>
      </c>
    </row>
    <row r="6040" spans="1:2" x14ac:dyDescent="0.25">
      <c r="A6040" s="1">
        <v>42799.193055555559</v>
      </c>
      <c r="B6040" s="2">
        <v>-83.328629531668653</v>
      </c>
    </row>
    <row r="6041" spans="1:2" x14ac:dyDescent="0.25">
      <c r="A6041" s="1">
        <v>42799.193749999999</v>
      </c>
      <c r="B6041" s="2">
        <v>-72.896509764424991</v>
      </c>
    </row>
    <row r="6042" spans="1:2" x14ac:dyDescent="0.25">
      <c r="A6042" s="1">
        <v>42799.194444444445</v>
      </c>
      <c r="B6042" s="2">
        <v>-69.07736532393028</v>
      </c>
    </row>
    <row r="6043" spans="1:2" x14ac:dyDescent="0.25">
      <c r="A6043" s="1">
        <v>42799.195138888892</v>
      </c>
      <c r="B6043" s="2">
        <v>-78.376417433094076</v>
      </c>
    </row>
    <row r="6044" spans="1:2" x14ac:dyDescent="0.25">
      <c r="A6044" s="1">
        <v>42799.195833333331</v>
      </c>
      <c r="B6044" s="2">
        <v>-79.947155753216549</v>
      </c>
    </row>
    <row r="6045" spans="1:2" x14ac:dyDescent="0.25">
      <c r="A6045" s="1">
        <v>42799.196527777778</v>
      </c>
      <c r="B6045" s="2">
        <v>-78.140983734667927</v>
      </c>
    </row>
    <row r="6046" spans="1:2" x14ac:dyDescent="0.25">
      <c r="A6046" s="1">
        <v>42799.197222222225</v>
      </c>
      <c r="B6046" s="2">
        <v>-33.894283613126028</v>
      </c>
    </row>
    <row r="6047" spans="1:2" x14ac:dyDescent="0.25">
      <c r="A6047" s="1">
        <v>42799.197916666664</v>
      </c>
      <c r="B6047" s="2">
        <v>3.4806646665308412</v>
      </c>
    </row>
    <row r="6048" spans="1:2" x14ac:dyDescent="0.25">
      <c r="A6048" s="1">
        <v>42799.198611111111</v>
      </c>
      <c r="B6048" s="2">
        <v>-15.730056334740221</v>
      </c>
    </row>
    <row r="6049" spans="1:2" x14ac:dyDescent="0.25">
      <c r="A6049" s="1">
        <v>42799.199305555558</v>
      </c>
      <c r="B6049" s="2">
        <v>-54.88061267713492</v>
      </c>
    </row>
    <row r="6050" spans="1:2" x14ac:dyDescent="0.25">
      <c r="A6050" s="1">
        <v>42799.199999999997</v>
      </c>
      <c r="B6050" s="2">
        <v>-70.002480576360057</v>
      </c>
    </row>
    <row r="6051" spans="1:2" x14ac:dyDescent="0.25">
      <c r="A6051" s="1">
        <v>42799.200694444444</v>
      </c>
      <c r="B6051" s="2">
        <v>-67.468158028441636</v>
      </c>
    </row>
    <row r="6052" spans="1:2" x14ac:dyDescent="0.25">
      <c r="A6052" s="1">
        <v>42799.201388888891</v>
      </c>
      <c r="B6052" s="2">
        <v>-58.28315950142472</v>
      </c>
    </row>
    <row r="6053" spans="1:2" x14ac:dyDescent="0.25">
      <c r="A6053" s="1">
        <v>42799.20208333333</v>
      </c>
      <c r="B6053" s="2">
        <v>-56.788648683350765</v>
      </c>
    </row>
    <row r="6054" spans="1:2" x14ac:dyDescent="0.25">
      <c r="A6054" s="1">
        <v>42799.202777777777</v>
      </c>
      <c r="B6054" s="2">
        <v>-68.081415948308617</v>
      </c>
    </row>
    <row r="6055" spans="1:2" x14ac:dyDescent="0.25">
      <c r="A6055" s="1">
        <v>42799.203472222223</v>
      </c>
      <c r="B6055" s="2">
        <v>-53.147297571972011</v>
      </c>
    </row>
    <row r="6056" spans="1:2" x14ac:dyDescent="0.25">
      <c r="A6056" s="1">
        <v>42799.20416666667</v>
      </c>
      <c r="B6056" s="2">
        <v>-59.203374875423229</v>
      </c>
    </row>
    <row r="6057" spans="1:2" x14ac:dyDescent="0.25">
      <c r="A6057" s="1">
        <v>42799.204861111109</v>
      </c>
      <c r="B6057" s="2">
        <v>-52.501070498951108</v>
      </c>
    </row>
    <row r="6058" spans="1:2" x14ac:dyDescent="0.25">
      <c r="A6058" s="1">
        <v>42799.205555555556</v>
      </c>
      <c r="B6058" s="2">
        <v>-37.082391371366974</v>
      </c>
    </row>
    <row r="6059" spans="1:2" x14ac:dyDescent="0.25">
      <c r="A6059" s="1">
        <v>42799.206250000003</v>
      </c>
      <c r="B6059" s="2">
        <v>-40.985009322887826</v>
      </c>
    </row>
    <row r="6060" spans="1:2" x14ac:dyDescent="0.25">
      <c r="A6060" s="1">
        <v>42799.206944444442</v>
      </c>
      <c r="B6060" s="2">
        <v>-44.032628989009147</v>
      </c>
    </row>
    <row r="6061" spans="1:2" x14ac:dyDescent="0.25">
      <c r="A6061" s="1">
        <v>42799.207638888889</v>
      </c>
      <c r="B6061" s="2">
        <v>-66.383149000909185</v>
      </c>
    </row>
    <row r="6062" spans="1:2" x14ac:dyDescent="0.25">
      <c r="A6062" s="1">
        <v>42799.208333333336</v>
      </c>
      <c r="B6062" s="2">
        <v>-43.465198626864485</v>
      </c>
    </row>
    <row r="6063" spans="1:2" x14ac:dyDescent="0.25">
      <c r="A6063" s="1">
        <v>42799.209027777775</v>
      </c>
      <c r="B6063" s="2">
        <v>-73.713256305840332</v>
      </c>
    </row>
    <row r="6064" spans="1:2" x14ac:dyDescent="0.25">
      <c r="A6064" s="1">
        <v>42799.209722222222</v>
      </c>
      <c r="B6064" s="2">
        <v>-44.112354115412259</v>
      </c>
    </row>
    <row r="6065" spans="1:2" x14ac:dyDescent="0.25">
      <c r="A6065" s="1">
        <v>42799.210416666669</v>
      </c>
      <c r="B6065" s="2">
        <v>-39.358862790806839</v>
      </c>
    </row>
    <row r="6066" spans="1:2" x14ac:dyDescent="0.25">
      <c r="A6066" s="1">
        <v>42799.211111111108</v>
      </c>
      <c r="B6066" s="2">
        <v>-22.463405001197923</v>
      </c>
    </row>
    <row r="6067" spans="1:2" x14ac:dyDescent="0.25">
      <c r="A6067" s="1">
        <v>42799.211805555555</v>
      </c>
      <c r="B6067" s="2">
        <v>28.679911313691022</v>
      </c>
    </row>
    <row r="6068" spans="1:2" x14ac:dyDescent="0.25">
      <c r="A6068" s="1">
        <v>42799.212500000001</v>
      </c>
      <c r="B6068" s="2">
        <v>9.9431555270115499</v>
      </c>
    </row>
    <row r="6069" spans="1:2" x14ac:dyDescent="0.25">
      <c r="A6069" s="1">
        <v>42799.213194444441</v>
      </c>
      <c r="B6069" s="2">
        <v>0.17391396879684179</v>
      </c>
    </row>
    <row r="6070" spans="1:2" x14ac:dyDescent="0.25">
      <c r="A6070" s="1">
        <v>42799.213888888888</v>
      </c>
      <c r="B6070" s="2">
        <v>20.231234126540464</v>
      </c>
    </row>
    <row r="6071" spans="1:2" x14ac:dyDescent="0.25">
      <c r="A6071" s="1">
        <v>42799.214583333334</v>
      </c>
      <c r="B6071" s="2">
        <v>37.461190304622384</v>
      </c>
    </row>
    <row r="6072" spans="1:2" x14ac:dyDescent="0.25">
      <c r="A6072" s="1">
        <v>42799.215277777781</v>
      </c>
      <c r="B6072" s="2">
        <v>35.76192618797019</v>
      </c>
    </row>
    <row r="6073" spans="1:2" x14ac:dyDescent="0.25">
      <c r="A6073" s="1">
        <v>42799.21597222222</v>
      </c>
      <c r="B6073" s="2">
        <v>46.231146305597697</v>
      </c>
    </row>
    <row r="6074" spans="1:2" x14ac:dyDescent="0.25">
      <c r="A6074" s="1">
        <v>42799.216666666667</v>
      </c>
      <c r="B6074" s="2">
        <v>24.430890582405844</v>
      </c>
    </row>
    <row r="6075" spans="1:2" x14ac:dyDescent="0.25">
      <c r="A6075" s="1">
        <v>42799.217361111114</v>
      </c>
      <c r="B6075" s="2">
        <v>18.376856418407019</v>
      </c>
    </row>
    <row r="6076" spans="1:2" x14ac:dyDescent="0.25">
      <c r="A6076" s="1">
        <v>42799.218055555553</v>
      </c>
      <c r="B6076" s="2">
        <v>13.558592505028839</v>
      </c>
    </row>
    <row r="6077" spans="1:2" x14ac:dyDescent="0.25">
      <c r="A6077" s="1">
        <v>42799.21875</v>
      </c>
      <c r="B6077" s="2">
        <v>-2.5287784683714563</v>
      </c>
    </row>
    <row r="6078" spans="1:2" x14ac:dyDescent="0.25">
      <c r="A6078" s="1">
        <v>42799.219444444447</v>
      </c>
      <c r="B6078" s="2">
        <v>-3.4219423180315061</v>
      </c>
    </row>
    <row r="6079" spans="1:2" x14ac:dyDescent="0.25">
      <c r="A6079" s="1">
        <v>42799.220138888886</v>
      </c>
      <c r="B6079" s="2">
        <v>3.7065310668859941</v>
      </c>
    </row>
    <row r="6080" spans="1:2" x14ac:dyDescent="0.25">
      <c r="A6080" s="1">
        <v>42799.220833333333</v>
      </c>
      <c r="B6080" s="2">
        <v>7.1181014135431422</v>
      </c>
    </row>
    <row r="6081" spans="1:2" x14ac:dyDescent="0.25">
      <c r="A6081" s="1">
        <v>42799.22152777778</v>
      </c>
      <c r="B6081" s="2">
        <v>20.405314753944307</v>
      </c>
    </row>
    <row r="6082" spans="1:2" x14ac:dyDescent="0.25">
      <c r="A6082" s="1">
        <v>42799.222222222219</v>
      </c>
      <c r="B6082" s="2">
        <v>-0.8551194772677263</v>
      </c>
    </row>
    <row r="6083" spans="1:2" x14ac:dyDescent="0.25">
      <c r="A6083" s="1">
        <v>42799.222916666666</v>
      </c>
      <c r="B6083" s="2">
        <v>17.976156681692615</v>
      </c>
    </row>
    <row r="6084" spans="1:2" x14ac:dyDescent="0.25">
      <c r="A6084" s="1">
        <v>42799.223611111112</v>
      </c>
      <c r="B6084" s="2">
        <v>7.9322828657313948</v>
      </c>
    </row>
    <row r="6085" spans="1:2" x14ac:dyDescent="0.25">
      <c r="A6085" s="1">
        <v>42799.224305555559</v>
      </c>
      <c r="B6085" s="2">
        <v>-6.0247465423264659</v>
      </c>
    </row>
    <row r="6086" spans="1:2" x14ac:dyDescent="0.25">
      <c r="A6086" s="1">
        <v>42799.224999999999</v>
      </c>
      <c r="B6086" s="2">
        <v>24.245887781317773</v>
      </c>
    </row>
    <row r="6087" spans="1:2" x14ac:dyDescent="0.25">
      <c r="A6087" s="1">
        <v>42799.225694444445</v>
      </c>
      <c r="B6087" s="2">
        <v>6.2066963404528606</v>
      </c>
    </row>
    <row r="6088" spans="1:2" x14ac:dyDescent="0.25">
      <c r="A6088" s="1">
        <v>42799.226388888892</v>
      </c>
      <c r="B6088" s="2">
        <v>12.885940086322565</v>
      </c>
    </row>
    <row r="6089" spans="1:2" x14ac:dyDescent="0.25">
      <c r="A6089" s="1">
        <v>42799.227083333331</v>
      </c>
      <c r="B6089" s="2">
        <v>62.571461468104097</v>
      </c>
    </row>
    <row r="6090" spans="1:2" x14ac:dyDescent="0.25">
      <c r="A6090" s="1">
        <v>42799.227777777778</v>
      </c>
      <c r="B6090" s="2">
        <v>34.975278675454319</v>
      </c>
    </row>
    <row r="6091" spans="1:2" x14ac:dyDescent="0.25">
      <c r="A6091" s="1">
        <v>42799.228472222225</v>
      </c>
      <c r="B6091" s="2">
        <v>11.97102413737351</v>
      </c>
    </row>
    <row r="6092" spans="1:2" x14ac:dyDescent="0.25">
      <c r="A6092" s="1">
        <v>42799.229166666664</v>
      </c>
      <c r="B6092" s="2">
        <v>3.3233864740648036</v>
      </c>
    </row>
    <row r="6093" spans="1:2" x14ac:dyDescent="0.25">
      <c r="A6093" s="1">
        <v>42799.229861111111</v>
      </c>
      <c r="B6093" s="2">
        <v>-11.987453429220476</v>
      </c>
    </row>
    <row r="6094" spans="1:2" x14ac:dyDescent="0.25">
      <c r="A6094" s="1">
        <v>42799.230555555558</v>
      </c>
      <c r="B6094" s="2">
        <v>-8.8975749162947366</v>
      </c>
    </row>
    <row r="6095" spans="1:2" x14ac:dyDescent="0.25">
      <c r="A6095" s="1">
        <v>42799.231249999997</v>
      </c>
      <c r="B6095" s="2">
        <v>-18.517067896907975</v>
      </c>
    </row>
    <row r="6096" spans="1:2" x14ac:dyDescent="0.25">
      <c r="A6096" s="1">
        <v>42799.231944444444</v>
      </c>
      <c r="B6096" s="2">
        <v>-29.271598815384397</v>
      </c>
    </row>
    <row r="6097" spans="1:2" x14ac:dyDescent="0.25">
      <c r="A6097" s="1">
        <v>42799.232638888891</v>
      </c>
      <c r="B6097" s="2">
        <v>-55.455537439441351</v>
      </c>
    </row>
    <row r="6098" spans="1:2" x14ac:dyDescent="0.25">
      <c r="A6098" s="1">
        <v>42799.23333333333</v>
      </c>
      <c r="B6098" s="2">
        <v>-41.110522528130971</v>
      </c>
    </row>
    <row r="6099" spans="1:2" x14ac:dyDescent="0.25">
      <c r="A6099" s="1">
        <v>42799.234027777777</v>
      </c>
      <c r="B6099" s="2">
        <v>-5.6184390507114585</v>
      </c>
    </row>
    <row r="6100" spans="1:2" x14ac:dyDescent="0.25">
      <c r="A6100" s="1">
        <v>42799.234722222223</v>
      </c>
      <c r="B6100" s="2">
        <v>-28.561755650455598</v>
      </c>
    </row>
    <row r="6101" spans="1:2" x14ac:dyDescent="0.25">
      <c r="A6101" s="1">
        <v>42799.23541666667</v>
      </c>
      <c r="B6101" s="2">
        <v>-20.060415564707363</v>
      </c>
    </row>
    <row r="6102" spans="1:2" x14ac:dyDescent="0.25">
      <c r="A6102" s="1">
        <v>42799.236111111109</v>
      </c>
      <c r="B6102" s="2">
        <v>-27.369688101612944</v>
      </c>
    </row>
    <row r="6103" spans="1:2" x14ac:dyDescent="0.25">
      <c r="A6103" s="1">
        <v>42799.236805555556</v>
      </c>
      <c r="B6103" s="2">
        <v>-16.628623240361534</v>
      </c>
    </row>
    <row r="6104" spans="1:2" x14ac:dyDescent="0.25">
      <c r="A6104" s="1">
        <v>42799.237500000003</v>
      </c>
      <c r="B6104" s="2">
        <v>-42.33671972914599</v>
      </c>
    </row>
    <row r="6105" spans="1:2" x14ac:dyDescent="0.25">
      <c r="A6105" s="1">
        <v>42799.238194444442</v>
      </c>
      <c r="B6105" s="2">
        <v>-67.52982029009921</v>
      </c>
    </row>
    <row r="6106" spans="1:2" x14ac:dyDescent="0.25">
      <c r="A6106" s="1">
        <v>42799.238888888889</v>
      </c>
      <c r="B6106" s="2">
        <v>-81.436921270030624</v>
      </c>
    </row>
    <row r="6107" spans="1:2" x14ac:dyDescent="0.25">
      <c r="A6107" s="1">
        <v>42799.239583333336</v>
      </c>
      <c r="B6107" s="2">
        <v>-74.417232593657289</v>
      </c>
    </row>
    <row r="6108" spans="1:2" x14ac:dyDescent="0.25">
      <c r="A6108" s="1">
        <v>42799.240277777775</v>
      </c>
      <c r="B6108" s="2">
        <v>-70.914476501270357</v>
      </c>
    </row>
    <row r="6109" spans="1:2" x14ac:dyDescent="0.25">
      <c r="A6109" s="1">
        <v>42799.240972222222</v>
      </c>
      <c r="B6109" s="2">
        <v>-89.482911779669422</v>
      </c>
    </row>
    <row r="6110" spans="1:2" x14ac:dyDescent="0.25">
      <c r="A6110" s="1">
        <v>42799.241666666669</v>
      </c>
      <c r="B6110" s="2">
        <v>-102.57684529242688</v>
      </c>
    </row>
    <row r="6111" spans="1:2" x14ac:dyDescent="0.25">
      <c r="A6111" s="1">
        <v>42799.242361111108</v>
      </c>
      <c r="B6111" s="2">
        <v>-81.746957831730839</v>
      </c>
    </row>
    <row r="6112" spans="1:2" x14ac:dyDescent="0.25">
      <c r="A6112" s="1">
        <v>42799.243055555555</v>
      </c>
      <c r="B6112" s="2">
        <v>-101.39643753403604</v>
      </c>
    </row>
    <row r="6113" spans="1:2" x14ac:dyDescent="0.25">
      <c r="A6113" s="1">
        <v>42799.243750000001</v>
      </c>
      <c r="B6113" s="2">
        <v>-54.337237988747077</v>
      </c>
    </row>
    <row r="6114" spans="1:2" x14ac:dyDescent="0.25">
      <c r="A6114" s="1">
        <v>42799.244444444441</v>
      </c>
      <c r="B6114" s="2">
        <v>-83.272680588464326</v>
      </c>
    </row>
    <row r="6115" spans="1:2" x14ac:dyDescent="0.25">
      <c r="A6115" s="1">
        <v>42799.245138888888</v>
      </c>
      <c r="B6115" s="2">
        <v>-109.72201839007515</v>
      </c>
    </row>
    <row r="6116" spans="1:2" x14ac:dyDescent="0.25">
      <c r="A6116" s="1">
        <v>42799.245833333334</v>
      </c>
      <c r="B6116" s="2">
        <v>-135.33466220704139</v>
      </c>
    </row>
    <row r="6117" spans="1:2" x14ac:dyDescent="0.25">
      <c r="A6117" s="1">
        <v>42799.246527777781</v>
      </c>
      <c r="B6117" s="2">
        <v>-154.52536464749136</v>
      </c>
    </row>
    <row r="6118" spans="1:2" x14ac:dyDescent="0.25">
      <c r="A6118" s="1">
        <v>42799.24722222222</v>
      </c>
      <c r="B6118" s="2">
        <v>-161.95711867474407</v>
      </c>
    </row>
    <row r="6119" spans="1:2" x14ac:dyDescent="0.25">
      <c r="A6119" s="1">
        <v>42799.247916666667</v>
      </c>
      <c r="B6119" s="2">
        <v>-115.83670883043474</v>
      </c>
    </row>
    <row r="6120" spans="1:2" x14ac:dyDescent="0.25">
      <c r="A6120" s="1">
        <v>42799.248611111114</v>
      </c>
      <c r="B6120" s="2">
        <v>-102.81147751478905</v>
      </c>
    </row>
    <row r="6121" spans="1:2" x14ac:dyDescent="0.25">
      <c r="A6121" s="1">
        <v>42799.249305555553</v>
      </c>
      <c r="B6121" s="2">
        <v>-86.111485697689929</v>
      </c>
    </row>
    <row r="6122" spans="1:2" x14ac:dyDescent="0.25">
      <c r="A6122" s="1">
        <v>42799.25</v>
      </c>
      <c r="B6122" s="2">
        <v>-72.330125756949812</v>
      </c>
    </row>
    <row r="6123" spans="1:2" x14ac:dyDescent="0.25">
      <c r="A6123" s="1">
        <v>42799.250694444447</v>
      </c>
      <c r="B6123" s="2">
        <v>-62.074117528014661</v>
      </c>
    </row>
    <row r="6124" spans="1:2" x14ac:dyDescent="0.25">
      <c r="A6124" s="1">
        <v>42799.251388888886</v>
      </c>
      <c r="B6124" s="2">
        <v>-28.539840334831872</v>
      </c>
    </row>
    <row r="6125" spans="1:2" x14ac:dyDescent="0.25">
      <c r="A6125" s="1">
        <v>42799.252083333333</v>
      </c>
      <c r="B6125" s="2">
        <v>-42.01705858808176</v>
      </c>
    </row>
    <row r="6126" spans="1:2" x14ac:dyDescent="0.25">
      <c r="A6126" s="1">
        <v>42799.25277777778</v>
      </c>
      <c r="B6126" s="2">
        <v>-63.687073732225691</v>
      </c>
    </row>
    <row r="6127" spans="1:2" x14ac:dyDescent="0.25">
      <c r="A6127" s="1">
        <v>42799.253472222219</v>
      </c>
      <c r="B6127" s="2">
        <v>-51.92067439426804</v>
      </c>
    </row>
    <row r="6128" spans="1:2" x14ac:dyDescent="0.25">
      <c r="A6128" s="1">
        <v>42799.254166666666</v>
      </c>
      <c r="B6128" s="2">
        <v>-63.596608407063954</v>
      </c>
    </row>
    <row r="6129" spans="1:2" x14ac:dyDescent="0.25">
      <c r="A6129" s="1">
        <v>42799.254861111112</v>
      </c>
      <c r="B6129" s="2">
        <v>-62.438133944349829</v>
      </c>
    </row>
    <row r="6130" spans="1:2" x14ac:dyDescent="0.25">
      <c r="A6130" s="1">
        <v>42799.255555555559</v>
      </c>
      <c r="B6130" s="2">
        <v>-70.423855225223818</v>
      </c>
    </row>
    <row r="6131" spans="1:2" x14ac:dyDescent="0.25">
      <c r="A6131" s="1">
        <v>42799.256249999999</v>
      </c>
      <c r="B6131" s="2">
        <v>-70.251730040662608</v>
      </c>
    </row>
    <row r="6132" spans="1:2" x14ac:dyDescent="0.25">
      <c r="A6132" s="1">
        <v>42799.256944444445</v>
      </c>
      <c r="B6132" s="2">
        <v>-15.50800878633842</v>
      </c>
    </row>
    <row r="6133" spans="1:2" x14ac:dyDescent="0.25">
      <c r="A6133" s="1">
        <v>42799.257638888892</v>
      </c>
      <c r="B6133" s="2">
        <v>-25.095168653994431</v>
      </c>
    </row>
    <row r="6134" spans="1:2" x14ac:dyDescent="0.25">
      <c r="A6134" s="1">
        <v>42799.258333333331</v>
      </c>
      <c r="B6134" s="2">
        <v>-29.06178463313287</v>
      </c>
    </row>
    <row r="6135" spans="1:2" x14ac:dyDescent="0.25">
      <c r="A6135" s="1">
        <v>42799.259027777778</v>
      </c>
      <c r="B6135" s="2">
        <v>-22.343946454827528</v>
      </c>
    </row>
    <row r="6136" spans="1:2" x14ac:dyDescent="0.25">
      <c r="A6136" s="1">
        <v>42799.259722222225</v>
      </c>
      <c r="B6136" s="2">
        <v>-45.022456759812968</v>
      </c>
    </row>
    <row r="6137" spans="1:2" x14ac:dyDescent="0.25">
      <c r="A6137" s="1">
        <v>42799.260416666664</v>
      </c>
      <c r="B6137" s="2">
        <v>-36.286257474563897</v>
      </c>
    </row>
    <row r="6138" spans="1:2" x14ac:dyDescent="0.25">
      <c r="A6138" s="1">
        <v>42799.261111111111</v>
      </c>
      <c r="B6138" s="2">
        <v>-24.504108994855535</v>
      </c>
    </row>
    <row r="6139" spans="1:2" x14ac:dyDescent="0.25">
      <c r="A6139" s="1">
        <v>42799.261805555558</v>
      </c>
      <c r="B6139" s="2">
        <v>-51.750043191180644</v>
      </c>
    </row>
    <row r="6140" spans="1:2" x14ac:dyDescent="0.25">
      <c r="A6140" s="1">
        <v>42799.262499999997</v>
      </c>
      <c r="B6140" s="2">
        <v>-48.444097923601902</v>
      </c>
    </row>
    <row r="6141" spans="1:2" x14ac:dyDescent="0.25">
      <c r="A6141" s="1">
        <v>42799.263194444444</v>
      </c>
      <c r="B6141" s="2">
        <v>-31.514705158623109</v>
      </c>
    </row>
    <row r="6142" spans="1:2" x14ac:dyDescent="0.25">
      <c r="A6142" s="1">
        <v>42799.263888888891</v>
      </c>
      <c r="B6142" s="2">
        <v>-24.801871767267343</v>
      </c>
    </row>
    <row r="6143" spans="1:2" x14ac:dyDescent="0.25">
      <c r="A6143" s="1">
        <v>42799.26458333333</v>
      </c>
      <c r="B6143" s="2">
        <v>-11.428742750300929</v>
      </c>
    </row>
    <row r="6144" spans="1:2" x14ac:dyDescent="0.25">
      <c r="A6144" s="1">
        <v>42799.265277777777</v>
      </c>
      <c r="B6144" s="2">
        <v>-9.7969231836509909</v>
      </c>
    </row>
    <row r="6145" spans="1:2" x14ac:dyDescent="0.25">
      <c r="A6145" s="1">
        <v>42799.265972222223</v>
      </c>
      <c r="B6145" s="2">
        <v>3.545405978394653</v>
      </c>
    </row>
    <row r="6146" spans="1:2" x14ac:dyDescent="0.25">
      <c r="A6146" s="1">
        <v>42799.26666666667</v>
      </c>
      <c r="B6146" s="2">
        <v>8.4683991755693562</v>
      </c>
    </row>
    <row r="6147" spans="1:2" x14ac:dyDescent="0.25">
      <c r="A6147" s="1">
        <v>42799.267361111109</v>
      </c>
      <c r="B6147" s="2">
        <v>11.482924830676348</v>
      </c>
    </row>
    <row r="6148" spans="1:2" x14ac:dyDescent="0.25">
      <c r="A6148" s="1">
        <v>42799.268055555556</v>
      </c>
      <c r="B6148" s="2">
        <v>40.113943548530614</v>
      </c>
    </row>
    <row r="6149" spans="1:2" x14ac:dyDescent="0.25">
      <c r="A6149" s="1">
        <v>42799.268750000003</v>
      </c>
      <c r="B6149" s="2">
        <v>28.353171605136108</v>
      </c>
    </row>
    <row r="6150" spans="1:2" x14ac:dyDescent="0.25">
      <c r="A6150" s="1">
        <v>42799.269444444442</v>
      </c>
      <c r="B6150" s="2">
        <v>-12.168103585169593</v>
      </c>
    </row>
    <row r="6151" spans="1:2" x14ac:dyDescent="0.25">
      <c r="A6151" s="1">
        <v>42799.270138888889</v>
      </c>
      <c r="B6151" s="2">
        <v>2.1414164610798858</v>
      </c>
    </row>
    <row r="6152" spans="1:2" x14ac:dyDescent="0.25">
      <c r="A6152" s="1">
        <v>42799.270833333336</v>
      </c>
      <c r="B6152" s="2">
        <v>11.116184687921971</v>
      </c>
    </row>
    <row r="6153" spans="1:2" x14ac:dyDescent="0.25">
      <c r="A6153" s="1">
        <v>42799.271527777775</v>
      </c>
      <c r="B6153" s="2">
        <v>25.41881162837138</v>
      </c>
    </row>
    <row r="6154" spans="1:2" x14ac:dyDescent="0.25">
      <c r="A6154" s="1">
        <v>42799.272222222222</v>
      </c>
      <c r="B6154" s="2">
        <v>6.9390088754754595</v>
      </c>
    </row>
    <row r="6155" spans="1:2" x14ac:dyDescent="0.25">
      <c r="A6155" s="1">
        <v>42799.272916666669</v>
      </c>
      <c r="B6155" s="2">
        <v>-19.235883035961887</v>
      </c>
    </row>
    <row r="6156" spans="1:2" x14ac:dyDescent="0.25">
      <c r="A6156" s="1">
        <v>42799.273611111108</v>
      </c>
      <c r="B6156" s="2">
        <v>-13.212897124246471</v>
      </c>
    </row>
    <row r="6157" spans="1:2" x14ac:dyDescent="0.25">
      <c r="A6157" s="1">
        <v>42799.274305555555</v>
      </c>
      <c r="B6157" s="2">
        <v>-20.254306613299317</v>
      </c>
    </row>
    <row r="6158" spans="1:2" x14ac:dyDescent="0.25">
      <c r="A6158" s="1">
        <v>42799.275000000001</v>
      </c>
      <c r="B6158" s="2">
        <v>-19.728666726592202</v>
      </c>
    </row>
    <row r="6159" spans="1:2" x14ac:dyDescent="0.25">
      <c r="A6159" s="1">
        <v>42799.275694444441</v>
      </c>
      <c r="B6159" s="2">
        <v>-36.061415167312951</v>
      </c>
    </row>
    <row r="6160" spans="1:2" x14ac:dyDescent="0.25">
      <c r="A6160" s="1">
        <v>42799.276388888888</v>
      </c>
      <c r="B6160" s="2">
        <v>-41.901291088983996</v>
      </c>
    </row>
    <row r="6161" spans="1:2" x14ac:dyDescent="0.25">
      <c r="A6161" s="1">
        <v>42799.277083333334</v>
      </c>
      <c r="B6161" s="2">
        <v>-37.955883554530253</v>
      </c>
    </row>
    <row r="6162" spans="1:2" x14ac:dyDescent="0.25">
      <c r="A6162" s="1">
        <v>42799.277777777781</v>
      </c>
      <c r="B6162" s="2">
        <v>-49.556701584174398</v>
      </c>
    </row>
    <row r="6163" spans="1:2" x14ac:dyDescent="0.25">
      <c r="A6163" s="1">
        <v>42799.27847222222</v>
      </c>
      <c r="B6163" s="2">
        <v>-57.611221282918514</v>
      </c>
    </row>
    <row r="6164" spans="1:2" x14ac:dyDescent="0.25">
      <c r="A6164" s="1">
        <v>42799.279166666667</v>
      </c>
      <c r="B6164" s="2">
        <v>-64.866964267687095</v>
      </c>
    </row>
    <row r="6165" spans="1:2" x14ac:dyDescent="0.25">
      <c r="A6165" s="1">
        <v>42799.279861111114</v>
      </c>
      <c r="B6165" s="2">
        <v>-55.43649316481703</v>
      </c>
    </row>
    <row r="6166" spans="1:2" x14ac:dyDescent="0.25">
      <c r="A6166" s="1">
        <v>42799.280555555553</v>
      </c>
      <c r="B6166" s="2">
        <v>-62.138009981812985</v>
      </c>
    </row>
    <row r="6167" spans="1:2" x14ac:dyDescent="0.25">
      <c r="A6167" s="1">
        <v>42799.28125</v>
      </c>
      <c r="B6167" s="2">
        <v>-16.183221477709594</v>
      </c>
    </row>
    <row r="6168" spans="1:2" x14ac:dyDescent="0.25">
      <c r="A6168" s="1">
        <v>42799.281944444447</v>
      </c>
      <c r="B6168" s="2">
        <v>-20.478346529858147</v>
      </c>
    </row>
    <row r="6169" spans="1:2" x14ac:dyDescent="0.25">
      <c r="A6169" s="1">
        <v>42799.282638888886</v>
      </c>
      <c r="B6169" s="2">
        <v>-40.001785928232131</v>
      </c>
    </row>
    <row r="6170" spans="1:2" x14ac:dyDescent="0.25">
      <c r="A6170" s="1">
        <v>42799.283333333333</v>
      </c>
      <c r="B6170" s="2">
        <v>-35.720206858109549</v>
      </c>
    </row>
    <row r="6171" spans="1:2" x14ac:dyDescent="0.25">
      <c r="A6171" s="1">
        <v>42799.28402777778</v>
      </c>
      <c r="B6171" s="2">
        <v>-36.072007498254727</v>
      </c>
    </row>
    <row r="6172" spans="1:2" x14ac:dyDescent="0.25">
      <c r="A6172" s="1">
        <v>42799.284722222219</v>
      </c>
      <c r="B6172" s="2">
        <v>-29.483672318581377</v>
      </c>
    </row>
    <row r="6173" spans="1:2" x14ac:dyDescent="0.25">
      <c r="A6173" s="1">
        <v>42799.285416666666</v>
      </c>
      <c r="B6173" s="2">
        <v>-37.07451602886043</v>
      </c>
    </row>
    <row r="6174" spans="1:2" x14ac:dyDescent="0.25">
      <c r="A6174" s="1">
        <v>42799.286111111112</v>
      </c>
      <c r="B6174" s="2">
        <v>19.406533001498126</v>
      </c>
    </row>
    <row r="6175" spans="1:2" x14ac:dyDescent="0.25">
      <c r="A6175" s="1">
        <v>42799.286805555559</v>
      </c>
      <c r="B6175" s="2">
        <v>-2.5840800539871753</v>
      </c>
    </row>
    <row r="6176" spans="1:2" x14ac:dyDescent="0.25">
      <c r="A6176" s="1">
        <v>42799.287499999999</v>
      </c>
      <c r="B6176" s="2">
        <v>6.2122143986014029</v>
      </c>
    </row>
    <row r="6177" spans="1:2" x14ac:dyDescent="0.25">
      <c r="A6177" s="1">
        <v>42799.288194444445</v>
      </c>
      <c r="B6177" s="2">
        <v>-14.249671885646967</v>
      </c>
    </row>
    <row r="6178" spans="1:2" x14ac:dyDescent="0.25">
      <c r="A6178" s="1">
        <v>42799.288888888892</v>
      </c>
      <c r="B6178" s="2">
        <v>-28.059094654580502</v>
      </c>
    </row>
    <row r="6179" spans="1:2" x14ac:dyDescent="0.25">
      <c r="A6179" s="1">
        <v>42799.289583333331</v>
      </c>
      <c r="B6179" s="2">
        <v>-44.036835791462607</v>
      </c>
    </row>
    <row r="6180" spans="1:2" x14ac:dyDescent="0.25">
      <c r="A6180" s="1">
        <v>42799.290277777778</v>
      </c>
      <c r="B6180" s="2">
        <v>-63.075684900482884</v>
      </c>
    </row>
    <row r="6181" spans="1:2" x14ac:dyDescent="0.25">
      <c r="A6181" s="1">
        <v>42799.290972222225</v>
      </c>
      <c r="B6181" s="2">
        <v>-48.685803768837168</v>
      </c>
    </row>
    <row r="6182" spans="1:2" x14ac:dyDescent="0.25">
      <c r="A6182" s="1">
        <v>42799.291666666664</v>
      </c>
      <c r="B6182" s="2">
        <v>-50.438476651920062</v>
      </c>
    </row>
    <row r="6183" spans="1:2" x14ac:dyDescent="0.25">
      <c r="A6183" s="1">
        <v>42799.292361111111</v>
      </c>
      <c r="B6183" s="2">
        <v>-76.779844286935017</v>
      </c>
    </row>
    <row r="6184" spans="1:2" x14ac:dyDescent="0.25">
      <c r="A6184" s="1">
        <v>42799.293055555558</v>
      </c>
      <c r="B6184" s="2">
        <v>-70.792900057769529</v>
      </c>
    </row>
    <row r="6185" spans="1:2" x14ac:dyDescent="0.25">
      <c r="A6185" s="1">
        <v>42799.293749999997</v>
      </c>
      <c r="B6185" s="2">
        <v>-59.881854464173863</v>
      </c>
    </row>
    <row r="6186" spans="1:2" x14ac:dyDescent="0.25">
      <c r="A6186" s="1">
        <v>42799.294444444444</v>
      </c>
      <c r="B6186" s="2">
        <v>-48.423529049387433</v>
      </c>
    </row>
    <row r="6187" spans="1:2" x14ac:dyDescent="0.25">
      <c r="A6187" s="1">
        <v>42799.295138888891</v>
      </c>
      <c r="B6187" s="2">
        <v>-29.575770582593396</v>
      </c>
    </row>
    <row r="6188" spans="1:2" x14ac:dyDescent="0.25">
      <c r="A6188" s="1">
        <v>42799.29583333333</v>
      </c>
      <c r="B6188" s="2">
        <v>18.907951675907437</v>
      </c>
    </row>
    <row r="6189" spans="1:2" x14ac:dyDescent="0.25">
      <c r="A6189" s="1">
        <v>42799.296527777777</v>
      </c>
      <c r="B6189" s="2">
        <v>58.687379094548426</v>
      </c>
    </row>
    <row r="6190" spans="1:2" x14ac:dyDescent="0.25">
      <c r="A6190" s="1">
        <v>42799.297222222223</v>
      </c>
      <c r="B6190" s="2">
        <v>71.35227286346489</v>
      </c>
    </row>
    <row r="6191" spans="1:2" x14ac:dyDescent="0.25">
      <c r="A6191" s="1">
        <v>42799.29791666667</v>
      </c>
      <c r="B6191" s="2">
        <v>71.130952935200185</v>
      </c>
    </row>
    <row r="6192" spans="1:2" x14ac:dyDescent="0.25">
      <c r="A6192" s="1">
        <v>42799.298611111109</v>
      </c>
      <c r="B6192" s="2">
        <v>36.517325094687109</v>
      </c>
    </row>
    <row r="6193" spans="1:2" x14ac:dyDescent="0.25">
      <c r="A6193" s="1">
        <v>42799.299305555556</v>
      </c>
      <c r="B6193" s="2">
        <v>28.70533839050622</v>
      </c>
    </row>
    <row r="6194" spans="1:2" x14ac:dyDescent="0.25">
      <c r="A6194" s="1">
        <v>42799.3</v>
      </c>
      <c r="B6194" s="2">
        <v>43.287968008992415</v>
      </c>
    </row>
    <row r="6195" spans="1:2" x14ac:dyDescent="0.25">
      <c r="A6195" s="1">
        <v>42799.300694444442</v>
      </c>
      <c r="B6195" s="2">
        <v>14.499083561335283</v>
      </c>
    </row>
    <row r="6196" spans="1:2" x14ac:dyDescent="0.25">
      <c r="A6196" s="1">
        <v>42799.301388888889</v>
      </c>
      <c r="B6196" s="2">
        <v>19.625409270978221</v>
      </c>
    </row>
    <row r="6197" spans="1:2" x14ac:dyDescent="0.25">
      <c r="A6197" s="1">
        <v>42799.302083333336</v>
      </c>
      <c r="B6197" s="2">
        <v>38.098491715965793</v>
      </c>
    </row>
    <row r="6198" spans="1:2" x14ac:dyDescent="0.25">
      <c r="A6198" s="1">
        <v>42799.302777777775</v>
      </c>
      <c r="B6198" s="2">
        <v>87.478951453801713</v>
      </c>
    </row>
    <row r="6199" spans="1:2" x14ac:dyDescent="0.25">
      <c r="A6199" s="1">
        <v>42799.303472222222</v>
      </c>
      <c r="B6199" s="2">
        <v>85.235652432526692</v>
      </c>
    </row>
    <row r="6200" spans="1:2" x14ac:dyDescent="0.25">
      <c r="A6200" s="1">
        <v>42799.304166666669</v>
      </c>
      <c r="B6200" s="2">
        <v>80.507398053774764</v>
      </c>
    </row>
    <row r="6201" spans="1:2" x14ac:dyDescent="0.25">
      <c r="A6201" s="1">
        <v>42799.304861111108</v>
      </c>
      <c r="B6201" s="2">
        <v>115.10328919008995</v>
      </c>
    </row>
    <row r="6202" spans="1:2" x14ac:dyDescent="0.25">
      <c r="A6202" s="1">
        <v>42799.305555555555</v>
      </c>
      <c r="B6202" s="2">
        <v>81.128495971414182</v>
      </c>
    </row>
    <row r="6203" spans="1:2" x14ac:dyDescent="0.25">
      <c r="A6203" s="1">
        <v>42799.306250000001</v>
      </c>
      <c r="B6203" s="2">
        <v>50.326306803138387</v>
      </c>
    </row>
    <row r="6204" spans="1:2" x14ac:dyDescent="0.25">
      <c r="A6204" s="1">
        <v>42799.306944444441</v>
      </c>
      <c r="B6204" s="2">
        <v>69.813811658637135</v>
      </c>
    </row>
    <row r="6205" spans="1:2" x14ac:dyDescent="0.25">
      <c r="A6205" s="1">
        <v>42799.307638888888</v>
      </c>
      <c r="B6205" s="2">
        <v>-37.483778167601365</v>
      </c>
    </row>
    <row r="6206" spans="1:2" x14ac:dyDescent="0.25">
      <c r="A6206" s="1">
        <v>42799.308333333334</v>
      </c>
      <c r="B6206" s="2">
        <v>-154.70891703383919</v>
      </c>
    </row>
    <row r="6207" spans="1:2" x14ac:dyDescent="0.25">
      <c r="A6207" s="1">
        <v>42799.309027777781</v>
      </c>
      <c r="B6207" s="2">
        <v>-238.94301242334379</v>
      </c>
    </row>
    <row r="6208" spans="1:2" x14ac:dyDescent="0.25">
      <c r="A6208" s="1">
        <v>42799.30972222222</v>
      </c>
      <c r="B6208" s="2">
        <v>-277.41762293027716</v>
      </c>
    </row>
    <row r="6209" spans="1:2" x14ac:dyDescent="0.25">
      <c r="A6209" s="1">
        <v>42799.310416666667</v>
      </c>
      <c r="B6209" s="2">
        <v>-367.10499059712362</v>
      </c>
    </row>
    <row r="6210" spans="1:2" x14ac:dyDescent="0.25">
      <c r="A6210" s="1">
        <v>42799.311111111114</v>
      </c>
      <c r="B6210" s="2">
        <v>-370.917218660571</v>
      </c>
    </row>
    <row r="6211" spans="1:2" x14ac:dyDescent="0.25">
      <c r="A6211" s="1">
        <v>42799.311805555553</v>
      </c>
      <c r="B6211" s="2">
        <v>-343.33136510800102</v>
      </c>
    </row>
    <row r="6212" spans="1:2" x14ac:dyDescent="0.25">
      <c r="A6212" s="1">
        <v>42799.3125</v>
      </c>
      <c r="B6212" s="2">
        <v>-313.99890689748185</v>
      </c>
    </row>
    <row r="6213" spans="1:2" x14ac:dyDescent="0.25">
      <c r="A6213" s="1">
        <v>42799.313194444447</v>
      </c>
      <c r="B6213" s="2">
        <v>-299.19372848382528</v>
      </c>
    </row>
    <row r="6214" spans="1:2" x14ac:dyDescent="0.25">
      <c r="A6214" s="1">
        <v>42799.313888888886</v>
      </c>
      <c r="B6214" s="2">
        <v>-275.29524476604223</v>
      </c>
    </row>
    <row r="6215" spans="1:2" x14ac:dyDescent="0.25">
      <c r="A6215" s="1">
        <v>42799.314583333333</v>
      </c>
      <c r="B6215" s="2">
        <v>-221.01240272952708</v>
      </c>
    </row>
    <row r="6216" spans="1:2" x14ac:dyDescent="0.25">
      <c r="A6216" s="1">
        <v>42799.31527777778</v>
      </c>
      <c r="B6216" s="2">
        <v>-179.43130452776094</v>
      </c>
    </row>
    <row r="6217" spans="1:2" x14ac:dyDescent="0.25">
      <c r="A6217" s="1">
        <v>42799.315972222219</v>
      </c>
      <c r="B6217" s="2">
        <v>-168.66405841286371</v>
      </c>
    </row>
    <row r="6218" spans="1:2" x14ac:dyDescent="0.25">
      <c r="A6218" s="1">
        <v>42799.316666666666</v>
      </c>
      <c r="B6218" s="2">
        <v>-164.1756402572384</v>
      </c>
    </row>
    <row r="6219" spans="1:2" x14ac:dyDescent="0.25">
      <c r="A6219" s="1">
        <v>42799.317361111112</v>
      </c>
      <c r="B6219" s="2">
        <v>-138.68981422598395</v>
      </c>
    </row>
    <row r="6220" spans="1:2" x14ac:dyDescent="0.25">
      <c r="A6220" s="1">
        <v>42799.318055555559</v>
      </c>
      <c r="B6220" s="2">
        <v>-62.273824819566897</v>
      </c>
    </row>
    <row r="6221" spans="1:2" x14ac:dyDescent="0.25">
      <c r="A6221" s="1">
        <v>42799.318749999999</v>
      </c>
      <c r="B6221" s="2">
        <v>-5.9883933745523485</v>
      </c>
    </row>
    <row r="6222" spans="1:2" x14ac:dyDescent="0.25">
      <c r="A6222" s="1">
        <v>42799.319444444445</v>
      </c>
      <c r="B6222" s="2">
        <v>39.603144342148639</v>
      </c>
    </row>
    <row r="6223" spans="1:2" x14ac:dyDescent="0.25">
      <c r="A6223" s="1">
        <v>42799.320138888892</v>
      </c>
      <c r="B6223" s="2">
        <v>43.771301767821811</v>
      </c>
    </row>
    <row r="6224" spans="1:2" x14ac:dyDescent="0.25">
      <c r="A6224" s="1">
        <v>42799.320833333331</v>
      </c>
      <c r="B6224" s="2">
        <v>61.62058366567944</v>
      </c>
    </row>
    <row r="6225" spans="1:2" x14ac:dyDescent="0.25">
      <c r="A6225" s="1">
        <v>42799.321527777778</v>
      </c>
      <c r="B6225" s="2">
        <v>47.870443845327344</v>
      </c>
    </row>
    <row r="6226" spans="1:2" x14ac:dyDescent="0.25">
      <c r="A6226" s="1">
        <v>42799.322222222225</v>
      </c>
      <c r="B6226" s="2">
        <v>64.75270164504569</v>
      </c>
    </row>
    <row r="6227" spans="1:2" x14ac:dyDescent="0.25">
      <c r="A6227" s="1">
        <v>42799.322916666664</v>
      </c>
      <c r="B6227" s="2">
        <v>52.915338034006226</v>
      </c>
    </row>
    <row r="6228" spans="1:2" x14ac:dyDescent="0.25">
      <c r="A6228" s="1">
        <v>42799.323611111111</v>
      </c>
      <c r="B6228" s="2">
        <v>73.976872120118543</v>
      </c>
    </row>
    <row r="6229" spans="1:2" x14ac:dyDescent="0.25">
      <c r="A6229" s="1">
        <v>42799.324305555558</v>
      </c>
      <c r="B6229" s="2">
        <v>92.795813924879383</v>
      </c>
    </row>
    <row r="6230" spans="1:2" x14ac:dyDescent="0.25">
      <c r="A6230" s="1">
        <v>42799.324999999997</v>
      </c>
      <c r="B6230" s="2">
        <v>117.99415011421273</v>
      </c>
    </row>
    <row r="6231" spans="1:2" x14ac:dyDescent="0.25">
      <c r="A6231" s="1">
        <v>42799.325694444444</v>
      </c>
      <c r="B6231" s="2">
        <v>135.46794059295982</v>
      </c>
    </row>
    <row r="6232" spans="1:2" x14ac:dyDescent="0.25">
      <c r="A6232" s="1">
        <v>42799.326388888891</v>
      </c>
      <c r="B6232" s="2">
        <v>148.23484328460182</v>
      </c>
    </row>
    <row r="6233" spans="1:2" x14ac:dyDescent="0.25">
      <c r="A6233" s="1">
        <v>42799.32708333333</v>
      </c>
      <c r="B6233" s="2">
        <v>180.382110016339</v>
      </c>
    </row>
    <row r="6234" spans="1:2" x14ac:dyDescent="0.25">
      <c r="A6234" s="1">
        <v>42799.327777777777</v>
      </c>
      <c r="B6234" s="2">
        <v>185.24277926805661</v>
      </c>
    </row>
    <row r="6235" spans="1:2" x14ac:dyDescent="0.25">
      <c r="A6235" s="1">
        <v>42799.328472222223</v>
      </c>
      <c r="B6235" s="2">
        <v>171.95033497451806</v>
      </c>
    </row>
    <row r="6236" spans="1:2" x14ac:dyDescent="0.25">
      <c r="A6236" s="1">
        <v>42799.32916666667</v>
      </c>
      <c r="B6236" s="2">
        <v>175.71928560291806</v>
      </c>
    </row>
    <row r="6237" spans="1:2" x14ac:dyDescent="0.25">
      <c r="A6237" s="1">
        <v>42799.329861111109</v>
      </c>
      <c r="B6237" s="2">
        <v>161.30153862497147</v>
      </c>
    </row>
    <row r="6238" spans="1:2" x14ac:dyDescent="0.25">
      <c r="A6238" s="1">
        <v>42799.330555555556</v>
      </c>
      <c r="B6238" s="2">
        <v>180.9708154221143</v>
      </c>
    </row>
    <row r="6239" spans="1:2" x14ac:dyDescent="0.25">
      <c r="A6239" s="1">
        <v>42799.331250000003</v>
      </c>
      <c r="B6239" s="2">
        <v>220.21730673840503</v>
      </c>
    </row>
    <row r="6240" spans="1:2" x14ac:dyDescent="0.25">
      <c r="A6240" s="1">
        <v>42799.331944444442</v>
      </c>
      <c r="B6240" s="2">
        <v>221.16972419189989</v>
      </c>
    </row>
    <row r="6241" spans="1:2" x14ac:dyDescent="0.25">
      <c r="A6241" s="1">
        <v>42799.332638888889</v>
      </c>
      <c r="B6241" s="2">
        <v>204.72466168156049</v>
      </c>
    </row>
    <row r="6242" spans="1:2" x14ac:dyDescent="0.25">
      <c r="A6242" s="1">
        <v>42799.333333333336</v>
      </c>
      <c r="B6242" s="2">
        <v>251.22962745378416</v>
      </c>
    </row>
    <row r="6243" spans="1:2" x14ac:dyDescent="0.25">
      <c r="A6243" s="1">
        <v>42799.334027777775</v>
      </c>
      <c r="B6243" s="2">
        <v>264.2004633718015</v>
      </c>
    </row>
    <row r="6244" spans="1:2" x14ac:dyDescent="0.25">
      <c r="A6244" s="1">
        <v>42799.334722222222</v>
      </c>
      <c r="B6244" s="2">
        <v>268.75465340338025</v>
      </c>
    </row>
    <row r="6245" spans="1:2" x14ac:dyDescent="0.25">
      <c r="A6245" s="1">
        <v>42799.335416666669</v>
      </c>
      <c r="B6245" s="2">
        <v>228.14767825380355</v>
      </c>
    </row>
    <row r="6246" spans="1:2" x14ac:dyDescent="0.25">
      <c r="A6246" s="1">
        <v>42799.336111111108</v>
      </c>
      <c r="B6246" s="2">
        <v>184.68425470343402</v>
      </c>
    </row>
    <row r="6247" spans="1:2" x14ac:dyDescent="0.25">
      <c r="A6247" s="1">
        <v>42799.336805555555</v>
      </c>
      <c r="B6247" s="2">
        <v>107.51422455004844</v>
      </c>
    </row>
    <row r="6248" spans="1:2" x14ac:dyDescent="0.25">
      <c r="A6248" s="1">
        <v>42799.337500000001</v>
      </c>
      <c r="B6248" s="2">
        <v>53.192955270029294</v>
      </c>
    </row>
    <row r="6249" spans="1:2" x14ac:dyDescent="0.25">
      <c r="A6249" s="1">
        <v>42799.338194444441</v>
      </c>
      <c r="B6249" s="2">
        <v>25.267856976789094</v>
      </c>
    </row>
    <row r="6250" spans="1:2" x14ac:dyDescent="0.25">
      <c r="A6250" s="1">
        <v>42799.338888888888</v>
      </c>
      <c r="B6250" s="2">
        <v>32.826067461662753</v>
      </c>
    </row>
    <row r="6251" spans="1:2" x14ac:dyDescent="0.25">
      <c r="A6251" s="1">
        <v>42799.339583333334</v>
      </c>
      <c r="B6251" s="2">
        <v>-58.749401307075942</v>
      </c>
    </row>
    <row r="6252" spans="1:2" x14ac:dyDescent="0.25">
      <c r="A6252" s="1">
        <v>42799.340277777781</v>
      </c>
      <c r="B6252" s="2">
        <v>-72.53803396977213</v>
      </c>
    </row>
    <row r="6253" spans="1:2" x14ac:dyDescent="0.25">
      <c r="A6253" s="1">
        <v>42799.34097222222</v>
      </c>
      <c r="B6253" s="2">
        <v>-117.80072153509828</v>
      </c>
    </row>
    <row r="6254" spans="1:2" x14ac:dyDescent="0.25">
      <c r="A6254" s="1">
        <v>42799.341666666667</v>
      </c>
      <c r="B6254" s="2">
        <v>-163.50182721242697</v>
      </c>
    </row>
    <row r="6255" spans="1:2" x14ac:dyDescent="0.25">
      <c r="A6255" s="1">
        <v>42799.342361111114</v>
      </c>
      <c r="B6255" s="2">
        <v>-153.75362525901292</v>
      </c>
    </row>
    <row r="6256" spans="1:2" x14ac:dyDescent="0.25">
      <c r="A6256" s="1">
        <v>42799.343055555553</v>
      </c>
      <c r="B6256" s="2">
        <v>-91.921010511279263</v>
      </c>
    </row>
    <row r="6257" spans="1:2" x14ac:dyDescent="0.25">
      <c r="A6257" s="1">
        <v>42799.34375</v>
      </c>
      <c r="B6257" s="2">
        <v>-22.176630804235174</v>
      </c>
    </row>
    <row r="6258" spans="1:2" x14ac:dyDescent="0.25">
      <c r="A6258" s="1">
        <v>42799.344444444447</v>
      </c>
      <c r="B6258" s="2">
        <v>44.417317182882591</v>
      </c>
    </row>
    <row r="6259" spans="1:2" x14ac:dyDescent="0.25">
      <c r="A6259" s="1">
        <v>42799.345138888886</v>
      </c>
      <c r="B6259" s="2">
        <v>75.773554055192889</v>
      </c>
    </row>
    <row r="6260" spans="1:2" x14ac:dyDescent="0.25">
      <c r="A6260" s="1">
        <v>42799.345833333333</v>
      </c>
      <c r="B6260" s="2">
        <v>93.695753166197875</v>
      </c>
    </row>
    <row r="6261" spans="1:2" x14ac:dyDescent="0.25">
      <c r="A6261" s="1">
        <v>42799.34652777778</v>
      </c>
      <c r="B6261" s="2">
        <v>107.43241251692525</v>
      </c>
    </row>
    <row r="6262" spans="1:2" x14ac:dyDescent="0.25">
      <c r="A6262" s="1">
        <v>42799.347222222219</v>
      </c>
      <c r="B6262" s="2">
        <v>157.06678435275097</v>
      </c>
    </row>
    <row r="6263" spans="1:2" x14ac:dyDescent="0.25">
      <c r="A6263" s="1">
        <v>42799.347916666666</v>
      </c>
      <c r="B6263" s="2">
        <v>178.03045551359344</v>
      </c>
    </row>
    <row r="6264" spans="1:2" x14ac:dyDescent="0.25">
      <c r="A6264" s="1">
        <v>42799.348611111112</v>
      </c>
      <c r="B6264" s="2">
        <v>161.10996228648972</v>
      </c>
    </row>
    <row r="6265" spans="1:2" x14ac:dyDescent="0.25">
      <c r="A6265" s="1">
        <v>42799.349305555559</v>
      </c>
      <c r="B6265" s="2">
        <v>112.96977859552329</v>
      </c>
    </row>
    <row r="6266" spans="1:2" x14ac:dyDescent="0.25">
      <c r="A6266" s="1">
        <v>42799.35</v>
      </c>
      <c r="B6266" s="2">
        <v>136.11995749473959</v>
      </c>
    </row>
    <row r="6267" spans="1:2" x14ac:dyDescent="0.25">
      <c r="A6267" s="1">
        <v>42799.350694444445</v>
      </c>
      <c r="B6267" s="2">
        <v>130.26887648488238</v>
      </c>
    </row>
    <row r="6268" spans="1:2" x14ac:dyDescent="0.25">
      <c r="A6268" s="1">
        <v>42799.351388888892</v>
      </c>
      <c r="B6268" s="2">
        <v>91.243477887605934</v>
      </c>
    </row>
    <row r="6269" spans="1:2" x14ac:dyDescent="0.25">
      <c r="A6269" s="1">
        <v>42799.352083333331</v>
      </c>
      <c r="B6269" s="2">
        <v>105.96767854963933</v>
      </c>
    </row>
    <row r="6270" spans="1:2" x14ac:dyDescent="0.25">
      <c r="A6270" s="1">
        <v>42799.352777777778</v>
      </c>
      <c r="B6270" s="2">
        <v>43.505913418757459</v>
      </c>
    </row>
    <row r="6271" spans="1:2" x14ac:dyDescent="0.25">
      <c r="A6271" s="1">
        <v>42799.353472222225</v>
      </c>
      <c r="B6271" s="2">
        <v>15.476490351196844</v>
      </c>
    </row>
    <row r="6272" spans="1:2" x14ac:dyDescent="0.25">
      <c r="A6272" s="1">
        <v>42799.354166666664</v>
      </c>
      <c r="B6272" s="2">
        <v>16.086242179137965</v>
      </c>
    </row>
    <row r="6273" spans="1:2" x14ac:dyDescent="0.25">
      <c r="A6273" s="1">
        <v>42799.354861111111</v>
      </c>
      <c r="B6273" s="2">
        <v>29.161068399624977</v>
      </c>
    </row>
    <row r="6274" spans="1:2" x14ac:dyDescent="0.25">
      <c r="A6274" s="1">
        <v>42799.355555555558</v>
      </c>
      <c r="B6274" s="2">
        <v>12.765912706838572</v>
      </c>
    </row>
    <row r="6275" spans="1:2" x14ac:dyDescent="0.25">
      <c r="A6275" s="1">
        <v>42799.356249999997</v>
      </c>
      <c r="B6275" s="2">
        <v>2.5619848842824768</v>
      </c>
    </row>
    <row r="6276" spans="1:2" x14ac:dyDescent="0.25">
      <c r="A6276" s="1">
        <v>42799.356944444444</v>
      </c>
      <c r="B6276" s="2">
        <v>2.7361696537719884</v>
      </c>
    </row>
    <row r="6277" spans="1:2" x14ac:dyDescent="0.25">
      <c r="A6277" s="1">
        <v>42799.357638888891</v>
      </c>
      <c r="B6277" s="2">
        <v>29.899348047182137</v>
      </c>
    </row>
    <row r="6278" spans="1:2" x14ac:dyDescent="0.25">
      <c r="A6278" s="1">
        <v>42799.35833333333</v>
      </c>
      <c r="B6278" s="2">
        <v>63.175078997123634</v>
      </c>
    </row>
    <row r="6279" spans="1:2" x14ac:dyDescent="0.25">
      <c r="A6279" s="1">
        <v>42799.359027777777</v>
      </c>
      <c r="B6279" s="2">
        <v>165.81709533545265</v>
      </c>
    </row>
    <row r="6280" spans="1:2" x14ac:dyDescent="0.25">
      <c r="A6280" s="1">
        <v>42799.359722222223</v>
      </c>
      <c r="B6280" s="2">
        <v>132.10401501054099</v>
      </c>
    </row>
    <row r="6281" spans="1:2" x14ac:dyDescent="0.25">
      <c r="A6281" s="1">
        <v>42799.36041666667</v>
      </c>
      <c r="B6281" s="2">
        <v>141.23509241971186</v>
      </c>
    </row>
    <row r="6282" spans="1:2" x14ac:dyDescent="0.25">
      <c r="A6282" s="1">
        <v>42799.361111111109</v>
      </c>
      <c r="B6282" s="2">
        <v>108.46992232196304</v>
      </c>
    </row>
    <row r="6283" spans="1:2" x14ac:dyDescent="0.25">
      <c r="A6283" s="1">
        <v>42799.361805555556</v>
      </c>
      <c r="B6283" s="2">
        <v>80.743005646309271</v>
      </c>
    </row>
    <row r="6284" spans="1:2" x14ac:dyDescent="0.25">
      <c r="A6284" s="1">
        <v>42799.362500000003</v>
      </c>
      <c r="B6284" s="2">
        <v>42.958346701092282</v>
      </c>
    </row>
    <row r="6285" spans="1:2" x14ac:dyDescent="0.25">
      <c r="A6285" s="1">
        <v>42799.363194444442</v>
      </c>
      <c r="B6285" s="2">
        <v>1.5871067733591189</v>
      </c>
    </row>
    <row r="6286" spans="1:2" x14ac:dyDescent="0.25">
      <c r="A6286" s="1">
        <v>42799.363888888889</v>
      </c>
      <c r="B6286" s="2">
        <v>23.191911577278127</v>
      </c>
    </row>
    <row r="6287" spans="1:2" x14ac:dyDescent="0.25">
      <c r="A6287" s="1">
        <v>42799.364583333336</v>
      </c>
      <c r="B6287" s="2">
        <v>74.402936849453056</v>
      </c>
    </row>
    <row r="6288" spans="1:2" x14ac:dyDescent="0.25">
      <c r="A6288" s="1">
        <v>42799.365277777775</v>
      </c>
      <c r="B6288" s="2">
        <v>16.771237809159597</v>
      </c>
    </row>
    <row r="6289" spans="1:2" x14ac:dyDescent="0.25">
      <c r="A6289" s="1">
        <v>42799.365972222222</v>
      </c>
      <c r="B6289" s="2">
        <v>-23.027012864507316</v>
      </c>
    </row>
    <row r="6290" spans="1:2" x14ac:dyDescent="0.25">
      <c r="A6290" s="1">
        <v>42799.366666666669</v>
      </c>
      <c r="B6290" s="2">
        <v>-29.516438660789571</v>
      </c>
    </row>
    <row r="6291" spans="1:2" x14ac:dyDescent="0.25">
      <c r="A6291" s="1">
        <v>42799.367361111108</v>
      </c>
      <c r="B6291" s="2">
        <v>-42.081791566561634</v>
      </c>
    </row>
    <row r="6292" spans="1:2" x14ac:dyDescent="0.25">
      <c r="A6292" s="1">
        <v>42799.368055555555</v>
      </c>
      <c r="B6292" s="2">
        <v>-45.692103005187043</v>
      </c>
    </row>
    <row r="6293" spans="1:2" x14ac:dyDescent="0.25">
      <c r="A6293" s="1">
        <v>42799.368750000001</v>
      </c>
      <c r="B6293" s="2">
        <v>-50.503188211709492</v>
      </c>
    </row>
    <row r="6294" spans="1:2" x14ac:dyDescent="0.25">
      <c r="A6294" s="1">
        <v>42799.369444444441</v>
      </c>
      <c r="B6294" s="2">
        <v>-53.17167246508955</v>
      </c>
    </row>
    <row r="6295" spans="1:2" x14ac:dyDescent="0.25">
      <c r="A6295" s="1">
        <v>42799.370138888888</v>
      </c>
      <c r="B6295" s="2">
        <v>-45.944816011748237</v>
      </c>
    </row>
    <row r="6296" spans="1:2" x14ac:dyDescent="0.25">
      <c r="A6296" s="1">
        <v>42799.370833333334</v>
      </c>
      <c r="B6296" s="2">
        <v>-37.165993518657828</v>
      </c>
    </row>
    <row r="6297" spans="1:2" x14ac:dyDescent="0.25">
      <c r="A6297" s="1">
        <v>42799.371527777781</v>
      </c>
      <c r="B6297" s="2">
        <v>16.03174921075891</v>
      </c>
    </row>
    <row r="6298" spans="1:2" x14ac:dyDescent="0.25">
      <c r="A6298" s="1">
        <v>42799.37222222222</v>
      </c>
      <c r="B6298" s="2">
        <v>12.770601286758028</v>
      </c>
    </row>
    <row r="6299" spans="1:2" x14ac:dyDescent="0.25">
      <c r="A6299" s="1">
        <v>42799.372916666667</v>
      </c>
      <c r="B6299" s="2">
        <v>-8.664459423340789</v>
      </c>
    </row>
    <row r="6300" spans="1:2" x14ac:dyDescent="0.25">
      <c r="A6300" s="1">
        <v>42799.373611111114</v>
      </c>
      <c r="B6300" s="2">
        <v>-0.52967101872806477</v>
      </c>
    </row>
    <row r="6301" spans="1:2" x14ac:dyDescent="0.25">
      <c r="A6301" s="1">
        <v>42799.374305555553</v>
      </c>
      <c r="B6301" s="2">
        <v>10.308174744097535</v>
      </c>
    </row>
    <row r="6302" spans="1:2" x14ac:dyDescent="0.25">
      <c r="A6302" s="1">
        <v>42799.375</v>
      </c>
      <c r="B6302" s="2">
        <v>69.912492418883389</v>
      </c>
    </row>
    <row r="6303" spans="1:2" x14ac:dyDescent="0.25">
      <c r="A6303" s="1">
        <v>42799.375694444447</v>
      </c>
      <c r="B6303" s="2">
        <v>13.067365064637366</v>
      </c>
    </row>
    <row r="6304" spans="1:2" x14ac:dyDescent="0.25">
      <c r="A6304" s="1">
        <v>42799.376388888886</v>
      </c>
      <c r="B6304" s="2">
        <v>14.320659379686306</v>
      </c>
    </row>
    <row r="6305" spans="1:2" x14ac:dyDescent="0.25">
      <c r="A6305" s="1">
        <v>42799.377083333333</v>
      </c>
      <c r="B6305" s="2">
        <v>56.25093885609288</v>
      </c>
    </row>
    <row r="6306" spans="1:2" x14ac:dyDescent="0.25">
      <c r="A6306" s="1">
        <v>42799.37777777778</v>
      </c>
      <c r="B6306" s="2">
        <v>11.59323332491355</v>
      </c>
    </row>
    <row r="6307" spans="1:2" x14ac:dyDescent="0.25">
      <c r="A6307" s="1">
        <v>42799.378472222219</v>
      </c>
      <c r="B6307" s="2">
        <v>24.419322297661953</v>
      </c>
    </row>
    <row r="6308" spans="1:2" x14ac:dyDescent="0.25">
      <c r="A6308" s="1">
        <v>42799.379166666666</v>
      </c>
      <c r="B6308" s="2">
        <v>49.477571338911851</v>
      </c>
    </row>
    <row r="6309" spans="1:2" x14ac:dyDescent="0.25">
      <c r="A6309" s="1">
        <v>42799.379861111112</v>
      </c>
      <c r="B6309" s="2">
        <v>66.273414415771057</v>
      </c>
    </row>
    <row r="6310" spans="1:2" x14ac:dyDescent="0.25">
      <c r="A6310" s="1">
        <v>42799.380555555559</v>
      </c>
      <c r="B6310" s="2">
        <v>65.036164184699501</v>
      </c>
    </row>
    <row r="6311" spans="1:2" x14ac:dyDescent="0.25">
      <c r="A6311" s="1">
        <v>42799.381249999999</v>
      </c>
      <c r="B6311" s="2">
        <v>67.017777101627146</v>
      </c>
    </row>
    <row r="6312" spans="1:2" x14ac:dyDescent="0.25">
      <c r="A6312" s="1">
        <v>42799.381944444445</v>
      </c>
      <c r="B6312" s="2">
        <v>104.1233862583409</v>
      </c>
    </row>
    <row r="6313" spans="1:2" x14ac:dyDescent="0.25">
      <c r="A6313" s="1">
        <v>42799.382638888892</v>
      </c>
      <c r="B6313" s="2">
        <v>98.317772984132176</v>
      </c>
    </row>
    <row r="6314" spans="1:2" x14ac:dyDescent="0.25">
      <c r="A6314" s="1">
        <v>42799.383333333331</v>
      </c>
      <c r="B6314" s="2">
        <v>72.735563921505431</v>
      </c>
    </row>
    <row r="6315" spans="1:2" x14ac:dyDescent="0.25">
      <c r="A6315" s="1">
        <v>42799.384027777778</v>
      </c>
      <c r="B6315" s="2">
        <v>79.765124771132832</v>
      </c>
    </row>
    <row r="6316" spans="1:2" x14ac:dyDescent="0.25">
      <c r="A6316" s="1">
        <v>42799.384722222225</v>
      </c>
      <c r="B6316" s="2">
        <v>105.93473040781683</v>
      </c>
    </row>
    <row r="6317" spans="1:2" x14ac:dyDescent="0.25">
      <c r="A6317" s="1">
        <v>42799.385416666664</v>
      </c>
      <c r="B6317" s="2">
        <v>129.86491107581338</v>
      </c>
    </row>
    <row r="6318" spans="1:2" x14ac:dyDescent="0.25">
      <c r="A6318" s="1">
        <v>42799.386111111111</v>
      </c>
      <c r="B6318" s="2">
        <v>137.60527136209032</v>
      </c>
    </row>
    <row r="6319" spans="1:2" x14ac:dyDescent="0.25">
      <c r="A6319" s="1">
        <v>42799.386805555558</v>
      </c>
      <c r="B6319" s="2">
        <v>118.01246586341489</v>
      </c>
    </row>
    <row r="6320" spans="1:2" x14ac:dyDescent="0.25">
      <c r="A6320" s="1">
        <v>42799.387499999997</v>
      </c>
      <c r="B6320" s="2">
        <v>121.62654451064688</v>
      </c>
    </row>
    <row r="6321" spans="1:2" x14ac:dyDescent="0.25">
      <c r="A6321" s="1">
        <v>42799.388194444444</v>
      </c>
      <c r="B6321" s="2">
        <v>101.29432667822111</v>
      </c>
    </row>
    <row r="6322" spans="1:2" x14ac:dyDescent="0.25">
      <c r="A6322" s="1">
        <v>42799.388888888891</v>
      </c>
      <c r="B6322" s="2">
        <v>112.39293692816864</v>
      </c>
    </row>
    <row r="6323" spans="1:2" x14ac:dyDescent="0.25">
      <c r="A6323" s="1">
        <v>42799.38958333333</v>
      </c>
      <c r="B6323" s="2">
        <v>62.556884447496849</v>
      </c>
    </row>
    <row r="6324" spans="1:2" x14ac:dyDescent="0.25">
      <c r="A6324" s="1">
        <v>42799.390277777777</v>
      </c>
      <c r="B6324" s="2">
        <v>101.37462211879125</v>
      </c>
    </row>
    <row r="6325" spans="1:2" x14ac:dyDescent="0.25">
      <c r="A6325" s="1">
        <v>42799.390972222223</v>
      </c>
      <c r="B6325" s="2">
        <v>96.594522266095737</v>
      </c>
    </row>
    <row r="6326" spans="1:2" x14ac:dyDescent="0.25">
      <c r="A6326" s="1">
        <v>42799.39166666667</v>
      </c>
      <c r="B6326" s="2">
        <v>59.865339261285648</v>
      </c>
    </row>
    <row r="6327" spans="1:2" x14ac:dyDescent="0.25">
      <c r="A6327" s="1">
        <v>42799.392361111109</v>
      </c>
      <c r="B6327" s="2">
        <v>77.506367546609056</v>
      </c>
    </row>
    <row r="6328" spans="1:2" x14ac:dyDescent="0.25">
      <c r="A6328" s="1">
        <v>42799.393055555556</v>
      </c>
      <c r="B6328" s="2">
        <v>86.633352069713879</v>
      </c>
    </row>
    <row r="6329" spans="1:2" x14ac:dyDescent="0.25">
      <c r="A6329" s="1">
        <v>42799.393750000003</v>
      </c>
      <c r="B6329" s="2">
        <v>119.70619278575177</v>
      </c>
    </row>
    <row r="6330" spans="1:2" x14ac:dyDescent="0.25">
      <c r="A6330" s="1">
        <v>42799.394444444442</v>
      </c>
      <c r="B6330" s="2">
        <v>133.7107122869871</v>
      </c>
    </row>
    <row r="6331" spans="1:2" x14ac:dyDescent="0.25">
      <c r="A6331" s="1">
        <v>42799.395138888889</v>
      </c>
      <c r="B6331" s="2">
        <v>110.82351532410442</v>
      </c>
    </row>
    <row r="6332" spans="1:2" x14ac:dyDescent="0.25">
      <c r="A6332" s="1">
        <v>42799.395833333336</v>
      </c>
      <c r="B6332" s="2">
        <v>70.169680008965472</v>
      </c>
    </row>
    <row r="6333" spans="1:2" x14ac:dyDescent="0.25">
      <c r="A6333" s="1">
        <v>42799.396527777775</v>
      </c>
      <c r="B6333" s="2">
        <v>63.67953555199783</v>
      </c>
    </row>
    <row r="6334" spans="1:2" x14ac:dyDescent="0.25">
      <c r="A6334" s="1">
        <v>42799.397222222222</v>
      </c>
      <c r="B6334" s="2">
        <v>74.078826947840085</v>
      </c>
    </row>
    <row r="6335" spans="1:2" x14ac:dyDescent="0.25">
      <c r="A6335" s="1">
        <v>42799.397916666669</v>
      </c>
      <c r="B6335" s="2">
        <v>75.139560316669915</v>
      </c>
    </row>
    <row r="6336" spans="1:2" x14ac:dyDescent="0.25">
      <c r="A6336" s="1">
        <v>42799.398611111108</v>
      </c>
      <c r="B6336" s="2">
        <v>42.930272953502332</v>
      </c>
    </row>
    <row r="6337" spans="1:2" x14ac:dyDescent="0.25">
      <c r="A6337" s="1">
        <v>42799.399305555555</v>
      </c>
      <c r="B6337" s="2">
        <v>59.243809244925309</v>
      </c>
    </row>
    <row r="6338" spans="1:2" x14ac:dyDescent="0.25">
      <c r="A6338" s="1">
        <v>42799.4</v>
      </c>
      <c r="B6338" s="2">
        <v>83.658374818519221</v>
      </c>
    </row>
    <row r="6339" spans="1:2" x14ac:dyDescent="0.25">
      <c r="A6339" s="1">
        <v>42799.400694444441</v>
      </c>
      <c r="B6339" s="2">
        <v>80.599160099753263</v>
      </c>
    </row>
    <row r="6340" spans="1:2" x14ac:dyDescent="0.25">
      <c r="A6340" s="1">
        <v>42799.401388888888</v>
      </c>
      <c r="B6340" s="2">
        <v>87.500254226559392</v>
      </c>
    </row>
    <row r="6341" spans="1:2" x14ac:dyDescent="0.25">
      <c r="A6341" s="1">
        <v>42799.402083333334</v>
      </c>
      <c r="B6341" s="2">
        <v>77.484204454075851</v>
      </c>
    </row>
    <row r="6342" spans="1:2" x14ac:dyDescent="0.25">
      <c r="A6342" s="1">
        <v>42799.402777777781</v>
      </c>
      <c r="B6342" s="2">
        <v>96.004730435113501</v>
      </c>
    </row>
    <row r="6343" spans="1:2" x14ac:dyDescent="0.25">
      <c r="A6343" s="1">
        <v>42799.40347222222</v>
      </c>
      <c r="B6343" s="2">
        <v>71.953080368798695</v>
      </c>
    </row>
    <row r="6344" spans="1:2" x14ac:dyDescent="0.25">
      <c r="A6344" s="1">
        <v>42799.404166666667</v>
      </c>
      <c r="B6344" s="2">
        <v>49.839071168341128</v>
      </c>
    </row>
    <row r="6345" spans="1:2" x14ac:dyDescent="0.25">
      <c r="A6345" s="1">
        <v>42799.404861111114</v>
      </c>
      <c r="B6345" s="2">
        <v>52.526395539834631</v>
      </c>
    </row>
    <row r="6346" spans="1:2" x14ac:dyDescent="0.25">
      <c r="A6346" s="1">
        <v>42799.405555555553</v>
      </c>
      <c r="B6346" s="2">
        <v>38.407449488741015</v>
      </c>
    </row>
    <row r="6347" spans="1:2" x14ac:dyDescent="0.25">
      <c r="A6347" s="1">
        <v>42799.40625</v>
      </c>
      <c r="B6347" s="2">
        <v>46.565130624641704</v>
      </c>
    </row>
    <row r="6348" spans="1:2" x14ac:dyDescent="0.25">
      <c r="A6348" s="1">
        <v>42799.406944444447</v>
      </c>
      <c r="B6348" s="2">
        <v>68.831010785737689</v>
      </c>
    </row>
    <row r="6349" spans="1:2" x14ac:dyDescent="0.25">
      <c r="A6349" s="1">
        <v>42799.407638888886</v>
      </c>
      <c r="B6349" s="2">
        <v>73.311960537370766</v>
      </c>
    </row>
    <row r="6350" spans="1:2" x14ac:dyDescent="0.25">
      <c r="A6350" s="1">
        <v>42799.408333333333</v>
      </c>
      <c r="B6350" s="2">
        <v>80.904355276756306</v>
      </c>
    </row>
    <row r="6351" spans="1:2" x14ac:dyDescent="0.25">
      <c r="A6351" s="1">
        <v>42799.40902777778</v>
      </c>
      <c r="B6351" s="2">
        <v>110.07755040455764</v>
      </c>
    </row>
    <row r="6352" spans="1:2" x14ac:dyDescent="0.25">
      <c r="A6352" s="1">
        <v>42799.409722222219</v>
      </c>
      <c r="B6352" s="2">
        <v>136.48460504988907</v>
      </c>
    </row>
    <row r="6353" spans="1:2" x14ac:dyDescent="0.25">
      <c r="A6353" s="1">
        <v>42799.410416666666</v>
      </c>
      <c r="B6353" s="2">
        <v>136.56408651636835</v>
      </c>
    </row>
    <row r="6354" spans="1:2" x14ac:dyDescent="0.25">
      <c r="A6354" s="1">
        <v>42799.411111111112</v>
      </c>
      <c r="B6354" s="2">
        <v>107.60961035731404</v>
      </c>
    </row>
    <row r="6355" spans="1:2" x14ac:dyDescent="0.25">
      <c r="A6355" s="1">
        <v>42799.411805555559</v>
      </c>
      <c r="B6355" s="2">
        <v>91.168337726317503</v>
      </c>
    </row>
    <row r="6356" spans="1:2" x14ac:dyDescent="0.25">
      <c r="A6356" s="1">
        <v>42799.412499999999</v>
      </c>
      <c r="B6356" s="2">
        <v>83.983179930861425</v>
      </c>
    </row>
    <row r="6357" spans="1:2" x14ac:dyDescent="0.25">
      <c r="A6357" s="1">
        <v>42799.413194444445</v>
      </c>
      <c r="B6357" s="2">
        <v>92.756176235445309</v>
      </c>
    </row>
    <row r="6358" spans="1:2" x14ac:dyDescent="0.25">
      <c r="A6358" s="1">
        <v>42799.413888888892</v>
      </c>
      <c r="B6358" s="2">
        <v>105.67239403035298</v>
      </c>
    </row>
    <row r="6359" spans="1:2" x14ac:dyDescent="0.25">
      <c r="A6359" s="1">
        <v>42799.414583333331</v>
      </c>
      <c r="B6359" s="2">
        <v>127.03041001072464</v>
      </c>
    </row>
    <row r="6360" spans="1:2" x14ac:dyDescent="0.25">
      <c r="A6360" s="1">
        <v>42799.415277777778</v>
      </c>
      <c r="B6360" s="2">
        <v>103.42195643331701</v>
      </c>
    </row>
    <row r="6361" spans="1:2" x14ac:dyDescent="0.25">
      <c r="A6361" s="1">
        <v>42799.415972222225</v>
      </c>
      <c r="B6361" s="2">
        <v>33.331221858156887</v>
      </c>
    </row>
    <row r="6362" spans="1:2" x14ac:dyDescent="0.25">
      <c r="A6362" s="1">
        <v>42799.416666666664</v>
      </c>
      <c r="B6362" s="2">
        <v>-12.006985544328442</v>
      </c>
    </row>
    <row r="6363" spans="1:2" x14ac:dyDescent="0.25">
      <c r="A6363" s="1">
        <v>42799.417361111111</v>
      </c>
      <c r="B6363" s="2">
        <v>-52.168903696069414</v>
      </c>
    </row>
    <row r="6364" spans="1:2" x14ac:dyDescent="0.25">
      <c r="A6364" s="1">
        <v>42799.418055555558</v>
      </c>
      <c r="B6364" s="2">
        <v>-25.63051458214856</v>
      </c>
    </row>
    <row r="6365" spans="1:2" x14ac:dyDescent="0.25">
      <c r="A6365" s="1">
        <v>42799.418749999997</v>
      </c>
      <c r="B6365" s="2">
        <v>15.789414162575849</v>
      </c>
    </row>
    <row r="6366" spans="1:2" x14ac:dyDescent="0.25">
      <c r="A6366" s="1">
        <v>42799.419444444444</v>
      </c>
      <c r="B6366" s="2">
        <v>57.432353532751826</v>
      </c>
    </row>
    <row r="6367" spans="1:2" x14ac:dyDescent="0.25">
      <c r="A6367" s="1">
        <v>42799.420138888891</v>
      </c>
      <c r="B6367" s="2">
        <v>28.041384718833918</v>
      </c>
    </row>
    <row r="6368" spans="1:2" x14ac:dyDescent="0.25">
      <c r="A6368" s="1">
        <v>42799.42083333333</v>
      </c>
      <c r="B6368" s="2">
        <v>22.838238742717657</v>
      </c>
    </row>
    <row r="6369" spans="1:2" x14ac:dyDescent="0.25">
      <c r="A6369" s="1">
        <v>42799.421527777777</v>
      </c>
      <c r="B6369" s="2">
        <v>-37.104069946213471</v>
      </c>
    </row>
    <row r="6370" spans="1:2" x14ac:dyDescent="0.25">
      <c r="A6370" s="1">
        <v>42799.422222222223</v>
      </c>
      <c r="B6370" s="2">
        <v>-88.751344208496931</v>
      </c>
    </row>
    <row r="6371" spans="1:2" x14ac:dyDescent="0.25">
      <c r="A6371" s="1">
        <v>42799.42291666667</v>
      </c>
      <c r="B6371" s="2">
        <v>-99.403660619800206</v>
      </c>
    </row>
    <row r="6372" spans="1:2" x14ac:dyDescent="0.25">
      <c r="A6372" s="1">
        <v>42799.423611111109</v>
      </c>
      <c r="B6372" s="2">
        <v>-86.068863670081683</v>
      </c>
    </row>
    <row r="6373" spans="1:2" x14ac:dyDescent="0.25">
      <c r="A6373" s="1">
        <v>42799.424305555556</v>
      </c>
      <c r="B6373" s="2">
        <v>-78.933877752773697</v>
      </c>
    </row>
    <row r="6374" spans="1:2" x14ac:dyDescent="0.25">
      <c r="A6374" s="1">
        <v>42799.425000000003</v>
      </c>
      <c r="B6374" s="2">
        <v>-138.32527139579955</v>
      </c>
    </row>
    <row r="6375" spans="1:2" x14ac:dyDescent="0.25">
      <c r="A6375" s="1">
        <v>42799.425694444442</v>
      </c>
      <c r="B6375" s="2">
        <v>-76.328356627060572</v>
      </c>
    </row>
    <row r="6376" spans="1:2" x14ac:dyDescent="0.25">
      <c r="A6376" s="1">
        <v>42799.426388888889</v>
      </c>
      <c r="B6376" s="2">
        <v>-46.599830041307726</v>
      </c>
    </row>
    <row r="6377" spans="1:2" x14ac:dyDescent="0.25">
      <c r="A6377" s="1">
        <v>42799.427083333336</v>
      </c>
      <c r="B6377" s="2">
        <v>-30.195105805600178</v>
      </c>
    </row>
    <row r="6378" spans="1:2" x14ac:dyDescent="0.25">
      <c r="A6378" s="1">
        <v>42799.427777777775</v>
      </c>
      <c r="B6378" s="2">
        <v>-0.71057755650496501</v>
      </c>
    </row>
    <row r="6379" spans="1:2" x14ac:dyDescent="0.25">
      <c r="A6379" s="1">
        <v>42799.428472222222</v>
      </c>
      <c r="B6379" s="2">
        <v>18.845994813168847</v>
      </c>
    </row>
    <row r="6380" spans="1:2" x14ac:dyDescent="0.25">
      <c r="A6380" s="1">
        <v>42799.429166666669</v>
      </c>
      <c r="B6380" s="2">
        <v>26.009244851769957</v>
      </c>
    </row>
    <row r="6381" spans="1:2" x14ac:dyDescent="0.25">
      <c r="A6381" s="1">
        <v>42799.429861111108</v>
      </c>
      <c r="B6381" s="2">
        <v>9.5499023484056433</v>
      </c>
    </row>
    <row r="6382" spans="1:2" x14ac:dyDescent="0.25">
      <c r="A6382" s="1">
        <v>42799.430555555555</v>
      </c>
      <c r="B6382" s="2">
        <v>-15.559951866011154</v>
      </c>
    </row>
    <row r="6383" spans="1:2" x14ac:dyDescent="0.25">
      <c r="A6383" s="1">
        <v>42799.431250000001</v>
      </c>
      <c r="B6383" s="2">
        <v>-13.580354004989204</v>
      </c>
    </row>
    <row r="6384" spans="1:2" x14ac:dyDescent="0.25">
      <c r="A6384" s="1">
        <v>42799.431944444441</v>
      </c>
      <c r="B6384" s="2">
        <v>-14.6292544126433</v>
      </c>
    </row>
    <row r="6385" spans="1:2" x14ac:dyDescent="0.25">
      <c r="A6385" s="1">
        <v>42799.432638888888</v>
      </c>
      <c r="B6385" s="2">
        <v>-3.1953807315401113</v>
      </c>
    </row>
    <row r="6386" spans="1:2" x14ac:dyDescent="0.25">
      <c r="A6386" s="1">
        <v>42799.433333333334</v>
      </c>
      <c r="B6386" s="2">
        <v>35.797254444982293</v>
      </c>
    </row>
    <row r="6387" spans="1:2" x14ac:dyDescent="0.25">
      <c r="A6387" s="1">
        <v>42799.434027777781</v>
      </c>
      <c r="B6387" s="2">
        <v>47.407509103216583</v>
      </c>
    </row>
    <row r="6388" spans="1:2" x14ac:dyDescent="0.25">
      <c r="A6388" s="1">
        <v>42799.43472222222</v>
      </c>
      <c r="B6388" s="2">
        <v>36.3323783846281</v>
      </c>
    </row>
    <row r="6389" spans="1:2" x14ac:dyDescent="0.25">
      <c r="A6389" s="1">
        <v>42799.435416666667</v>
      </c>
      <c r="B6389" s="2">
        <v>36.931889134478602</v>
      </c>
    </row>
    <row r="6390" spans="1:2" x14ac:dyDescent="0.25">
      <c r="A6390" s="1">
        <v>42799.436111111114</v>
      </c>
      <c r="B6390" s="2">
        <v>72.250433902576333</v>
      </c>
    </row>
    <row r="6391" spans="1:2" x14ac:dyDescent="0.25">
      <c r="A6391" s="1">
        <v>42799.436805555553</v>
      </c>
      <c r="B6391" s="2">
        <v>70.796069049590727</v>
      </c>
    </row>
    <row r="6392" spans="1:2" x14ac:dyDescent="0.25">
      <c r="A6392" s="1">
        <v>42799.4375</v>
      </c>
      <c r="B6392" s="2">
        <v>80.369273283377211</v>
      </c>
    </row>
    <row r="6393" spans="1:2" x14ac:dyDescent="0.25">
      <c r="A6393" s="1">
        <v>42799.438194444447</v>
      </c>
      <c r="B6393" s="2">
        <v>112.89643531858455</v>
      </c>
    </row>
    <row r="6394" spans="1:2" x14ac:dyDescent="0.25">
      <c r="A6394" s="1">
        <v>42799.438888888886</v>
      </c>
      <c r="B6394" s="2">
        <v>128.45490497557913</v>
      </c>
    </row>
    <row r="6395" spans="1:2" x14ac:dyDescent="0.25">
      <c r="A6395" s="1">
        <v>42799.439583333333</v>
      </c>
      <c r="B6395" s="2">
        <v>115.07132798469004</v>
      </c>
    </row>
    <row r="6396" spans="1:2" x14ac:dyDescent="0.25">
      <c r="A6396" s="1">
        <v>42799.44027777778</v>
      </c>
      <c r="B6396" s="2">
        <v>99.831818044177879</v>
      </c>
    </row>
    <row r="6397" spans="1:2" x14ac:dyDescent="0.25">
      <c r="A6397" s="1">
        <v>42799.440972222219</v>
      </c>
      <c r="B6397" s="2">
        <v>104.82752146009588</v>
      </c>
    </row>
    <row r="6398" spans="1:2" x14ac:dyDescent="0.25">
      <c r="A6398" s="1">
        <v>42799.441666666666</v>
      </c>
      <c r="B6398" s="2">
        <v>116.46769993019988</v>
      </c>
    </row>
    <row r="6399" spans="1:2" x14ac:dyDescent="0.25">
      <c r="A6399" s="1">
        <v>42799.442361111112</v>
      </c>
      <c r="B6399" s="2">
        <v>85.991230868400692</v>
      </c>
    </row>
    <row r="6400" spans="1:2" x14ac:dyDescent="0.25">
      <c r="A6400" s="1">
        <v>42799.443055555559</v>
      </c>
      <c r="B6400" s="2">
        <v>96.588251357019175</v>
      </c>
    </row>
    <row r="6401" spans="1:2" x14ac:dyDescent="0.25">
      <c r="A6401" s="1">
        <v>42799.443749999999</v>
      </c>
      <c r="B6401" s="2">
        <v>105.89278752882383</v>
      </c>
    </row>
    <row r="6402" spans="1:2" x14ac:dyDescent="0.25">
      <c r="A6402" s="1">
        <v>42799.444444444445</v>
      </c>
      <c r="B6402" s="2">
        <v>108.50595458322205</v>
      </c>
    </row>
    <row r="6403" spans="1:2" x14ac:dyDescent="0.25">
      <c r="A6403" s="1">
        <v>42799.445138888892</v>
      </c>
      <c r="B6403" s="2">
        <v>110.93087153010808</v>
      </c>
    </row>
    <row r="6404" spans="1:2" x14ac:dyDescent="0.25">
      <c r="A6404" s="1">
        <v>42799.445833333331</v>
      </c>
      <c r="B6404" s="2">
        <v>137.77518906656186</v>
      </c>
    </row>
    <row r="6405" spans="1:2" x14ac:dyDescent="0.25">
      <c r="A6405" s="1">
        <v>42799.446527777778</v>
      </c>
      <c r="B6405" s="2">
        <v>126.10896452148057</v>
      </c>
    </row>
    <row r="6406" spans="1:2" x14ac:dyDescent="0.25">
      <c r="A6406" s="1">
        <v>42799.447222222225</v>
      </c>
      <c r="B6406" s="2">
        <v>111.49269537257496</v>
      </c>
    </row>
    <row r="6407" spans="1:2" x14ac:dyDescent="0.25">
      <c r="A6407" s="1">
        <v>42799.447916666664</v>
      </c>
      <c r="B6407" s="2">
        <v>114.33190302070385</v>
      </c>
    </row>
    <row r="6408" spans="1:2" x14ac:dyDescent="0.25">
      <c r="A6408" s="1">
        <v>42799.448611111111</v>
      </c>
      <c r="B6408" s="2">
        <v>128.90042178784884</v>
      </c>
    </row>
    <row r="6409" spans="1:2" x14ac:dyDescent="0.25">
      <c r="A6409" s="1">
        <v>42799.449305555558</v>
      </c>
      <c r="B6409" s="2">
        <v>123.91108345546915</v>
      </c>
    </row>
    <row r="6410" spans="1:2" x14ac:dyDescent="0.25">
      <c r="A6410" s="1">
        <v>42799.45</v>
      </c>
      <c r="B6410" s="2">
        <v>160.44032812776277</v>
      </c>
    </row>
    <row r="6411" spans="1:2" x14ac:dyDescent="0.25">
      <c r="A6411" s="1">
        <v>42799.450694444444</v>
      </c>
      <c r="B6411" s="2">
        <v>193.70244778843673</v>
      </c>
    </row>
    <row r="6412" spans="1:2" x14ac:dyDescent="0.25">
      <c r="A6412" s="1">
        <v>42799.451388888891</v>
      </c>
      <c r="B6412" s="2">
        <v>166.57582775302774</v>
      </c>
    </row>
    <row r="6413" spans="1:2" x14ac:dyDescent="0.25">
      <c r="A6413" s="1">
        <v>42799.45208333333</v>
      </c>
      <c r="B6413" s="2">
        <v>197.50131449537585</v>
      </c>
    </row>
    <row r="6414" spans="1:2" x14ac:dyDescent="0.25">
      <c r="A6414" s="1">
        <v>42799.452777777777</v>
      </c>
      <c r="B6414" s="2">
        <v>195.79420205188993</v>
      </c>
    </row>
    <row r="6415" spans="1:2" x14ac:dyDescent="0.25">
      <c r="A6415" s="1">
        <v>42799.453472222223</v>
      </c>
      <c r="B6415" s="2">
        <v>207.08867646996708</v>
      </c>
    </row>
    <row r="6416" spans="1:2" x14ac:dyDescent="0.25">
      <c r="A6416" s="1">
        <v>42799.45416666667</v>
      </c>
      <c r="B6416" s="2">
        <v>182.36171188275719</v>
      </c>
    </row>
    <row r="6417" spans="1:2" x14ac:dyDescent="0.25">
      <c r="A6417" s="1">
        <v>42799.454861111109</v>
      </c>
      <c r="B6417" s="2">
        <v>169.34010284085525</v>
      </c>
    </row>
    <row r="6418" spans="1:2" x14ac:dyDescent="0.25">
      <c r="A6418" s="1">
        <v>42799.455555555556</v>
      </c>
      <c r="B6418" s="2">
        <v>177.18742204857213</v>
      </c>
    </row>
    <row r="6419" spans="1:2" x14ac:dyDescent="0.25">
      <c r="A6419" s="1">
        <v>42799.456250000003</v>
      </c>
      <c r="B6419" s="2">
        <v>162.46063685426876</v>
      </c>
    </row>
    <row r="6420" spans="1:2" x14ac:dyDescent="0.25">
      <c r="A6420" s="1">
        <v>42799.456944444442</v>
      </c>
      <c r="B6420" s="2">
        <v>148.6657147517389</v>
      </c>
    </row>
    <row r="6421" spans="1:2" x14ac:dyDescent="0.25">
      <c r="A6421" s="1">
        <v>42799.457638888889</v>
      </c>
      <c r="B6421" s="2">
        <v>148.5922876306887</v>
      </c>
    </row>
    <row r="6422" spans="1:2" x14ac:dyDescent="0.25">
      <c r="A6422" s="1">
        <v>42799.458333333336</v>
      </c>
      <c r="B6422" s="2">
        <v>112.7322741135916</v>
      </c>
    </row>
    <row r="6423" spans="1:2" x14ac:dyDescent="0.25">
      <c r="A6423" s="1">
        <v>42799.459027777775</v>
      </c>
      <c r="B6423" s="2">
        <v>37.721422133724261</v>
      </c>
    </row>
    <row r="6424" spans="1:2" x14ac:dyDescent="0.25">
      <c r="A6424" s="1">
        <v>42799.459722222222</v>
      </c>
      <c r="B6424" s="2">
        <v>23.963568022947584</v>
      </c>
    </row>
    <row r="6425" spans="1:2" x14ac:dyDescent="0.25">
      <c r="A6425" s="1">
        <v>42799.460416666669</v>
      </c>
      <c r="B6425" s="2">
        <v>18.080062186592841</v>
      </c>
    </row>
    <row r="6426" spans="1:2" x14ac:dyDescent="0.25">
      <c r="A6426" s="1">
        <v>42799.461111111108</v>
      </c>
      <c r="B6426" s="2">
        <v>-17.072333967269515</v>
      </c>
    </row>
    <row r="6427" spans="1:2" x14ac:dyDescent="0.25">
      <c r="A6427" s="1">
        <v>42799.461805555555</v>
      </c>
      <c r="B6427" s="2">
        <v>-25.668517154834504</v>
      </c>
    </row>
    <row r="6428" spans="1:2" x14ac:dyDescent="0.25">
      <c r="A6428" s="1">
        <v>42799.462500000001</v>
      </c>
      <c r="B6428" s="2">
        <v>-17.664067348825725</v>
      </c>
    </row>
    <row r="6429" spans="1:2" x14ac:dyDescent="0.25">
      <c r="A6429" s="1">
        <v>42799.463194444441</v>
      </c>
      <c r="B6429" s="2">
        <v>-55.141525457391978</v>
      </c>
    </row>
    <row r="6430" spans="1:2" x14ac:dyDescent="0.25">
      <c r="A6430" s="1">
        <v>42799.463888888888</v>
      </c>
      <c r="B6430" s="2">
        <v>-69.804557918475865</v>
      </c>
    </row>
    <row r="6431" spans="1:2" x14ac:dyDescent="0.25">
      <c r="A6431" s="1">
        <v>42799.464583333334</v>
      </c>
      <c r="B6431" s="2">
        <v>-80.972397530693954</v>
      </c>
    </row>
    <row r="6432" spans="1:2" x14ac:dyDescent="0.25">
      <c r="A6432" s="1">
        <v>42799.465277777781</v>
      </c>
      <c r="B6432" s="2">
        <v>-110.84915747282794</v>
      </c>
    </row>
    <row r="6433" spans="1:2" x14ac:dyDescent="0.25">
      <c r="A6433" s="1">
        <v>42799.46597222222</v>
      </c>
      <c r="B6433" s="2">
        <v>-110.52689212292898</v>
      </c>
    </row>
    <row r="6434" spans="1:2" x14ac:dyDescent="0.25">
      <c r="A6434" s="1">
        <v>42799.466666666667</v>
      </c>
      <c r="B6434" s="2">
        <v>-61.662330962851414</v>
      </c>
    </row>
    <row r="6435" spans="1:2" x14ac:dyDescent="0.25">
      <c r="A6435" s="1">
        <v>42799.467361111114</v>
      </c>
      <c r="B6435" s="2">
        <v>-49.951214133001244</v>
      </c>
    </row>
    <row r="6436" spans="1:2" x14ac:dyDescent="0.25">
      <c r="A6436" s="1">
        <v>42799.468055555553</v>
      </c>
      <c r="B6436" s="2">
        <v>-64.483798144319252</v>
      </c>
    </row>
    <row r="6437" spans="1:2" x14ac:dyDescent="0.25">
      <c r="A6437" s="1">
        <v>42799.46875</v>
      </c>
      <c r="B6437" s="2">
        <v>-79.257584419202374</v>
      </c>
    </row>
    <row r="6438" spans="1:2" x14ac:dyDescent="0.25">
      <c r="A6438" s="1">
        <v>42799.469444444447</v>
      </c>
      <c r="B6438" s="2">
        <v>-82.642738534502371</v>
      </c>
    </row>
    <row r="6439" spans="1:2" x14ac:dyDescent="0.25">
      <c r="A6439" s="1">
        <v>42799.470138888886</v>
      </c>
      <c r="B6439" s="2">
        <v>-75.943570754195875</v>
      </c>
    </row>
    <row r="6440" spans="1:2" x14ac:dyDescent="0.25">
      <c r="A6440" s="1">
        <v>42799.470833333333</v>
      </c>
      <c r="B6440" s="2">
        <v>-55.288993151996209</v>
      </c>
    </row>
    <row r="6441" spans="1:2" x14ac:dyDescent="0.25">
      <c r="A6441" s="1">
        <v>42799.47152777778</v>
      </c>
      <c r="B6441" s="2">
        <v>-50.002479387825588</v>
      </c>
    </row>
    <row r="6442" spans="1:2" x14ac:dyDescent="0.25">
      <c r="A6442" s="1">
        <v>42799.472222222219</v>
      </c>
      <c r="B6442" s="2">
        <v>-69.348584154642111</v>
      </c>
    </row>
    <row r="6443" spans="1:2" x14ac:dyDescent="0.25">
      <c r="A6443" s="1">
        <v>42799.472916666666</v>
      </c>
      <c r="B6443" s="2">
        <v>-60.297733019575631</v>
      </c>
    </row>
    <row r="6444" spans="1:2" x14ac:dyDescent="0.25">
      <c r="A6444" s="1">
        <v>42799.473611111112</v>
      </c>
      <c r="B6444" s="2">
        <v>-47.212244705771447</v>
      </c>
    </row>
    <row r="6445" spans="1:2" x14ac:dyDescent="0.25">
      <c r="A6445" s="1">
        <v>42799.474305555559</v>
      </c>
      <c r="B6445" s="2">
        <v>-49.151757114427163</v>
      </c>
    </row>
    <row r="6446" spans="1:2" x14ac:dyDescent="0.25">
      <c r="A6446" s="1">
        <v>42799.474999999999</v>
      </c>
      <c r="B6446" s="2">
        <v>-64.230354919629946</v>
      </c>
    </row>
    <row r="6447" spans="1:2" x14ac:dyDescent="0.25">
      <c r="A6447" s="1">
        <v>42799.475694444445</v>
      </c>
      <c r="B6447" s="2">
        <v>-47.083484700931393</v>
      </c>
    </row>
    <row r="6448" spans="1:2" x14ac:dyDescent="0.25">
      <c r="A6448" s="1">
        <v>42799.476388888892</v>
      </c>
      <c r="B6448" s="2">
        <v>-57.924571516147502</v>
      </c>
    </row>
    <row r="6449" spans="1:2" x14ac:dyDescent="0.25">
      <c r="A6449" s="1">
        <v>42799.477083333331</v>
      </c>
      <c r="B6449" s="2">
        <v>-71.808969655627152</v>
      </c>
    </row>
    <row r="6450" spans="1:2" x14ac:dyDescent="0.25">
      <c r="A6450" s="1">
        <v>42799.477777777778</v>
      </c>
      <c r="B6450" s="2">
        <v>-72.843109364797911</v>
      </c>
    </row>
    <row r="6451" spans="1:2" x14ac:dyDescent="0.25">
      <c r="A6451" s="1">
        <v>42799.478472222225</v>
      </c>
      <c r="B6451" s="2">
        <v>-37.794966778730064</v>
      </c>
    </row>
    <row r="6452" spans="1:2" x14ac:dyDescent="0.25">
      <c r="A6452" s="1">
        <v>42799.479166666664</v>
      </c>
      <c r="B6452" s="2">
        <v>-6.4716908418425492</v>
      </c>
    </row>
    <row r="6453" spans="1:2" x14ac:dyDescent="0.25">
      <c r="A6453" s="1">
        <v>42799.479861111111</v>
      </c>
      <c r="B6453" s="2">
        <v>-2.9319264335795499</v>
      </c>
    </row>
    <row r="6454" spans="1:2" x14ac:dyDescent="0.25">
      <c r="A6454" s="1">
        <v>42799.480555555558</v>
      </c>
      <c r="B6454" s="2">
        <v>-13.962125223191833</v>
      </c>
    </row>
    <row r="6455" spans="1:2" x14ac:dyDescent="0.25">
      <c r="A6455" s="1">
        <v>42799.481249999997</v>
      </c>
      <c r="B6455" s="2">
        <v>-18.435213963277057</v>
      </c>
    </row>
    <row r="6456" spans="1:2" x14ac:dyDescent="0.25">
      <c r="A6456" s="1">
        <v>42799.481944444444</v>
      </c>
      <c r="B6456" s="2">
        <v>-11.553125626779122</v>
      </c>
    </row>
    <row r="6457" spans="1:2" x14ac:dyDescent="0.25">
      <c r="A6457" s="1">
        <v>42799.482638888891</v>
      </c>
      <c r="B6457" s="2">
        <v>-10.58021619460075</v>
      </c>
    </row>
    <row r="6458" spans="1:2" x14ac:dyDescent="0.25">
      <c r="A6458" s="1">
        <v>42799.48333333333</v>
      </c>
      <c r="B6458" s="2">
        <v>-18.182166702079364</v>
      </c>
    </row>
    <row r="6459" spans="1:2" x14ac:dyDescent="0.25">
      <c r="A6459" s="1">
        <v>42799.484027777777</v>
      </c>
      <c r="B6459" s="2">
        <v>-25.808788792105041</v>
      </c>
    </row>
    <row r="6460" spans="1:2" x14ac:dyDescent="0.25">
      <c r="A6460" s="1">
        <v>42799.484722222223</v>
      </c>
      <c r="B6460" s="2">
        <v>-4.4016446240527634</v>
      </c>
    </row>
    <row r="6461" spans="1:2" x14ac:dyDescent="0.25">
      <c r="A6461" s="1">
        <v>42799.48541666667</v>
      </c>
      <c r="B6461" s="2">
        <v>57.924817506379135</v>
      </c>
    </row>
    <row r="6462" spans="1:2" x14ac:dyDescent="0.25">
      <c r="A6462" s="1">
        <v>42799.486111111109</v>
      </c>
      <c r="B6462" s="2">
        <v>72.266707286902232</v>
      </c>
    </row>
    <row r="6463" spans="1:2" x14ac:dyDescent="0.25">
      <c r="A6463" s="1">
        <v>42799.486805555556</v>
      </c>
      <c r="B6463" s="2">
        <v>77.697655654157273</v>
      </c>
    </row>
    <row r="6464" spans="1:2" x14ac:dyDescent="0.25">
      <c r="A6464" s="1">
        <v>42799.487500000003</v>
      </c>
      <c r="B6464" s="2">
        <v>74.35590919587024</v>
      </c>
    </row>
    <row r="6465" spans="1:2" x14ac:dyDescent="0.25">
      <c r="A6465" s="1">
        <v>42799.488194444442</v>
      </c>
      <c r="B6465" s="2">
        <v>68.516959708583698</v>
      </c>
    </row>
    <row r="6466" spans="1:2" x14ac:dyDescent="0.25">
      <c r="A6466" s="1">
        <v>42799.488888888889</v>
      </c>
      <c r="B6466" s="2">
        <v>23.169195283361478</v>
      </c>
    </row>
    <row r="6467" spans="1:2" x14ac:dyDescent="0.25">
      <c r="A6467" s="1">
        <v>42799.489583333336</v>
      </c>
      <c r="B6467" s="2">
        <v>-5.6773833077852034</v>
      </c>
    </row>
    <row r="6468" spans="1:2" x14ac:dyDescent="0.25">
      <c r="A6468" s="1">
        <v>42799.490277777775</v>
      </c>
      <c r="B6468" s="2">
        <v>2.1637706094421447</v>
      </c>
    </row>
    <row r="6469" spans="1:2" x14ac:dyDescent="0.25">
      <c r="A6469" s="1">
        <v>42799.490972222222</v>
      </c>
      <c r="B6469" s="2">
        <v>10.423980819786085</v>
      </c>
    </row>
    <row r="6470" spans="1:2" x14ac:dyDescent="0.25">
      <c r="A6470" s="1">
        <v>42799.491666666669</v>
      </c>
      <c r="B6470" s="2">
        <v>-2.1893809829794919</v>
      </c>
    </row>
    <row r="6471" spans="1:2" x14ac:dyDescent="0.25">
      <c r="A6471" s="1">
        <v>42799.492361111108</v>
      </c>
      <c r="B6471" s="2">
        <v>21.9897922764833</v>
      </c>
    </row>
    <row r="6472" spans="1:2" x14ac:dyDescent="0.25">
      <c r="A6472" s="1">
        <v>42799.493055555555</v>
      </c>
      <c r="B6472" s="2">
        <v>4.7098535994902102</v>
      </c>
    </row>
    <row r="6473" spans="1:2" x14ac:dyDescent="0.25">
      <c r="A6473" s="1">
        <v>42799.493750000001</v>
      </c>
      <c r="B6473" s="2">
        <v>-4.3863800618341582</v>
      </c>
    </row>
    <row r="6474" spans="1:2" x14ac:dyDescent="0.25">
      <c r="A6474" s="1">
        <v>42799.494444444441</v>
      </c>
      <c r="B6474" s="2">
        <v>2.2414721810947715</v>
      </c>
    </row>
    <row r="6475" spans="1:2" x14ac:dyDescent="0.25">
      <c r="A6475" s="1">
        <v>42799.495138888888</v>
      </c>
      <c r="B6475" s="2">
        <v>-14.386254188526072</v>
      </c>
    </row>
    <row r="6476" spans="1:2" x14ac:dyDescent="0.25">
      <c r="A6476" s="1">
        <v>42799.495833333334</v>
      </c>
      <c r="B6476" s="2">
        <v>-1.8803084708633833</v>
      </c>
    </row>
    <row r="6477" spans="1:2" x14ac:dyDescent="0.25">
      <c r="A6477" s="1">
        <v>42799.496527777781</v>
      </c>
      <c r="B6477" s="2">
        <v>33.333184456165085</v>
      </c>
    </row>
    <row r="6478" spans="1:2" x14ac:dyDescent="0.25">
      <c r="A6478" s="1">
        <v>42799.49722222222</v>
      </c>
      <c r="B6478" s="2">
        <v>83.15744623271749</v>
      </c>
    </row>
    <row r="6479" spans="1:2" x14ac:dyDescent="0.25">
      <c r="A6479" s="1">
        <v>42799.497916666667</v>
      </c>
      <c r="B6479" s="2">
        <v>91.761909115196133</v>
      </c>
    </row>
    <row r="6480" spans="1:2" x14ac:dyDescent="0.25">
      <c r="A6480" s="1">
        <v>42799.498611111114</v>
      </c>
      <c r="B6480" s="2">
        <v>121.80619422155432</v>
      </c>
    </row>
    <row r="6481" spans="1:2" x14ac:dyDescent="0.25">
      <c r="A6481" s="1">
        <v>42799.499305555553</v>
      </c>
      <c r="B6481" s="2">
        <v>115.10466597762037</v>
      </c>
    </row>
    <row r="6482" spans="1:2" x14ac:dyDescent="0.25">
      <c r="A6482" s="1">
        <v>42799.5</v>
      </c>
      <c r="B6482" s="2">
        <v>96.412562397768482</v>
      </c>
    </row>
    <row r="6483" spans="1:2" x14ac:dyDescent="0.25">
      <c r="A6483" s="1">
        <v>42799.500694444447</v>
      </c>
      <c r="B6483" s="2">
        <v>92.973842305823922</v>
      </c>
    </row>
    <row r="6484" spans="1:2" x14ac:dyDescent="0.25">
      <c r="A6484" s="1">
        <v>42799.501388888886</v>
      </c>
      <c r="B6484" s="2">
        <v>80.548733410040342</v>
      </c>
    </row>
    <row r="6485" spans="1:2" x14ac:dyDescent="0.25">
      <c r="A6485" s="1">
        <v>42799.502083333333</v>
      </c>
      <c r="B6485" s="2">
        <v>24.254259448438823</v>
      </c>
    </row>
    <row r="6486" spans="1:2" x14ac:dyDescent="0.25">
      <c r="A6486" s="1">
        <v>42799.50277777778</v>
      </c>
      <c r="B6486" s="2">
        <v>7.6675436422274892</v>
      </c>
    </row>
    <row r="6487" spans="1:2" x14ac:dyDescent="0.25">
      <c r="A6487" s="1">
        <v>42799.503472222219</v>
      </c>
      <c r="B6487" s="2">
        <v>-2.5376011099809452</v>
      </c>
    </row>
    <row r="6488" spans="1:2" x14ac:dyDescent="0.25">
      <c r="A6488" s="1">
        <v>42799.504166666666</v>
      </c>
      <c r="B6488" s="2">
        <v>-22.300009530505729</v>
      </c>
    </row>
    <row r="6489" spans="1:2" x14ac:dyDescent="0.25">
      <c r="A6489" s="1">
        <v>42799.504861111112</v>
      </c>
      <c r="B6489" s="2">
        <v>-10.465795532943352</v>
      </c>
    </row>
    <row r="6490" spans="1:2" x14ac:dyDescent="0.25">
      <c r="A6490" s="1">
        <v>42799.505555555559</v>
      </c>
      <c r="B6490" s="2">
        <v>-32.741986535869849</v>
      </c>
    </row>
    <row r="6491" spans="1:2" x14ac:dyDescent="0.25">
      <c r="A6491" s="1">
        <v>42799.506249999999</v>
      </c>
      <c r="B6491" s="2">
        <v>-49.065507967710921</v>
      </c>
    </row>
    <row r="6492" spans="1:2" x14ac:dyDescent="0.25">
      <c r="A6492" s="1">
        <v>42799.506944444445</v>
      </c>
      <c r="B6492" s="2">
        <v>-43.579173404020061</v>
      </c>
    </row>
    <row r="6493" spans="1:2" x14ac:dyDescent="0.25">
      <c r="A6493" s="1">
        <v>42799.507638888892</v>
      </c>
      <c r="B6493" s="2">
        <v>-38.518660158819209</v>
      </c>
    </row>
    <row r="6494" spans="1:2" x14ac:dyDescent="0.25">
      <c r="A6494" s="1">
        <v>42799.508333333331</v>
      </c>
      <c r="B6494" s="2">
        <v>-20.543384675519096</v>
      </c>
    </row>
    <row r="6495" spans="1:2" x14ac:dyDescent="0.25">
      <c r="A6495" s="1">
        <v>42799.509027777778</v>
      </c>
      <c r="B6495" s="2">
        <v>-3.4985960103617497</v>
      </c>
    </row>
    <row r="6496" spans="1:2" x14ac:dyDescent="0.25">
      <c r="A6496" s="1">
        <v>42799.509722222225</v>
      </c>
      <c r="B6496" s="2">
        <v>-19.021285466086798</v>
      </c>
    </row>
    <row r="6497" spans="1:2" x14ac:dyDescent="0.25">
      <c r="A6497" s="1">
        <v>42799.510416666664</v>
      </c>
      <c r="B6497" s="2">
        <v>-60.634932697409141</v>
      </c>
    </row>
    <row r="6498" spans="1:2" x14ac:dyDescent="0.25">
      <c r="A6498" s="1">
        <v>42799.511111111111</v>
      </c>
      <c r="B6498" s="2">
        <v>-85.853914204169996</v>
      </c>
    </row>
    <row r="6499" spans="1:2" x14ac:dyDescent="0.25">
      <c r="A6499" s="1">
        <v>42799.511805555558</v>
      </c>
      <c r="B6499" s="2">
        <v>-87.942453129969849</v>
      </c>
    </row>
    <row r="6500" spans="1:2" x14ac:dyDescent="0.25">
      <c r="A6500" s="1">
        <v>42799.512499999997</v>
      </c>
      <c r="B6500" s="2">
        <v>-111.15186092677759</v>
      </c>
    </row>
    <row r="6501" spans="1:2" x14ac:dyDescent="0.25">
      <c r="A6501" s="1">
        <v>42799.513194444444</v>
      </c>
      <c r="B6501" s="2">
        <v>-95.619797752035083</v>
      </c>
    </row>
    <row r="6502" spans="1:2" x14ac:dyDescent="0.25">
      <c r="A6502" s="1">
        <v>42799.513888888891</v>
      </c>
      <c r="B6502" s="2">
        <v>-86.554835331989068</v>
      </c>
    </row>
    <row r="6503" spans="1:2" x14ac:dyDescent="0.25">
      <c r="A6503" s="1">
        <v>42799.51458333333</v>
      </c>
      <c r="B6503" s="2">
        <v>-102.92666561392252</v>
      </c>
    </row>
    <row r="6504" spans="1:2" x14ac:dyDescent="0.25">
      <c r="A6504" s="1">
        <v>42799.515277777777</v>
      </c>
      <c r="B6504" s="2">
        <v>-113.39794126591877</v>
      </c>
    </row>
    <row r="6505" spans="1:2" x14ac:dyDescent="0.25">
      <c r="A6505" s="1">
        <v>42799.515972222223</v>
      </c>
      <c r="B6505" s="2">
        <v>-20.696622871472695</v>
      </c>
    </row>
    <row r="6506" spans="1:2" x14ac:dyDescent="0.25">
      <c r="A6506" s="1">
        <v>42799.51666666667</v>
      </c>
      <c r="B6506" s="2">
        <v>-30.990838458278933</v>
      </c>
    </row>
    <row r="6507" spans="1:2" x14ac:dyDescent="0.25">
      <c r="A6507" s="1">
        <v>42799.517361111109</v>
      </c>
      <c r="B6507" s="2">
        <v>-55.294782945498206</v>
      </c>
    </row>
    <row r="6508" spans="1:2" x14ac:dyDescent="0.25">
      <c r="A6508" s="1">
        <v>42799.518055555556</v>
      </c>
      <c r="B6508" s="2">
        <v>-66.273210770219649</v>
      </c>
    </row>
    <row r="6509" spans="1:2" x14ac:dyDescent="0.25">
      <c r="A6509" s="1">
        <v>42799.518750000003</v>
      </c>
      <c r="B6509" s="2">
        <v>-72.262605066603285</v>
      </c>
    </row>
    <row r="6510" spans="1:2" x14ac:dyDescent="0.25">
      <c r="A6510" s="1">
        <v>42799.519444444442</v>
      </c>
      <c r="B6510" s="2">
        <v>-86.912709621541822</v>
      </c>
    </row>
    <row r="6511" spans="1:2" x14ac:dyDescent="0.25">
      <c r="A6511" s="1">
        <v>42799.520138888889</v>
      </c>
      <c r="B6511" s="2">
        <v>-78.987421911248632</v>
      </c>
    </row>
    <row r="6512" spans="1:2" x14ac:dyDescent="0.25">
      <c r="A6512" s="1">
        <v>42799.520833333336</v>
      </c>
      <c r="B6512" s="2">
        <v>-37.579901751447565</v>
      </c>
    </row>
    <row r="6513" spans="1:2" x14ac:dyDescent="0.25">
      <c r="A6513" s="1">
        <v>42799.521527777775</v>
      </c>
      <c r="B6513" s="2">
        <v>17.489803347421304</v>
      </c>
    </row>
    <row r="6514" spans="1:2" x14ac:dyDescent="0.25">
      <c r="A6514" s="1">
        <v>42799.522222222222</v>
      </c>
      <c r="B6514" s="2">
        <v>0.18372744447357642</v>
      </c>
    </row>
    <row r="6515" spans="1:2" x14ac:dyDescent="0.25">
      <c r="A6515" s="1">
        <v>42799.522916666669</v>
      </c>
      <c r="B6515" s="2">
        <v>-48.291032682869506</v>
      </c>
    </row>
    <row r="6516" spans="1:2" x14ac:dyDescent="0.25">
      <c r="A6516" s="1">
        <v>42799.523611111108</v>
      </c>
      <c r="B6516" s="2">
        <v>-68.699214951789088</v>
      </c>
    </row>
    <row r="6517" spans="1:2" x14ac:dyDescent="0.25">
      <c r="A6517" s="1">
        <v>42799.524305555555</v>
      </c>
      <c r="B6517" s="2">
        <v>-50.539781010172256</v>
      </c>
    </row>
    <row r="6518" spans="1:2" x14ac:dyDescent="0.25">
      <c r="A6518" s="1">
        <v>42799.525000000001</v>
      </c>
      <c r="B6518" s="2">
        <v>-42.731681644651204</v>
      </c>
    </row>
    <row r="6519" spans="1:2" x14ac:dyDescent="0.25">
      <c r="A6519" s="1">
        <v>42799.525694444441</v>
      </c>
      <c r="B6519" s="2">
        <v>-53.090438109721681</v>
      </c>
    </row>
    <row r="6520" spans="1:2" x14ac:dyDescent="0.25">
      <c r="A6520" s="1">
        <v>42799.526388888888</v>
      </c>
      <c r="B6520" s="2">
        <v>-61.41639231062436</v>
      </c>
    </row>
    <row r="6521" spans="1:2" x14ac:dyDescent="0.25">
      <c r="A6521" s="1">
        <v>42799.527083333334</v>
      </c>
      <c r="B6521" s="2">
        <v>-69.543626711300263</v>
      </c>
    </row>
    <row r="6522" spans="1:2" x14ac:dyDescent="0.25">
      <c r="A6522" s="1">
        <v>42799.527777777781</v>
      </c>
      <c r="B6522" s="2">
        <v>-72.078724424296524</v>
      </c>
    </row>
    <row r="6523" spans="1:2" x14ac:dyDescent="0.25">
      <c r="A6523" s="1">
        <v>42799.52847222222</v>
      </c>
      <c r="B6523" s="2">
        <v>-60.700074577170504</v>
      </c>
    </row>
    <row r="6524" spans="1:2" x14ac:dyDescent="0.25">
      <c r="A6524" s="1">
        <v>42799.529166666667</v>
      </c>
      <c r="B6524" s="2">
        <v>-45.867600137973206</v>
      </c>
    </row>
    <row r="6525" spans="1:2" x14ac:dyDescent="0.25">
      <c r="A6525" s="1">
        <v>42799.529861111114</v>
      </c>
      <c r="B6525" s="2">
        <v>-43.725686734837169</v>
      </c>
    </row>
    <row r="6526" spans="1:2" x14ac:dyDescent="0.25">
      <c r="A6526" s="1">
        <v>42799.530555555553</v>
      </c>
      <c r="B6526" s="2">
        <v>-24.895206907001558</v>
      </c>
    </row>
    <row r="6527" spans="1:2" x14ac:dyDescent="0.25">
      <c r="A6527" s="1">
        <v>42799.53125</v>
      </c>
      <c r="B6527" s="2">
        <v>53.737586136189442</v>
      </c>
    </row>
    <row r="6528" spans="1:2" x14ac:dyDescent="0.25">
      <c r="A6528" s="1">
        <v>42799.531944444447</v>
      </c>
      <c r="B6528" s="2">
        <v>81.620482795338219</v>
      </c>
    </row>
    <row r="6529" spans="1:2" x14ac:dyDescent="0.25">
      <c r="A6529" s="1">
        <v>42799.532638888886</v>
      </c>
      <c r="B6529" s="2">
        <v>61.308833780500571</v>
      </c>
    </row>
    <row r="6530" spans="1:2" x14ac:dyDescent="0.25">
      <c r="A6530" s="1">
        <v>42799.533333333333</v>
      </c>
      <c r="B6530" s="2">
        <v>81.932045371215409</v>
      </c>
    </row>
    <row r="6531" spans="1:2" x14ac:dyDescent="0.25">
      <c r="A6531" s="1">
        <v>42799.53402777778</v>
      </c>
      <c r="B6531" s="2">
        <v>98.80121135594672</v>
      </c>
    </row>
    <row r="6532" spans="1:2" x14ac:dyDescent="0.25">
      <c r="A6532" s="1">
        <v>42799.534722222219</v>
      </c>
      <c r="B6532" s="2">
        <v>102.17903214308123</v>
      </c>
    </row>
    <row r="6533" spans="1:2" x14ac:dyDescent="0.25">
      <c r="A6533" s="1">
        <v>42799.535416666666</v>
      </c>
      <c r="B6533" s="2">
        <v>114.22947504201632</v>
      </c>
    </row>
    <row r="6534" spans="1:2" x14ac:dyDescent="0.25">
      <c r="A6534" s="1">
        <v>42799.536111111112</v>
      </c>
      <c r="B6534" s="2">
        <v>139.761887746638</v>
      </c>
    </row>
    <row r="6535" spans="1:2" x14ac:dyDescent="0.25">
      <c r="A6535" s="1">
        <v>42799.536805555559</v>
      </c>
      <c r="B6535" s="2">
        <v>159.37631680868409</v>
      </c>
    </row>
    <row r="6536" spans="1:2" x14ac:dyDescent="0.25">
      <c r="A6536" s="1">
        <v>42799.537499999999</v>
      </c>
      <c r="B6536" s="2">
        <v>143.84862181680316</v>
      </c>
    </row>
    <row r="6537" spans="1:2" x14ac:dyDescent="0.25">
      <c r="A6537" s="1">
        <v>42799.538194444445</v>
      </c>
      <c r="B6537" s="2">
        <v>92.547476669561973</v>
      </c>
    </row>
    <row r="6538" spans="1:2" x14ac:dyDescent="0.25">
      <c r="A6538" s="1">
        <v>42799.538888888892</v>
      </c>
      <c r="B6538" s="2">
        <v>88.441897572000741</v>
      </c>
    </row>
    <row r="6539" spans="1:2" x14ac:dyDescent="0.25">
      <c r="A6539" s="1">
        <v>42799.539583333331</v>
      </c>
      <c r="B6539" s="2">
        <v>112.45021144832329</v>
      </c>
    </row>
    <row r="6540" spans="1:2" x14ac:dyDescent="0.25">
      <c r="A6540" s="1">
        <v>42799.540277777778</v>
      </c>
      <c r="B6540" s="2">
        <v>127.0168944650252</v>
      </c>
    </row>
    <row r="6541" spans="1:2" x14ac:dyDescent="0.25">
      <c r="A6541" s="1">
        <v>42799.540972222225</v>
      </c>
      <c r="B6541" s="2">
        <v>145.67963840371232</v>
      </c>
    </row>
    <row r="6542" spans="1:2" x14ac:dyDescent="0.25">
      <c r="A6542" s="1">
        <v>42799.541666666664</v>
      </c>
      <c r="B6542" s="2">
        <v>132.96913087269448</v>
      </c>
    </row>
    <row r="6543" spans="1:2" x14ac:dyDescent="0.25">
      <c r="A6543" s="1">
        <v>42799.542361111111</v>
      </c>
      <c r="B6543" s="2">
        <v>157.97424299871395</v>
      </c>
    </row>
    <row r="6544" spans="1:2" x14ac:dyDescent="0.25">
      <c r="A6544" s="1">
        <v>42799.543055555558</v>
      </c>
      <c r="B6544" s="2">
        <v>165.10308076923636</v>
      </c>
    </row>
    <row r="6545" spans="1:2" x14ac:dyDescent="0.25">
      <c r="A6545" s="1">
        <v>42799.543749999997</v>
      </c>
      <c r="B6545" s="2">
        <v>148.10359066811313</v>
      </c>
    </row>
    <row r="6546" spans="1:2" x14ac:dyDescent="0.25">
      <c r="A6546" s="1">
        <v>42799.544444444444</v>
      </c>
      <c r="B6546" s="2">
        <v>78.557274414059549</v>
      </c>
    </row>
    <row r="6547" spans="1:2" x14ac:dyDescent="0.25">
      <c r="A6547" s="1">
        <v>42799.545138888891</v>
      </c>
      <c r="B6547" s="2">
        <v>101.50811047137056</v>
      </c>
    </row>
    <row r="6548" spans="1:2" x14ac:dyDescent="0.25">
      <c r="A6548" s="1">
        <v>42799.54583333333</v>
      </c>
      <c r="B6548" s="2">
        <v>51.06027501382826</v>
      </c>
    </row>
    <row r="6549" spans="1:2" x14ac:dyDescent="0.25">
      <c r="A6549" s="1">
        <v>42799.546527777777</v>
      </c>
      <c r="B6549" s="2">
        <v>53.390838740187853</v>
      </c>
    </row>
    <row r="6550" spans="1:2" x14ac:dyDescent="0.25">
      <c r="A6550" s="1">
        <v>42799.547222222223</v>
      </c>
      <c r="B6550" s="2">
        <v>57.783591207526236</v>
      </c>
    </row>
    <row r="6551" spans="1:2" x14ac:dyDescent="0.25">
      <c r="A6551" s="1">
        <v>42799.54791666667</v>
      </c>
      <c r="B6551" s="2">
        <v>43.58567628054152</v>
      </c>
    </row>
    <row r="6552" spans="1:2" x14ac:dyDescent="0.25">
      <c r="A6552" s="1">
        <v>42799.548611111109</v>
      </c>
      <c r="B6552" s="2">
        <v>42.185435965003371</v>
      </c>
    </row>
    <row r="6553" spans="1:2" x14ac:dyDescent="0.25">
      <c r="A6553" s="1">
        <v>42799.549305555556</v>
      </c>
      <c r="B6553" s="2">
        <v>40.186836685193704</v>
      </c>
    </row>
    <row r="6554" spans="1:2" x14ac:dyDescent="0.25">
      <c r="A6554" s="1">
        <v>42799.55</v>
      </c>
      <c r="B6554" s="2">
        <v>18.113486704128444</v>
      </c>
    </row>
    <row r="6555" spans="1:2" x14ac:dyDescent="0.25">
      <c r="A6555" s="1">
        <v>42799.550694444442</v>
      </c>
      <c r="B6555" s="2">
        <v>1.2898865366053844</v>
      </c>
    </row>
    <row r="6556" spans="1:2" x14ac:dyDescent="0.25">
      <c r="A6556" s="1">
        <v>42799.551388888889</v>
      </c>
      <c r="B6556" s="2">
        <v>24.08949728972657</v>
      </c>
    </row>
    <row r="6557" spans="1:2" x14ac:dyDescent="0.25">
      <c r="A6557" s="1">
        <v>42799.552083333336</v>
      </c>
      <c r="B6557" s="2">
        <v>25.02540967045643</v>
      </c>
    </row>
    <row r="6558" spans="1:2" x14ac:dyDescent="0.25">
      <c r="A6558" s="1">
        <v>42799.552777777775</v>
      </c>
      <c r="B6558" s="2">
        <v>14.518121356984677</v>
      </c>
    </row>
    <row r="6559" spans="1:2" x14ac:dyDescent="0.25">
      <c r="A6559" s="1">
        <v>42799.553472222222</v>
      </c>
      <c r="B6559" s="2">
        <v>-2.1537557668173881</v>
      </c>
    </row>
    <row r="6560" spans="1:2" x14ac:dyDescent="0.25">
      <c r="A6560" s="1">
        <v>42799.554166666669</v>
      </c>
      <c r="B6560" s="2">
        <v>30.409636640813066</v>
      </c>
    </row>
    <row r="6561" spans="1:2" x14ac:dyDescent="0.25">
      <c r="A6561" s="1">
        <v>42799.554861111108</v>
      </c>
      <c r="B6561" s="2">
        <v>-45.133681197157905</v>
      </c>
    </row>
    <row r="6562" spans="1:2" x14ac:dyDescent="0.25">
      <c r="A6562" s="1">
        <v>42799.555555555555</v>
      </c>
      <c r="B6562" s="2">
        <v>-51.650676098950981</v>
      </c>
    </row>
    <row r="6563" spans="1:2" x14ac:dyDescent="0.25">
      <c r="A6563" s="1">
        <v>42799.556250000001</v>
      </c>
      <c r="B6563" s="2">
        <v>-71.414788133713103</v>
      </c>
    </row>
    <row r="6564" spans="1:2" x14ac:dyDescent="0.25">
      <c r="A6564" s="1">
        <v>42799.556944444441</v>
      </c>
      <c r="B6564" s="2">
        <v>-98.098742368939568</v>
      </c>
    </row>
    <row r="6565" spans="1:2" x14ac:dyDescent="0.25">
      <c r="A6565" s="1">
        <v>42799.557638888888</v>
      </c>
      <c r="B6565" s="2">
        <v>-74.270352687845786</v>
      </c>
    </row>
    <row r="6566" spans="1:2" x14ac:dyDescent="0.25">
      <c r="A6566" s="1">
        <v>42799.558333333334</v>
      </c>
      <c r="B6566" s="2">
        <v>-103.9763896031635</v>
      </c>
    </row>
    <row r="6567" spans="1:2" x14ac:dyDescent="0.25">
      <c r="A6567" s="1">
        <v>42799.559027777781</v>
      </c>
      <c r="B6567" s="2">
        <v>-121.5006041489949</v>
      </c>
    </row>
    <row r="6568" spans="1:2" x14ac:dyDescent="0.25">
      <c r="A6568" s="1">
        <v>42799.55972222222</v>
      </c>
      <c r="B6568" s="2">
        <v>-124.39536215415768</v>
      </c>
    </row>
    <row r="6569" spans="1:2" x14ac:dyDescent="0.25">
      <c r="A6569" s="1">
        <v>42799.560416666667</v>
      </c>
      <c r="B6569" s="2">
        <v>-97.561551528676262</v>
      </c>
    </row>
    <row r="6570" spans="1:2" x14ac:dyDescent="0.25">
      <c r="A6570" s="1">
        <v>42799.561111111114</v>
      </c>
      <c r="B6570" s="2">
        <v>-58.531736832531656</v>
      </c>
    </row>
    <row r="6571" spans="1:2" x14ac:dyDescent="0.25">
      <c r="A6571" s="1">
        <v>42799.561805555553</v>
      </c>
      <c r="B6571" s="2">
        <v>-45.93283063338604</v>
      </c>
    </row>
    <row r="6572" spans="1:2" x14ac:dyDescent="0.25">
      <c r="A6572" s="1">
        <v>42799.5625</v>
      </c>
      <c r="B6572" s="2">
        <v>-33.80609544833812</v>
      </c>
    </row>
    <row r="6573" spans="1:2" x14ac:dyDescent="0.25">
      <c r="A6573" s="1">
        <v>42799.563194444447</v>
      </c>
      <c r="B6573" s="2">
        <v>-45.225434031514062</v>
      </c>
    </row>
    <row r="6574" spans="1:2" x14ac:dyDescent="0.25">
      <c r="A6574" s="1">
        <v>42799.563888888886</v>
      </c>
      <c r="B6574" s="2">
        <v>-29.968976997827607</v>
      </c>
    </row>
    <row r="6575" spans="1:2" x14ac:dyDescent="0.25">
      <c r="A6575" s="1">
        <v>42799.564583333333</v>
      </c>
      <c r="B6575" s="2">
        <v>-43.87133014720991</v>
      </c>
    </row>
    <row r="6576" spans="1:2" x14ac:dyDescent="0.25">
      <c r="A6576" s="1">
        <v>42799.56527777778</v>
      </c>
      <c r="B6576" s="2">
        <v>-32.838703746110454</v>
      </c>
    </row>
    <row r="6577" spans="1:2" x14ac:dyDescent="0.25">
      <c r="A6577" s="1">
        <v>42799.565972222219</v>
      </c>
      <c r="B6577" s="2">
        <v>35.780168162569559</v>
      </c>
    </row>
    <row r="6578" spans="1:2" x14ac:dyDescent="0.25">
      <c r="A6578" s="1">
        <v>42799.566666666666</v>
      </c>
      <c r="B6578" s="2">
        <v>5.2667085869004948</v>
      </c>
    </row>
    <row r="6579" spans="1:2" x14ac:dyDescent="0.25">
      <c r="A6579" s="1">
        <v>42799.567361111112</v>
      </c>
      <c r="B6579" s="2">
        <v>27.22788322094566</v>
      </c>
    </row>
    <row r="6580" spans="1:2" x14ac:dyDescent="0.25">
      <c r="A6580" s="1">
        <v>42799.568055555559</v>
      </c>
      <c r="B6580" s="2">
        <v>67.981770036709108</v>
      </c>
    </row>
    <row r="6581" spans="1:2" x14ac:dyDescent="0.25">
      <c r="A6581" s="1">
        <v>42799.568749999999</v>
      </c>
      <c r="B6581" s="2">
        <v>54.155165293601264</v>
      </c>
    </row>
    <row r="6582" spans="1:2" x14ac:dyDescent="0.25">
      <c r="A6582" s="1">
        <v>42799.569444444445</v>
      </c>
      <c r="B6582" s="2">
        <v>55.526782275390481</v>
      </c>
    </row>
    <row r="6583" spans="1:2" x14ac:dyDescent="0.25">
      <c r="A6583" s="1">
        <v>42799.570138888892</v>
      </c>
      <c r="B6583" s="2">
        <v>64.946556399405623</v>
      </c>
    </row>
    <row r="6584" spans="1:2" x14ac:dyDescent="0.25">
      <c r="A6584" s="1">
        <v>42799.570833333331</v>
      </c>
      <c r="B6584" s="2">
        <v>55.506099301448558</v>
      </c>
    </row>
    <row r="6585" spans="1:2" x14ac:dyDescent="0.25">
      <c r="A6585" s="1">
        <v>42799.571527777778</v>
      </c>
      <c r="B6585" s="2">
        <v>28.765858601999934</v>
      </c>
    </row>
    <row r="6586" spans="1:2" x14ac:dyDescent="0.25">
      <c r="A6586" s="1">
        <v>42799.572222222225</v>
      </c>
      <c r="B6586" s="2">
        <v>14.865578957305114</v>
      </c>
    </row>
    <row r="6587" spans="1:2" x14ac:dyDescent="0.25">
      <c r="A6587" s="1">
        <v>42799.572916666664</v>
      </c>
      <c r="B6587" s="2">
        <v>30.3287926929804</v>
      </c>
    </row>
    <row r="6588" spans="1:2" x14ac:dyDescent="0.25">
      <c r="A6588" s="1">
        <v>42799.573611111111</v>
      </c>
      <c r="B6588" s="2">
        <v>-23.283405995732757</v>
      </c>
    </row>
    <row r="6589" spans="1:2" x14ac:dyDescent="0.25">
      <c r="A6589" s="1">
        <v>42799.574305555558</v>
      </c>
      <c r="B6589" s="2">
        <v>-76.070913720526733</v>
      </c>
    </row>
    <row r="6590" spans="1:2" x14ac:dyDescent="0.25">
      <c r="A6590" s="1">
        <v>42799.574999999997</v>
      </c>
      <c r="B6590" s="2">
        <v>-58.206411499411722</v>
      </c>
    </row>
    <row r="6591" spans="1:2" x14ac:dyDescent="0.25">
      <c r="A6591" s="1">
        <v>42799.575694444444</v>
      </c>
      <c r="B6591" s="2">
        <v>-73.879780147777637</v>
      </c>
    </row>
    <row r="6592" spans="1:2" x14ac:dyDescent="0.25">
      <c r="A6592" s="1">
        <v>42799.576388888891</v>
      </c>
      <c r="B6592" s="2">
        <v>-120.8634773850829</v>
      </c>
    </row>
    <row r="6593" spans="1:2" x14ac:dyDescent="0.25">
      <c r="A6593" s="1">
        <v>42799.57708333333</v>
      </c>
      <c r="B6593" s="2">
        <v>-123.06567478538879</v>
      </c>
    </row>
    <row r="6594" spans="1:2" x14ac:dyDescent="0.25">
      <c r="A6594" s="1">
        <v>42799.577777777777</v>
      </c>
      <c r="B6594" s="2">
        <v>-103.78439239590274</v>
      </c>
    </row>
    <row r="6595" spans="1:2" x14ac:dyDescent="0.25">
      <c r="A6595" s="1">
        <v>42799.578472222223</v>
      </c>
      <c r="B6595" s="2">
        <v>-166.3514739364114</v>
      </c>
    </row>
    <row r="6596" spans="1:2" x14ac:dyDescent="0.25">
      <c r="A6596" s="1">
        <v>42799.57916666667</v>
      </c>
      <c r="B6596" s="2">
        <v>-163.51899010918956</v>
      </c>
    </row>
    <row r="6597" spans="1:2" x14ac:dyDescent="0.25">
      <c r="A6597" s="1">
        <v>42799.579861111109</v>
      </c>
      <c r="B6597" s="2">
        <v>-177.48684654429476</v>
      </c>
    </row>
    <row r="6598" spans="1:2" x14ac:dyDescent="0.25">
      <c r="A6598" s="1">
        <v>42799.580555555556</v>
      </c>
      <c r="B6598" s="2">
        <v>-174.76798856194753</v>
      </c>
    </row>
    <row r="6599" spans="1:2" x14ac:dyDescent="0.25">
      <c r="A6599" s="1">
        <v>42799.581250000003</v>
      </c>
      <c r="B6599" s="2">
        <v>-156.61264995500485</v>
      </c>
    </row>
    <row r="6600" spans="1:2" x14ac:dyDescent="0.25">
      <c r="A6600" s="1">
        <v>42799.581944444442</v>
      </c>
      <c r="B6600" s="2">
        <v>-83.829110988993975</v>
      </c>
    </row>
    <row r="6601" spans="1:2" x14ac:dyDescent="0.25">
      <c r="A6601" s="1">
        <v>42799.582638888889</v>
      </c>
      <c r="B6601" s="2">
        <v>-89.987547569500748</v>
      </c>
    </row>
    <row r="6602" spans="1:2" x14ac:dyDescent="0.25">
      <c r="A6602" s="1">
        <v>42799.583333333336</v>
      </c>
      <c r="B6602" s="2">
        <v>-74.002865439626234</v>
      </c>
    </row>
    <row r="6603" spans="1:2" x14ac:dyDescent="0.25">
      <c r="A6603" s="1">
        <v>42799.584027777775</v>
      </c>
      <c r="B6603" s="2">
        <v>-49.81095546188687</v>
      </c>
    </row>
    <row r="6604" spans="1:2" x14ac:dyDescent="0.25">
      <c r="A6604" s="1">
        <v>42799.584722222222</v>
      </c>
      <c r="B6604" s="2">
        <v>-87.006365162376696</v>
      </c>
    </row>
    <row r="6605" spans="1:2" x14ac:dyDescent="0.25">
      <c r="A6605" s="1">
        <v>42799.585416666669</v>
      </c>
      <c r="B6605" s="2">
        <v>-102.04740096832393</v>
      </c>
    </row>
    <row r="6606" spans="1:2" x14ac:dyDescent="0.25">
      <c r="A6606" s="1">
        <v>42799.586111111108</v>
      </c>
      <c r="B6606" s="2">
        <v>-111.71608526228617</v>
      </c>
    </row>
    <row r="6607" spans="1:2" x14ac:dyDescent="0.25">
      <c r="A6607" s="1">
        <v>42799.586805555555</v>
      </c>
      <c r="B6607" s="2">
        <v>-137.22069922548448</v>
      </c>
    </row>
    <row r="6608" spans="1:2" x14ac:dyDescent="0.25">
      <c r="A6608" s="1">
        <v>42799.587500000001</v>
      </c>
      <c r="B6608" s="2">
        <v>-134.05941265668952</v>
      </c>
    </row>
    <row r="6609" spans="1:2" x14ac:dyDescent="0.25">
      <c r="A6609" s="1">
        <v>42799.588194444441</v>
      </c>
      <c r="B6609" s="2">
        <v>-120.09858747032122</v>
      </c>
    </row>
    <row r="6610" spans="1:2" x14ac:dyDescent="0.25">
      <c r="A6610" s="1">
        <v>42799.588888888888</v>
      </c>
      <c r="B6610" s="2">
        <v>-107.7239786041396</v>
      </c>
    </row>
    <row r="6611" spans="1:2" x14ac:dyDescent="0.25">
      <c r="A6611" s="1">
        <v>42799.589583333334</v>
      </c>
      <c r="B6611" s="2">
        <v>-76.527989255266348</v>
      </c>
    </row>
    <row r="6612" spans="1:2" x14ac:dyDescent="0.25">
      <c r="A6612" s="1">
        <v>42799.590277777781</v>
      </c>
      <c r="B6612" s="2">
        <v>-45.289659133868795</v>
      </c>
    </row>
    <row r="6613" spans="1:2" x14ac:dyDescent="0.25">
      <c r="A6613" s="1">
        <v>42799.59097222222</v>
      </c>
      <c r="B6613" s="2">
        <v>-26.034073877962751</v>
      </c>
    </row>
    <row r="6614" spans="1:2" x14ac:dyDescent="0.25">
      <c r="A6614" s="1">
        <v>42799.591666666667</v>
      </c>
      <c r="B6614" s="2">
        <v>-23.070969481527332</v>
      </c>
    </row>
    <row r="6615" spans="1:2" x14ac:dyDescent="0.25">
      <c r="A6615" s="1">
        <v>42799.592361111114</v>
      </c>
      <c r="B6615" s="2">
        <v>-8.2561342318471969</v>
      </c>
    </row>
    <row r="6616" spans="1:2" x14ac:dyDescent="0.25">
      <c r="A6616" s="1">
        <v>42799.593055555553</v>
      </c>
      <c r="B6616" s="2">
        <v>-5.0402991760061315</v>
      </c>
    </row>
    <row r="6617" spans="1:2" x14ac:dyDescent="0.25">
      <c r="A6617" s="1">
        <v>42799.59375</v>
      </c>
      <c r="B6617" s="2">
        <v>-11.854641881780116</v>
      </c>
    </row>
    <row r="6618" spans="1:2" x14ac:dyDescent="0.25">
      <c r="A6618" s="1">
        <v>42799.594444444447</v>
      </c>
      <c r="B6618" s="2">
        <v>-4.1618723075604063</v>
      </c>
    </row>
    <row r="6619" spans="1:2" x14ac:dyDescent="0.25">
      <c r="A6619" s="1">
        <v>42799.595138888886</v>
      </c>
      <c r="B6619" s="2">
        <v>49.595330063796915</v>
      </c>
    </row>
    <row r="6620" spans="1:2" x14ac:dyDescent="0.25">
      <c r="A6620" s="1">
        <v>42799.595833333333</v>
      </c>
      <c r="B6620" s="2">
        <v>57.230892637961851</v>
      </c>
    </row>
    <row r="6621" spans="1:2" x14ac:dyDescent="0.25">
      <c r="A6621" s="1">
        <v>42799.59652777778</v>
      </c>
      <c r="B6621" s="2">
        <v>62.847089592122941</v>
      </c>
    </row>
    <row r="6622" spans="1:2" x14ac:dyDescent="0.25">
      <c r="A6622" s="1">
        <v>42799.597222222219</v>
      </c>
      <c r="B6622" s="2">
        <v>54.729576452707015</v>
      </c>
    </row>
    <row r="6623" spans="1:2" x14ac:dyDescent="0.25">
      <c r="A6623" s="1">
        <v>42799.597916666666</v>
      </c>
      <c r="B6623" s="2">
        <v>55.077089857665122</v>
      </c>
    </row>
    <row r="6624" spans="1:2" x14ac:dyDescent="0.25">
      <c r="A6624" s="1">
        <v>42799.598611111112</v>
      </c>
      <c r="B6624" s="2">
        <v>60.77870963665773</v>
      </c>
    </row>
    <row r="6625" spans="1:2" x14ac:dyDescent="0.25">
      <c r="A6625" s="1">
        <v>42799.599305555559</v>
      </c>
      <c r="B6625" s="2">
        <v>54.879684664815429</v>
      </c>
    </row>
    <row r="6626" spans="1:2" x14ac:dyDescent="0.25">
      <c r="A6626" s="1">
        <v>42799.6</v>
      </c>
      <c r="B6626" s="2">
        <v>55.400881523293599</v>
      </c>
    </row>
    <row r="6627" spans="1:2" x14ac:dyDescent="0.25">
      <c r="A6627" s="1">
        <v>42799.600694444445</v>
      </c>
      <c r="B6627" s="2">
        <v>88.914048147607048</v>
      </c>
    </row>
    <row r="6628" spans="1:2" x14ac:dyDescent="0.25">
      <c r="A6628" s="1">
        <v>42799.601388888892</v>
      </c>
      <c r="B6628" s="2">
        <v>83.792051006372404</v>
      </c>
    </row>
    <row r="6629" spans="1:2" x14ac:dyDescent="0.25">
      <c r="A6629" s="1">
        <v>42799.602083333331</v>
      </c>
      <c r="B6629" s="2">
        <v>64.669514027911163</v>
      </c>
    </row>
    <row r="6630" spans="1:2" x14ac:dyDescent="0.25">
      <c r="A6630" s="1">
        <v>42799.602777777778</v>
      </c>
      <c r="B6630" s="2">
        <v>34.366175544797443</v>
      </c>
    </row>
    <row r="6631" spans="1:2" x14ac:dyDescent="0.25">
      <c r="A6631" s="1">
        <v>42799.603472222225</v>
      </c>
      <c r="B6631" s="2">
        <v>-6.2934257545978953</v>
      </c>
    </row>
    <row r="6632" spans="1:2" x14ac:dyDescent="0.25">
      <c r="A6632" s="1">
        <v>42799.604166666664</v>
      </c>
      <c r="B6632" s="2">
        <v>-26.378066749114563</v>
      </c>
    </row>
    <row r="6633" spans="1:2" x14ac:dyDescent="0.25">
      <c r="A6633" s="1">
        <v>42799.604861111111</v>
      </c>
      <c r="B6633" s="2">
        <v>-29.812084581471574</v>
      </c>
    </row>
    <row r="6634" spans="1:2" x14ac:dyDescent="0.25">
      <c r="A6634" s="1">
        <v>42799.605555555558</v>
      </c>
      <c r="B6634" s="2">
        <v>0.69959814575947044</v>
      </c>
    </row>
    <row r="6635" spans="1:2" x14ac:dyDescent="0.25">
      <c r="A6635" s="1">
        <v>42799.606249999997</v>
      </c>
      <c r="B6635" s="2">
        <v>-4.1917874845831342</v>
      </c>
    </row>
    <row r="6636" spans="1:2" x14ac:dyDescent="0.25">
      <c r="A6636" s="1">
        <v>42799.606944444444</v>
      </c>
      <c r="B6636" s="2">
        <v>-17.146476960963142</v>
      </c>
    </row>
    <row r="6637" spans="1:2" x14ac:dyDescent="0.25">
      <c r="A6637" s="1">
        <v>42799.607638888891</v>
      </c>
      <c r="B6637" s="2">
        <v>-1.2005653557537395</v>
      </c>
    </row>
    <row r="6638" spans="1:2" x14ac:dyDescent="0.25">
      <c r="A6638" s="1">
        <v>42799.60833333333</v>
      </c>
      <c r="B6638" s="2">
        <v>-33.013136573993442</v>
      </c>
    </row>
    <row r="6639" spans="1:2" x14ac:dyDescent="0.25">
      <c r="A6639" s="1">
        <v>42799.609027777777</v>
      </c>
      <c r="B6639" s="2">
        <v>-36.023637604082857</v>
      </c>
    </row>
    <row r="6640" spans="1:2" x14ac:dyDescent="0.25">
      <c r="A6640" s="1">
        <v>42799.609722222223</v>
      </c>
      <c r="B6640" s="2">
        <v>-22.719666707394449</v>
      </c>
    </row>
    <row r="6641" spans="1:2" x14ac:dyDescent="0.25">
      <c r="A6641" s="1">
        <v>42799.61041666667</v>
      </c>
      <c r="B6641" s="2">
        <v>-29.778485907143718</v>
      </c>
    </row>
    <row r="6642" spans="1:2" x14ac:dyDescent="0.25">
      <c r="A6642" s="1">
        <v>42799.611111111109</v>
      </c>
      <c r="B6642" s="2">
        <v>-4.168520543364866</v>
      </c>
    </row>
    <row r="6643" spans="1:2" x14ac:dyDescent="0.25">
      <c r="A6643" s="1">
        <v>42799.611805555556</v>
      </c>
      <c r="B6643" s="2">
        <v>-22.511550662121831</v>
      </c>
    </row>
    <row r="6644" spans="1:2" x14ac:dyDescent="0.25">
      <c r="A6644" s="1">
        <v>42799.612500000003</v>
      </c>
      <c r="B6644" s="2">
        <v>-14.83555674556313</v>
      </c>
    </row>
    <row r="6645" spans="1:2" x14ac:dyDescent="0.25">
      <c r="A6645" s="1">
        <v>42799.613194444442</v>
      </c>
      <c r="B6645" s="2">
        <v>29.811820014264473</v>
      </c>
    </row>
    <row r="6646" spans="1:2" x14ac:dyDescent="0.25">
      <c r="A6646" s="1">
        <v>42799.613888888889</v>
      </c>
      <c r="B6646" s="2">
        <v>11.058582455859383</v>
      </c>
    </row>
    <row r="6647" spans="1:2" x14ac:dyDescent="0.25">
      <c r="A6647" s="1">
        <v>42799.614583333336</v>
      </c>
      <c r="B6647" s="2">
        <v>-32.638540915949854</v>
      </c>
    </row>
    <row r="6648" spans="1:2" x14ac:dyDescent="0.25">
      <c r="A6648" s="1">
        <v>42799.615277777775</v>
      </c>
      <c r="B6648" s="2">
        <v>-19.129610714766994</v>
      </c>
    </row>
    <row r="6649" spans="1:2" x14ac:dyDescent="0.25">
      <c r="A6649" s="1">
        <v>42799.615972222222</v>
      </c>
      <c r="B6649" s="2">
        <v>-29.616418374918673</v>
      </c>
    </row>
    <row r="6650" spans="1:2" x14ac:dyDescent="0.25">
      <c r="A6650" s="1">
        <v>42799.616666666669</v>
      </c>
      <c r="B6650" s="2">
        <v>1.3205967969101038</v>
      </c>
    </row>
    <row r="6651" spans="1:2" x14ac:dyDescent="0.25">
      <c r="A6651" s="1">
        <v>42799.617361111108</v>
      </c>
      <c r="B6651" s="2">
        <v>-4.0595161036083782</v>
      </c>
    </row>
    <row r="6652" spans="1:2" x14ac:dyDescent="0.25">
      <c r="A6652" s="1">
        <v>42799.618055555555</v>
      </c>
      <c r="B6652" s="2">
        <v>-28.81268018391129</v>
      </c>
    </row>
    <row r="6653" spans="1:2" x14ac:dyDescent="0.25">
      <c r="A6653" s="1">
        <v>42799.618750000001</v>
      </c>
      <c r="B6653" s="2">
        <v>-15.231155157360869</v>
      </c>
    </row>
    <row r="6654" spans="1:2" x14ac:dyDescent="0.25">
      <c r="A6654" s="1">
        <v>42799.619444444441</v>
      </c>
      <c r="B6654" s="2">
        <v>-12.529425757752325</v>
      </c>
    </row>
    <row r="6655" spans="1:2" x14ac:dyDescent="0.25">
      <c r="A6655" s="1">
        <v>42799.620138888888</v>
      </c>
      <c r="B6655" s="2">
        <v>-37.699650454739945</v>
      </c>
    </row>
    <row r="6656" spans="1:2" x14ac:dyDescent="0.25">
      <c r="A6656" s="1">
        <v>42799.620833333334</v>
      </c>
      <c r="B6656" s="2">
        <v>-51.444824864901605</v>
      </c>
    </row>
    <row r="6657" spans="1:2" x14ac:dyDescent="0.25">
      <c r="A6657" s="1">
        <v>42799.621527777781</v>
      </c>
      <c r="B6657" s="2">
        <v>-61.180781409045451</v>
      </c>
    </row>
    <row r="6658" spans="1:2" x14ac:dyDescent="0.25">
      <c r="A6658" s="1">
        <v>42799.62222222222</v>
      </c>
      <c r="B6658" s="2">
        <v>-81.656739048174742</v>
      </c>
    </row>
    <row r="6659" spans="1:2" x14ac:dyDescent="0.25">
      <c r="A6659" s="1">
        <v>42799.622916666667</v>
      </c>
      <c r="B6659" s="2">
        <v>-91.819836431029643</v>
      </c>
    </row>
    <row r="6660" spans="1:2" x14ac:dyDescent="0.25">
      <c r="A6660" s="1">
        <v>42799.623611111114</v>
      </c>
      <c r="B6660" s="2">
        <v>-75.596793177917917</v>
      </c>
    </row>
    <row r="6661" spans="1:2" x14ac:dyDescent="0.25">
      <c r="A6661" s="1">
        <v>42799.624305555553</v>
      </c>
      <c r="B6661" s="2">
        <v>-53.737964946323579</v>
      </c>
    </row>
    <row r="6662" spans="1:2" x14ac:dyDescent="0.25">
      <c r="A6662" s="1">
        <v>42799.625</v>
      </c>
      <c r="B6662" s="2">
        <v>-43.364252089118722</v>
      </c>
    </row>
    <row r="6663" spans="1:2" x14ac:dyDescent="0.25">
      <c r="A6663" s="1">
        <v>42799.625694444447</v>
      </c>
      <c r="B6663" s="2">
        <v>-17.277784639996145</v>
      </c>
    </row>
    <row r="6664" spans="1:2" x14ac:dyDescent="0.25">
      <c r="A6664" s="1">
        <v>42799.626388888886</v>
      </c>
      <c r="B6664" s="2">
        <v>-43.194608618543135</v>
      </c>
    </row>
    <row r="6665" spans="1:2" x14ac:dyDescent="0.25">
      <c r="A6665" s="1">
        <v>42799.627083333333</v>
      </c>
      <c r="B6665" s="2">
        <v>-67.028082538334033</v>
      </c>
    </row>
    <row r="6666" spans="1:2" x14ac:dyDescent="0.25">
      <c r="A6666" s="1">
        <v>42799.62777777778</v>
      </c>
      <c r="B6666" s="2">
        <v>-57.297614911200554</v>
      </c>
    </row>
    <row r="6667" spans="1:2" x14ac:dyDescent="0.25">
      <c r="A6667" s="1">
        <v>42799.628472222219</v>
      </c>
      <c r="B6667" s="2">
        <v>-52.713337838535274</v>
      </c>
    </row>
    <row r="6668" spans="1:2" x14ac:dyDescent="0.25">
      <c r="A6668" s="1">
        <v>42799.629166666666</v>
      </c>
      <c r="B6668" s="2">
        <v>-76.361579921153805</v>
      </c>
    </row>
    <row r="6669" spans="1:2" x14ac:dyDescent="0.25">
      <c r="A6669" s="1">
        <v>42799.629861111112</v>
      </c>
      <c r="B6669" s="2">
        <v>-61.326996130538951</v>
      </c>
    </row>
    <row r="6670" spans="1:2" x14ac:dyDescent="0.25">
      <c r="A6670" s="1">
        <v>42799.630555555559</v>
      </c>
      <c r="B6670" s="2">
        <v>-88.210972909245172</v>
      </c>
    </row>
    <row r="6671" spans="1:2" x14ac:dyDescent="0.25">
      <c r="A6671" s="1">
        <v>42799.631249999999</v>
      </c>
      <c r="B6671" s="2">
        <v>-118.75484467610174</v>
      </c>
    </row>
    <row r="6672" spans="1:2" x14ac:dyDescent="0.25">
      <c r="A6672" s="1">
        <v>42799.631944444445</v>
      </c>
      <c r="B6672" s="2">
        <v>-93.235581110291733</v>
      </c>
    </row>
    <row r="6673" spans="1:2" x14ac:dyDescent="0.25">
      <c r="A6673" s="1">
        <v>42799.632638888892</v>
      </c>
      <c r="B6673" s="2">
        <v>-139.19082961718473</v>
      </c>
    </row>
    <row r="6674" spans="1:2" x14ac:dyDescent="0.25">
      <c r="A6674" s="1">
        <v>42799.633333333331</v>
      </c>
      <c r="B6674" s="2">
        <v>-190.64470850233531</v>
      </c>
    </row>
    <row r="6675" spans="1:2" x14ac:dyDescent="0.25">
      <c r="A6675" s="1">
        <v>42799.634027777778</v>
      </c>
      <c r="B6675" s="2">
        <v>-208.00061317911994</v>
      </c>
    </row>
    <row r="6676" spans="1:2" x14ac:dyDescent="0.25">
      <c r="A6676" s="1">
        <v>42799.634722222225</v>
      </c>
      <c r="B6676" s="2">
        <v>-226.96724920336857</v>
      </c>
    </row>
    <row r="6677" spans="1:2" x14ac:dyDescent="0.25">
      <c r="A6677" s="1">
        <v>42799.635416666664</v>
      </c>
      <c r="B6677" s="2">
        <v>-233.35218263694938</v>
      </c>
    </row>
    <row r="6678" spans="1:2" x14ac:dyDescent="0.25">
      <c r="A6678" s="1">
        <v>42799.636111111111</v>
      </c>
      <c r="B6678" s="2">
        <v>-209.28671589700971</v>
      </c>
    </row>
    <row r="6679" spans="1:2" x14ac:dyDescent="0.25">
      <c r="A6679" s="1">
        <v>42799.636805555558</v>
      </c>
      <c r="B6679" s="2">
        <v>-213.32759792042972</v>
      </c>
    </row>
    <row r="6680" spans="1:2" x14ac:dyDescent="0.25">
      <c r="A6680" s="1">
        <v>42799.637499999997</v>
      </c>
      <c r="B6680" s="2">
        <v>-176.87741951152759</v>
      </c>
    </row>
    <row r="6681" spans="1:2" x14ac:dyDescent="0.25">
      <c r="A6681" s="1">
        <v>42799.638194444444</v>
      </c>
      <c r="B6681" s="2">
        <v>-168.99970305999352</v>
      </c>
    </row>
    <row r="6682" spans="1:2" x14ac:dyDescent="0.25">
      <c r="A6682" s="1">
        <v>42799.638888888891</v>
      </c>
      <c r="B6682" s="2">
        <v>-152.26603095099563</v>
      </c>
    </row>
    <row r="6683" spans="1:2" x14ac:dyDescent="0.25">
      <c r="A6683" s="1">
        <v>42799.63958333333</v>
      </c>
      <c r="B6683" s="2">
        <v>-123.34516195580169</v>
      </c>
    </row>
    <row r="6684" spans="1:2" x14ac:dyDescent="0.25">
      <c r="A6684" s="1">
        <v>42799.640277777777</v>
      </c>
      <c r="B6684" s="2">
        <v>-110.19897288812209</v>
      </c>
    </row>
    <row r="6685" spans="1:2" x14ac:dyDescent="0.25">
      <c r="A6685" s="1">
        <v>42799.640972222223</v>
      </c>
      <c r="B6685" s="2">
        <v>-97.014036917903766</v>
      </c>
    </row>
    <row r="6686" spans="1:2" x14ac:dyDescent="0.25">
      <c r="A6686" s="1">
        <v>42799.64166666667</v>
      </c>
      <c r="B6686" s="2">
        <v>-131.82801199699171</v>
      </c>
    </row>
    <row r="6687" spans="1:2" x14ac:dyDescent="0.25">
      <c r="A6687" s="1">
        <v>42799.642361111109</v>
      </c>
      <c r="B6687" s="2">
        <v>-167.99447239542107</v>
      </c>
    </row>
    <row r="6688" spans="1:2" x14ac:dyDescent="0.25">
      <c r="A6688" s="1">
        <v>42799.643055555556</v>
      </c>
      <c r="B6688" s="2">
        <v>-167.18977209948935</v>
      </c>
    </row>
    <row r="6689" spans="1:2" x14ac:dyDescent="0.25">
      <c r="A6689" s="1">
        <v>42799.643750000003</v>
      </c>
      <c r="B6689" s="2">
        <v>-168.71581367346613</v>
      </c>
    </row>
    <row r="6690" spans="1:2" x14ac:dyDescent="0.25">
      <c r="A6690" s="1">
        <v>42799.644444444442</v>
      </c>
      <c r="B6690" s="2">
        <v>-124.33228628646079</v>
      </c>
    </row>
    <row r="6691" spans="1:2" x14ac:dyDescent="0.25">
      <c r="A6691" s="1">
        <v>42799.645138888889</v>
      </c>
      <c r="B6691" s="2">
        <v>-78.907932953748002</v>
      </c>
    </row>
    <row r="6692" spans="1:2" x14ac:dyDescent="0.25">
      <c r="A6692" s="1">
        <v>42799.645833333336</v>
      </c>
      <c r="B6692" s="2">
        <v>-94.636371283054658</v>
      </c>
    </row>
    <row r="6693" spans="1:2" x14ac:dyDescent="0.25">
      <c r="A6693" s="1">
        <v>42799.646527777775</v>
      </c>
      <c r="B6693" s="2">
        <v>-126.4744934197748</v>
      </c>
    </row>
    <row r="6694" spans="1:2" x14ac:dyDescent="0.25">
      <c r="A6694" s="1">
        <v>42799.647222222222</v>
      </c>
      <c r="B6694" s="2">
        <v>-146.75785714426311</v>
      </c>
    </row>
    <row r="6695" spans="1:2" x14ac:dyDescent="0.25">
      <c r="A6695" s="1">
        <v>42799.647916666669</v>
      </c>
      <c r="B6695" s="2">
        <v>-180.12454377347214</v>
      </c>
    </row>
    <row r="6696" spans="1:2" x14ac:dyDescent="0.25">
      <c r="A6696" s="1">
        <v>42799.648611111108</v>
      </c>
      <c r="B6696" s="2">
        <v>-200.86352850853777</v>
      </c>
    </row>
    <row r="6697" spans="1:2" x14ac:dyDescent="0.25">
      <c r="A6697" s="1">
        <v>42799.649305555555</v>
      </c>
      <c r="B6697" s="2">
        <v>-144.03463637900035</v>
      </c>
    </row>
    <row r="6698" spans="1:2" x14ac:dyDescent="0.25">
      <c r="A6698" s="1">
        <v>42799.65</v>
      </c>
      <c r="B6698" s="2">
        <v>-156.44988177939862</v>
      </c>
    </row>
    <row r="6699" spans="1:2" x14ac:dyDescent="0.25">
      <c r="A6699" s="1">
        <v>42799.650694444441</v>
      </c>
      <c r="B6699" s="2">
        <v>-99.903775140418048</v>
      </c>
    </row>
    <row r="6700" spans="1:2" x14ac:dyDescent="0.25">
      <c r="A6700" s="1">
        <v>42799.651388888888</v>
      </c>
      <c r="B6700" s="2">
        <v>-71.036679787505037</v>
      </c>
    </row>
    <row r="6701" spans="1:2" x14ac:dyDescent="0.25">
      <c r="A6701" s="1">
        <v>42799.652083333334</v>
      </c>
      <c r="B6701" s="2">
        <v>-107.20485399035776</v>
      </c>
    </row>
    <row r="6702" spans="1:2" x14ac:dyDescent="0.25">
      <c r="A6702" s="1">
        <v>42799.652777777781</v>
      </c>
      <c r="B6702" s="2">
        <v>-84.169646602556654</v>
      </c>
    </row>
    <row r="6703" spans="1:2" x14ac:dyDescent="0.25">
      <c r="A6703" s="1">
        <v>42799.65347222222</v>
      </c>
      <c r="B6703" s="2">
        <v>13.070300705296056</v>
      </c>
    </row>
    <row r="6704" spans="1:2" x14ac:dyDescent="0.25">
      <c r="A6704" s="1">
        <v>42799.654166666667</v>
      </c>
      <c r="B6704" s="2">
        <v>13.069554183643293</v>
      </c>
    </row>
    <row r="6705" spans="1:2" x14ac:dyDescent="0.25">
      <c r="A6705" s="1">
        <v>42799.654861111114</v>
      </c>
      <c r="B6705" s="2">
        <v>-10.142100835011661</v>
      </c>
    </row>
    <row r="6706" spans="1:2" x14ac:dyDescent="0.25">
      <c r="A6706" s="1">
        <v>42799.655555555553</v>
      </c>
      <c r="B6706" s="2">
        <v>-30.291209164028018</v>
      </c>
    </row>
    <row r="6707" spans="1:2" x14ac:dyDescent="0.25">
      <c r="A6707" s="1">
        <v>42799.65625</v>
      </c>
      <c r="B6707" s="2">
        <v>-35.738008868023464</v>
      </c>
    </row>
    <row r="6708" spans="1:2" x14ac:dyDescent="0.25">
      <c r="A6708" s="1">
        <v>42799.656944444447</v>
      </c>
      <c r="B6708" s="2">
        <v>76.778781246033034</v>
      </c>
    </row>
    <row r="6709" spans="1:2" x14ac:dyDescent="0.25">
      <c r="A6709" s="1">
        <v>42799.657638888886</v>
      </c>
      <c r="B6709" s="2">
        <v>92.896512727955511</v>
      </c>
    </row>
    <row r="6710" spans="1:2" x14ac:dyDescent="0.25">
      <c r="A6710" s="1">
        <v>42799.658333333333</v>
      </c>
      <c r="B6710" s="2">
        <v>96.311075838094496</v>
      </c>
    </row>
    <row r="6711" spans="1:2" x14ac:dyDescent="0.25">
      <c r="A6711" s="1">
        <v>42799.65902777778</v>
      </c>
      <c r="B6711" s="2">
        <v>110.34219938785924</v>
      </c>
    </row>
    <row r="6712" spans="1:2" x14ac:dyDescent="0.25">
      <c r="A6712" s="1">
        <v>42799.659722222219</v>
      </c>
      <c r="B6712" s="2">
        <v>96.906673052173574</v>
      </c>
    </row>
    <row r="6713" spans="1:2" x14ac:dyDescent="0.25">
      <c r="A6713" s="1">
        <v>42799.660416666666</v>
      </c>
      <c r="B6713" s="2">
        <v>93.984782987951377</v>
      </c>
    </row>
    <row r="6714" spans="1:2" x14ac:dyDescent="0.25">
      <c r="A6714" s="1">
        <v>42799.661111111112</v>
      </c>
      <c r="B6714" s="2">
        <v>125.49414144237913</v>
      </c>
    </row>
    <row r="6715" spans="1:2" x14ac:dyDescent="0.25">
      <c r="A6715" s="1">
        <v>42799.661805555559</v>
      </c>
      <c r="B6715" s="2">
        <v>119.65425020236289</v>
      </c>
    </row>
    <row r="6716" spans="1:2" x14ac:dyDescent="0.25">
      <c r="A6716" s="1">
        <v>42799.662499999999</v>
      </c>
      <c r="B6716" s="2">
        <v>43.69657998129405</v>
      </c>
    </row>
    <row r="6717" spans="1:2" x14ac:dyDescent="0.25">
      <c r="A6717" s="1">
        <v>42799.663194444445</v>
      </c>
      <c r="B6717" s="2">
        <v>-36.902233042421479</v>
      </c>
    </row>
    <row r="6718" spans="1:2" x14ac:dyDescent="0.25">
      <c r="A6718" s="1">
        <v>42799.663888888892</v>
      </c>
      <c r="B6718" s="2">
        <v>-55.698090980903359</v>
      </c>
    </row>
    <row r="6719" spans="1:2" x14ac:dyDescent="0.25">
      <c r="A6719" s="1">
        <v>42799.664583333331</v>
      </c>
      <c r="B6719" s="2">
        <v>-41.998379097009213</v>
      </c>
    </row>
    <row r="6720" spans="1:2" x14ac:dyDescent="0.25">
      <c r="A6720" s="1">
        <v>42799.665277777778</v>
      </c>
      <c r="B6720" s="2">
        <v>-66.613540044314377</v>
      </c>
    </row>
    <row r="6721" spans="1:2" x14ac:dyDescent="0.25">
      <c r="A6721" s="1">
        <v>42799.665972222225</v>
      </c>
      <c r="B6721" s="2">
        <v>-42.770609826843426</v>
      </c>
    </row>
    <row r="6722" spans="1:2" x14ac:dyDescent="0.25">
      <c r="A6722" s="1">
        <v>42799.666666666664</v>
      </c>
      <c r="B6722" s="2">
        <v>-4.6510655532091425</v>
      </c>
    </row>
    <row r="6723" spans="1:2" x14ac:dyDescent="0.25">
      <c r="A6723" s="1">
        <v>42799.667361111111</v>
      </c>
      <c r="B6723" s="2">
        <v>13.106469757335436</v>
      </c>
    </row>
    <row r="6724" spans="1:2" x14ac:dyDescent="0.25">
      <c r="A6724" s="1">
        <v>42799.668055555558</v>
      </c>
      <c r="B6724" s="2">
        <v>-8.7746426458853719</v>
      </c>
    </row>
    <row r="6725" spans="1:2" x14ac:dyDescent="0.25">
      <c r="A6725" s="1">
        <v>42799.668749999997</v>
      </c>
      <c r="B6725" s="2">
        <v>38.451222822239892</v>
      </c>
    </row>
    <row r="6726" spans="1:2" x14ac:dyDescent="0.25">
      <c r="A6726" s="1">
        <v>42799.669444444444</v>
      </c>
      <c r="B6726" s="2">
        <v>45.525624731213128</v>
      </c>
    </row>
    <row r="6727" spans="1:2" x14ac:dyDescent="0.25">
      <c r="A6727" s="1">
        <v>42799.670138888891</v>
      </c>
      <c r="B6727" s="2">
        <v>60.852094753581333</v>
      </c>
    </row>
    <row r="6728" spans="1:2" x14ac:dyDescent="0.25">
      <c r="A6728" s="1">
        <v>42799.67083333333</v>
      </c>
      <c r="B6728" s="2">
        <v>66.156154222959103</v>
      </c>
    </row>
    <row r="6729" spans="1:2" x14ac:dyDescent="0.25">
      <c r="A6729" s="1">
        <v>42799.671527777777</v>
      </c>
      <c r="B6729" s="2">
        <v>93.536196817667218</v>
      </c>
    </row>
    <row r="6730" spans="1:2" x14ac:dyDescent="0.25">
      <c r="A6730" s="1">
        <v>42799.672222222223</v>
      </c>
      <c r="B6730" s="2">
        <v>54.682637226927909</v>
      </c>
    </row>
    <row r="6731" spans="1:2" x14ac:dyDescent="0.25">
      <c r="A6731" s="1">
        <v>42799.67291666667</v>
      </c>
      <c r="B6731" s="2">
        <v>82.967953537179469</v>
      </c>
    </row>
    <row r="6732" spans="1:2" x14ac:dyDescent="0.25">
      <c r="A6732" s="1">
        <v>42799.673611111109</v>
      </c>
      <c r="B6732" s="2">
        <v>28.837127131879001</v>
      </c>
    </row>
    <row r="6733" spans="1:2" x14ac:dyDescent="0.25">
      <c r="A6733" s="1">
        <v>42799.674305555556</v>
      </c>
      <c r="B6733" s="2">
        <v>13.372429291058991</v>
      </c>
    </row>
    <row r="6734" spans="1:2" x14ac:dyDescent="0.25">
      <c r="A6734" s="1">
        <v>42799.675000000003</v>
      </c>
      <c r="B6734" s="2">
        <v>31.559625140497033</v>
      </c>
    </row>
    <row r="6735" spans="1:2" x14ac:dyDescent="0.25">
      <c r="A6735" s="1">
        <v>42799.675694444442</v>
      </c>
      <c r="B6735" s="2">
        <v>64.063826244704742</v>
      </c>
    </row>
    <row r="6736" spans="1:2" x14ac:dyDescent="0.25">
      <c r="A6736" s="1">
        <v>42799.676388888889</v>
      </c>
      <c r="B6736" s="2">
        <v>72.289628392217367</v>
      </c>
    </row>
    <row r="6737" spans="1:2" x14ac:dyDescent="0.25">
      <c r="A6737" s="1">
        <v>42799.677083333336</v>
      </c>
      <c r="B6737" s="2">
        <v>25.018440772300043</v>
      </c>
    </row>
    <row r="6738" spans="1:2" x14ac:dyDescent="0.25">
      <c r="A6738" s="1">
        <v>42799.677777777775</v>
      </c>
      <c r="B6738" s="2">
        <v>15.859723294821743</v>
      </c>
    </row>
    <row r="6739" spans="1:2" x14ac:dyDescent="0.25">
      <c r="A6739" s="1">
        <v>42799.678472222222</v>
      </c>
      <c r="B6739" s="2">
        <v>17.217636281627346</v>
      </c>
    </row>
    <row r="6740" spans="1:2" x14ac:dyDescent="0.25">
      <c r="A6740" s="1">
        <v>42799.679166666669</v>
      </c>
      <c r="B6740" s="2">
        <v>24.243589620803444</v>
      </c>
    </row>
    <row r="6741" spans="1:2" x14ac:dyDescent="0.25">
      <c r="A6741" s="1">
        <v>42799.679861111108</v>
      </c>
      <c r="B6741" s="2">
        <v>58.260698865414206</v>
      </c>
    </row>
    <row r="6742" spans="1:2" x14ac:dyDescent="0.25">
      <c r="A6742" s="1">
        <v>42799.680555555555</v>
      </c>
      <c r="B6742" s="2">
        <v>72.088279617742714</v>
      </c>
    </row>
    <row r="6743" spans="1:2" x14ac:dyDescent="0.25">
      <c r="A6743" s="1">
        <v>42799.681250000001</v>
      </c>
      <c r="B6743" s="2">
        <v>93.764876143488806</v>
      </c>
    </row>
    <row r="6744" spans="1:2" x14ac:dyDescent="0.25">
      <c r="A6744" s="1">
        <v>42799.681944444441</v>
      </c>
      <c r="B6744" s="2">
        <v>131.17693576378903</v>
      </c>
    </row>
    <row r="6745" spans="1:2" x14ac:dyDescent="0.25">
      <c r="A6745" s="1">
        <v>42799.682638888888</v>
      </c>
      <c r="B6745" s="2">
        <v>128.64279167096441</v>
      </c>
    </row>
    <row r="6746" spans="1:2" x14ac:dyDescent="0.25">
      <c r="A6746" s="1">
        <v>42799.683333333334</v>
      </c>
      <c r="B6746" s="2">
        <v>128.16510652658374</v>
      </c>
    </row>
    <row r="6747" spans="1:2" x14ac:dyDescent="0.25">
      <c r="A6747" s="1">
        <v>42799.684027777781</v>
      </c>
      <c r="B6747" s="2">
        <v>104.09227605473716</v>
      </c>
    </row>
    <row r="6748" spans="1:2" x14ac:dyDescent="0.25">
      <c r="A6748" s="1">
        <v>42799.68472222222</v>
      </c>
      <c r="B6748" s="2">
        <v>119.25187200703658</v>
      </c>
    </row>
    <row r="6749" spans="1:2" x14ac:dyDescent="0.25">
      <c r="A6749" s="1">
        <v>42799.685416666667</v>
      </c>
      <c r="B6749" s="2">
        <v>139.13653848206548</v>
      </c>
    </row>
    <row r="6750" spans="1:2" x14ac:dyDescent="0.25">
      <c r="A6750" s="1">
        <v>42799.686111111114</v>
      </c>
      <c r="B6750" s="2">
        <v>163.80822965834912</v>
      </c>
    </row>
    <row r="6751" spans="1:2" x14ac:dyDescent="0.25">
      <c r="A6751" s="1">
        <v>42799.686805555553</v>
      </c>
      <c r="B6751" s="2">
        <v>162.43926823481451</v>
      </c>
    </row>
    <row r="6752" spans="1:2" x14ac:dyDescent="0.25">
      <c r="A6752" s="1">
        <v>42799.6875</v>
      </c>
      <c r="B6752" s="2">
        <v>174.44522886665462</v>
      </c>
    </row>
    <row r="6753" spans="1:2" x14ac:dyDescent="0.25">
      <c r="A6753" s="1">
        <v>42799.688194444447</v>
      </c>
      <c r="B6753" s="2">
        <v>200.88300702583123</v>
      </c>
    </row>
    <row r="6754" spans="1:2" x14ac:dyDescent="0.25">
      <c r="A6754" s="1">
        <v>42799.688888888886</v>
      </c>
      <c r="B6754" s="2">
        <v>200.24055611119451</v>
      </c>
    </row>
    <row r="6755" spans="1:2" x14ac:dyDescent="0.25">
      <c r="A6755" s="1">
        <v>42799.689583333333</v>
      </c>
      <c r="B6755" s="2">
        <v>195.40035854454618</v>
      </c>
    </row>
    <row r="6756" spans="1:2" x14ac:dyDescent="0.25">
      <c r="A6756" s="1">
        <v>42799.69027777778</v>
      </c>
      <c r="B6756" s="2">
        <v>167.96197494607574</v>
      </c>
    </row>
    <row r="6757" spans="1:2" x14ac:dyDescent="0.25">
      <c r="A6757" s="1">
        <v>42799.690972222219</v>
      </c>
      <c r="B6757" s="2">
        <v>128.35360807301089</v>
      </c>
    </row>
    <row r="6758" spans="1:2" x14ac:dyDescent="0.25">
      <c r="A6758" s="1">
        <v>42799.691666666666</v>
      </c>
      <c r="B6758" s="2">
        <v>95.531129949654371</v>
      </c>
    </row>
    <row r="6759" spans="1:2" x14ac:dyDescent="0.25">
      <c r="A6759" s="1">
        <v>42799.692361111112</v>
      </c>
      <c r="B6759" s="2">
        <v>58.457373697626949</v>
      </c>
    </row>
    <row r="6760" spans="1:2" x14ac:dyDescent="0.25">
      <c r="A6760" s="1">
        <v>42799.693055555559</v>
      </c>
      <c r="B6760" s="2">
        <v>37.31997029083238</v>
      </c>
    </row>
    <row r="6761" spans="1:2" x14ac:dyDescent="0.25">
      <c r="A6761" s="1">
        <v>42799.693749999999</v>
      </c>
      <c r="B6761" s="2">
        <v>60.011286408405674</v>
      </c>
    </row>
    <row r="6762" spans="1:2" x14ac:dyDescent="0.25">
      <c r="A6762" s="1">
        <v>42799.694444444445</v>
      </c>
      <c r="B6762" s="2">
        <v>52.943597753757302</v>
      </c>
    </row>
    <row r="6763" spans="1:2" x14ac:dyDescent="0.25">
      <c r="A6763" s="1">
        <v>42799.695138888892</v>
      </c>
      <c r="B6763" s="2">
        <v>106.73645478410181</v>
      </c>
    </row>
    <row r="6764" spans="1:2" x14ac:dyDescent="0.25">
      <c r="A6764" s="1">
        <v>42799.695833333331</v>
      </c>
      <c r="B6764" s="2">
        <v>122.00337335728109</v>
      </c>
    </row>
    <row r="6765" spans="1:2" x14ac:dyDescent="0.25">
      <c r="A6765" s="1">
        <v>42799.696527777778</v>
      </c>
      <c r="B6765" s="2">
        <v>89.904252654865076</v>
      </c>
    </row>
    <row r="6766" spans="1:2" x14ac:dyDescent="0.25">
      <c r="A6766" s="1">
        <v>42799.697222222225</v>
      </c>
      <c r="B6766" s="2">
        <v>79.47981897274731</v>
      </c>
    </row>
    <row r="6767" spans="1:2" x14ac:dyDescent="0.25">
      <c r="A6767" s="1">
        <v>42799.697916666664</v>
      </c>
      <c r="B6767" s="2">
        <v>64.542719516241533</v>
      </c>
    </row>
    <row r="6768" spans="1:2" x14ac:dyDescent="0.25">
      <c r="A6768" s="1">
        <v>42799.698611111111</v>
      </c>
      <c r="B6768" s="2">
        <v>46.061296508600932</v>
      </c>
    </row>
    <row r="6769" spans="1:2" x14ac:dyDescent="0.25">
      <c r="A6769" s="1">
        <v>42799.699305555558</v>
      </c>
      <c r="B6769" s="2">
        <v>37.583635833447623</v>
      </c>
    </row>
    <row r="6770" spans="1:2" x14ac:dyDescent="0.25">
      <c r="A6770" s="1">
        <v>42799.7</v>
      </c>
      <c r="B6770" s="2">
        <v>17.265896320149476</v>
      </c>
    </row>
    <row r="6771" spans="1:2" x14ac:dyDescent="0.25">
      <c r="A6771" s="1">
        <v>42799.700694444444</v>
      </c>
      <c r="B6771" s="2">
        <v>-5.8504325898005236</v>
      </c>
    </row>
    <row r="6772" spans="1:2" x14ac:dyDescent="0.25">
      <c r="A6772" s="1">
        <v>42799.701388888891</v>
      </c>
      <c r="B6772" s="2">
        <v>-19.16934363208032</v>
      </c>
    </row>
    <row r="6773" spans="1:2" x14ac:dyDescent="0.25">
      <c r="A6773" s="1">
        <v>42799.70208333333</v>
      </c>
      <c r="B6773" s="2">
        <v>-39.866564100532074</v>
      </c>
    </row>
    <row r="6774" spans="1:2" x14ac:dyDescent="0.25">
      <c r="A6774" s="1">
        <v>42799.702777777777</v>
      </c>
      <c r="B6774" s="2">
        <v>-52.964625194559147</v>
      </c>
    </row>
    <row r="6775" spans="1:2" x14ac:dyDescent="0.25">
      <c r="A6775" s="1">
        <v>42799.703472222223</v>
      </c>
      <c r="B6775" s="2">
        <v>-58.173996510539048</v>
      </c>
    </row>
    <row r="6776" spans="1:2" x14ac:dyDescent="0.25">
      <c r="A6776" s="1">
        <v>42799.70416666667</v>
      </c>
      <c r="B6776" s="2">
        <v>-26.536691910243341</v>
      </c>
    </row>
    <row r="6777" spans="1:2" x14ac:dyDescent="0.25">
      <c r="A6777" s="1">
        <v>42799.704861111109</v>
      </c>
      <c r="B6777" s="2">
        <v>-46.483366633014519</v>
      </c>
    </row>
    <row r="6778" spans="1:2" x14ac:dyDescent="0.25">
      <c r="A6778" s="1">
        <v>42799.705555555556</v>
      </c>
      <c r="B6778" s="2">
        <v>-49.853880400284346</v>
      </c>
    </row>
    <row r="6779" spans="1:2" x14ac:dyDescent="0.25">
      <c r="A6779" s="1">
        <v>42799.706250000003</v>
      </c>
      <c r="B6779" s="2">
        <v>-45.935465002028891</v>
      </c>
    </row>
    <row r="6780" spans="1:2" x14ac:dyDescent="0.25">
      <c r="A6780" s="1">
        <v>42799.706944444442</v>
      </c>
      <c r="B6780" s="2">
        <v>-1.9348662589409893</v>
      </c>
    </row>
    <row r="6781" spans="1:2" x14ac:dyDescent="0.25">
      <c r="A6781" s="1">
        <v>42799.707638888889</v>
      </c>
      <c r="B6781" s="2">
        <v>1.2825679845477376</v>
      </c>
    </row>
    <row r="6782" spans="1:2" x14ac:dyDescent="0.25">
      <c r="A6782" s="1">
        <v>42799.708333333336</v>
      </c>
      <c r="B6782" s="2">
        <v>-33.50168990095699</v>
      </c>
    </row>
    <row r="6783" spans="1:2" x14ac:dyDescent="0.25">
      <c r="A6783" s="1">
        <v>42799.709027777775</v>
      </c>
      <c r="B6783" s="2">
        <v>-54.309290507072973</v>
      </c>
    </row>
    <row r="6784" spans="1:2" x14ac:dyDescent="0.25">
      <c r="A6784" s="1">
        <v>42799.709722222222</v>
      </c>
      <c r="B6784" s="2">
        <v>-35.324771364966487</v>
      </c>
    </row>
    <row r="6785" spans="1:2" x14ac:dyDescent="0.25">
      <c r="A6785" s="1">
        <v>42799.710416666669</v>
      </c>
      <c r="B6785" s="2">
        <v>-53.580706436390756</v>
      </c>
    </row>
    <row r="6786" spans="1:2" x14ac:dyDescent="0.25">
      <c r="A6786" s="1">
        <v>42799.711111111108</v>
      </c>
      <c r="B6786" s="2">
        <v>-67.694384867245873</v>
      </c>
    </row>
    <row r="6787" spans="1:2" x14ac:dyDescent="0.25">
      <c r="A6787" s="1">
        <v>42799.711805555555</v>
      </c>
      <c r="B6787" s="2">
        <v>-64.99384458433876</v>
      </c>
    </row>
    <row r="6788" spans="1:2" x14ac:dyDescent="0.25">
      <c r="A6788" s="1">
        <v>42799.712500000001</v>
      </c>
      <c r="B6788" s="2">
        <v>-60.858145801121523</v>
      </c>
    </row>
    <row r="6789" spans="1:2" x14ac:dyDescent="0.25">
      <c r="A6789" s="1">
        <v>42799.713194444441</v>
      </c>
      <c r="B6789" s="2">
        <v>-51.509072157594588</v>
      </c>
    </row>
    <row r="6790" spans="1:2" x14ac:dyDescent="0.25">
      <c r="A6790" s="1">
        <v>42799.713888888888</v>
      </c>
      <c r="B6790" s="2">
        <v>-5.5591432161794119</v>
      </c>
    </row>
    <row r="6791" spans="1:2" x14ac:dyDescent="0.25">
      <c r="A6791" s="1">
        <v>42799.714583333334</v>
      </c>
      <c r="B6791" s="2">
        <v>-37.823973070365419</v>
      </c>
    </row>
    <row r="6792" spans="1:2" x14ac:dyDescent="0.25">
      <c r="A6792" s="1">
        <v>42799.715277777781</v>
      </c>
      <c r="B6792" s="2">
        <v>-37.829514752935694</v>
      </c>
    </row>
    <row r="6793" spans="1:2" x14ac:dyDescent="0.25">
      <c r="A6793" s="1">
        <v>42799.71597222222</v>
      </c>
      <c r="B6793" s="2">
        <v>-53.440613746703214</v>
      </c>
    </row>
    <row r="6794" spans="1:2" x14ac:dyDescent="0.25">
      <c r="A6794" s="1">
        <v>42799.716666666667</v>
      </c>
      <c r="B6794" s="2">
        <v>-102.26881133506541</v>
      </c>
    </row>
    <row r="6795" spans="1:2" x14ac:dyDescent="0.25">
      <c r="A6795" s="1">
        <v>42799.717361111114</v>
      </c>
      <c r="B6795" s="2">
        <v>-184.09119783955006</v>
      </c>
    </row>
    <row r="6796" spans="1:2" x14ac:dyDescent="0.25">
      <c r="A6796" s="1">
        <v>42799.718055555553</v>
      </c>
      <c r="B6796" s="2">
        <v>-215.9536004659293</v>
      </c>
    </row>
    <row r="6797" spans="1:2" x14ac:dyDescent="0.25">
      <c r="A6797" s="1">
        <v>42799.71875</v>
      </c>
      <c r="B6797" s="2">
        <v>-244.19274421404893</v>
      </c>
    </row>
    <row r="6798" spans="1:2" x14ac:dyDescent="0.25">
      <c r="A6798" s="1">
        <v>42799.719444444447</v>
      </c>
      <c r="B6798" s="2">
        <v>-267.57391521896545</v>
      </c>
    </row>
    <row r="6799" spans="1:2" x14ac:dyDescent="0.25">
      <c r="A6799" s="1">
        <v>42799.720138888886</v>
      </c>
      <c r="B6799" s="2">
        <v>-277.01891239383258</v>
      </c>
    </row>
    <row r="6800" spans="1:2" x14ac:dyDescent="0.25">
      <c r="A6800" s="1">
        <v>42799.720833333333</v>
      </c>
      <c r="B6800" s="2">
        <v>-221.22927553317666</v>
      </c>
    </row>
    <row r="6801" spans="1:2" x14ac:dyDescent="0.25">
      <c r="A6801" s="1">
        <v>42799.72152777778</v>
      </c>
      <c r="B6801" s="2">
        <v>-210.4454536792434</v>
      </c>
    </row>
    <row r="6802" spans="1:2" x14ac:dyDescent="0.25">
      <c r="A6802" s="1">
        <v>42799.722222222219</v>
      </c>
      <c r="B6802" s="2">
        <v>-202.50108391583586</v>
      </c>
    </row>
    <row r="6803" spans="1:2" x14ac:dyDescent="0.25">
      <c r="A6803" s="1">
        <v>42799.722916666666</v>
      </c>
      <c r="B6803" s="2">
        <v>-191.03444556383184</v>
      </c>
    </row>
    <row r="6804" spans="1:2" x14ac:dyDescent="0.25">
      <c r="A6804" s="1">
        <v>42799.723611111112</v>
      </c>
      <c r="B6804" s="2">
        <v>-174.20004849204173</v>
      </c>
    </row>
    <row r="6805" spans="1:2" x14ac:dyDescent="0.25">
      <c r="A6805" s="1">
        <v>42799.724305555559</v>
      </c>
      <c r="B6805" s="2">
        <v>-185.66220679003357</v>
      </c>
    </row>
    <row r="6806" spans="1:2" x14ac:dyDescent="0.25">
      <c r="A6806" s="1">
        <v>42799.724999999999</v>
      </c>
      <c r="B6806" s="2">
        <v>-229.81495350457263</v>
      </c>
    </row>
    <row r="6807" spans="1:2" x14ac:dyDescent="0.25">
      <c r="A6807" s="1">
        <v>42799.725694444445</v>
      </c>
      <c r="B6807" s="2">
        <v>-246.31736179889802</v>
      </c>
    </row>
    <row r="6808" spans="1:2" x14ac:dyDescent="0.25">
      <c r="A6808" s="1">
        <v>42799.726388888892</v>
      </c>
      <c r="B6808" s="2">
        <v>-232.3480589134968</v>
      </c>
    </row>
    <row r="6809" spans="1:2" x14ac:dyDescent="0.25">
      <c r="A6809" s="1">
        <v>42799.727083333331</v>
      </c>
      <c r="B6809" s="2">
        <v>-222.77812843577314</v>
      </c>
    </row>
    <row r="6810" spans="1:2" x14ac:dyDescent="0.25">
      <c r="A6810" s="1">
        <v>42799.727777777778</v>
      </c>
      <c r="B6810" s="2">
        <v>-183.43583464368325</v>
      </c>
    </row>
    <row r="6811" spans="1:2" x14ac:dyDescent="0.25">
      <c r="A6811" s="1">
        <v>42799.728472222225</v>
      </c>
      <c r="B6811" s="2">
        <v>-176.01316978161535</v>
      </c>
    </row>
    <row r="6812" spans="1:2" x14ac:dyDescent="0.25">
      <c r="A6812" s="1">
        <v>42799.729166666664</v>
      </c>
      <c r="B6812" s="2">
        <v>-140.60543148413612</v>
      </c>
    </row>
    <row r="6813" spans="1:2" x14ac:dyDescent="0.25">
      <c r="A6813" s="1">
        <v>42799.729861111111</v>
      </c>
      <c r="B6813" s="2">
        <v>-137.7320715775985</v>
      </c>
    </row>
    <row r="6814" spans="1:2" x14ac:dyDescent="0.25">
      <c r="A6814" s="1">
        <v>42799.730555555558</v>
      </c>
      <c r="B6814" s="2">
        <v>-109.97708733385467</v>
      </c>
    </row>
    <row r="6815" spans="1:2" x14ac:dyDescent="0.25">
      <c r="A6815" s="1">
        <v>42799.731249999997</v>
      </c>
      <c r="B6815" s="2">
        <v>-95.462178050779045</v>
      </c>
    </row>
    <row r="6816" spans="1:2" x14ac:dyDescent="0.25">
      <c r="A6816" s="1">
        <v>42799.731944444444</v>
      </c>
      <c r="B6816" s="2">
        <v>-87.078817749256274</v>
      </c>
    </row>
    <row r="6817" spans="1:2" x14ac:dyDescent="0.25">
      <c r="A6817" s="1">
        <v>42799.732638888891</v>
      </c>
      <c r="B6817" s="2">
        <v>-62.959766598815136</v>
      </c>
    </row>
    <row r="6818" spans="1:2" x14ac:dyDescent="0.25">
      <c r="A6818" s="1">
        <v>42799.73333333333</v>
      </c>
      <c r="B6818" s="2">
        <v>-39.043975499827262</v>
      </c>
    </row>
    <row r="6819" spans="1:2" x14ac:dyDescent="0.25">
      <c r="A6819" s="1">
        <v>42799.734027777777</v>
      </c>
      <c r="B6819" s="2">
        <v>-56.78694548344744</v>
      </c>
    </row>
    <row r="6820" spans="1:2" x14ac:dyDescent="0.25">
      <c r="A6820" s="1">
        <v>42799.734722222223</v>
      </c>
      <c r="B6820" s="2">
        <v>-106.13626790378088</v>
      </c>
    </row>
    <row r="6821" spans="1:2" x14ac:dyDescent="0.25">
      <c r="A6821" s="1">
        <v>42799.73541666667</v>
      </c>
      <c r="B6821" s="2">
        <v>-158.16703514313946</v>
      </c>
    </row>
    <row r="6822" spans="1:2" x14ac:dyDescent="0.25">
      <c r="A6822" s="1">
        <v>42799.736111111109</v>
      </c>
      <c r="B6822" s="2">
        <v>-198.13590164277701</v>
      </c>
    </row>
    <row r="6823" spans="1:2" x14ac:dyDescent="0.25">
      <c r="A6823" s="1">
        <v>42799.736805555556</v>
      </c>
      <c r="B6823" s="2">
        <v>-216.647134080211</v>
      </c>
    </row>
    <row r="6824" spans="1:2" x14ac:dyDescent="0.25">
      <c r="A6824" s="1">
        <v>42799.737500000003</v>
      </c>
      <c r="B6824" s="2">
        <v>-259.57386732075827</v>
      </c>
    </row>
    <row r="6825" spans="1:2" x14ac:dyDescent="0.25">
      <c r="A6825" s="1">
        <v>42799.738194444442</v>
      </c>
      <c r="B6825" s="2">
        <v>-271.61300121347108</v>
      </c>
    </row>
    <row r="6826" spans="1:2" x14ac:dyDescent="0.25">
      <c r="A6826" s="1">
        <v>42799.738888888889</v>
      </c>
      <c r="B6826" s="2">
        <v>-267.85280349686894</v>
      </c>
    </row>
    <row r="6827" spans="1:2" x14ac:dyDescent="0.25">
      <c r="A6827" s="1">
        <v>42799.739583333336</v>
      </c>
      <c r="B6827" s="2">
        <v>-231.8018851276681</v>
      </c>
    </row>
    <row r="6828" spans="1:2" x14ac:dyDescent="0.25">
      <c r="A6828" s="1">
        <v>42799.740277777775</v>
      </c>
      <c r="B6828" s="2">
        <v>-204.76046434488381</v>
      </c>
    </row>
    <row r="6829" spans="1:2" x14ac:dyDescent="0.25">
      <c r="A6829" s="1">
        <v>42799.740972222222</v>
      </c>
      <c r="B6829" s="2">
        <v>-183.92392946251979</v>
      </c>
    </row>
    <row r="6830" spans="1:2" x14ac:dyDescent="0.25">
      <c r="A6830" s="1">
        <v>42799.741666666669</v>
      </c>
      <c r="B6830" s="2">
        <v>-142.85958556577486</v>
      </c>
    </row>
    <row r="6831" spans="1:2" x14ac:dyDescent="0.25">
      <c r="A6831" s="1">
        <v>42799.742361111108</v>
      </c>
      <c r="B6831" s="2">
        <v>-70.944632857754186</v>
      </c>
    </row>
    <row r="6832" spans="1:2" x14ac:dyDescent="0.25">
      <c r="A6832" s="1">
        <v>42799.743055555555</v>
      </c>
      <c r="B6832" s="2">
        <v>-31.014374130289557</v>
      </c>
    </row>
    <row r="6833" spans="1:2" x14ac:dyDescent="0.25">
      <c r="A6833" s="1">
        <v>42799.743750000001</v>
      </c>
      <c r="B6833" s="2">
        <v>-23.055549216287666</v>
      </c>
    </row>
    <row r="6834" spans="1:2" x14ac:dyDescent="0.25">
      <c r="A6834" s="1">
        <v>42799.744444444441</v>
      </c>
      <c r="B6834" s="2">
        <v>-13.96228706932161</v>
      </c>
    </row>
    <row r="6835" spans="1:2" x14ac:dyDescent="0.25">
      <c r="A6835" s="1">
        <v>42799.745138888888</v>
      </c>
      <c r="B6835" s="2">
        <v>-15.405298125456708</v>
      </c>
    </row>
    <row r="6836" spans="1:2" x14ac:dyDescent="0.25">
      <c r="A6836" s="1">
        <v>42799.745833333334</v>
      </c>
      <c r="B6836" s="2">
        <v>-62.214113318922074</v>
      </c>
    </row>
    <row r="6837" spans="1:2" x14ac:dyDescent="0.25">
      <c r="A6837" s="1">
        <v>42799.746527777781</v>
      </c>
      <c r="B6837" s="2">
        <v>-75.143918300926458</v>
      </c>
    </row>
    <row r="6838" spans="1:2" x14ac:dyDescent="0.25">
      <c r="A6838" s="1">
        <v>42799.74722222222</v>
      </c>
      <c r="B6838" s="2">
        <v>-71.592735477746459</v>
      </c>
    </row>
    <row r="6839" spans="1:2" x14ac:dyDescent="0.25">
      <c r="A6839" s="1">
        <v>42799.747916666667</v>
      </c>
      <c r="B6839" s="2">
        <v>-75.545490274851915</v>
      </c>
    </row>
    <row r="6840" spans="1:2" x14ac:dyDescent="0.25">
      <c r="A6840" s="1">
        <v>42799.748611111114</v>
      </c>
      <c r="B6840" s="2">
        <v>-103.54605408410619</v>
      </c>
    </row>
    <row r="6841" spans="1:2" x14ac:dyDescent="0.25">
      <c r="A6841" s="1">
        <v>42799.749305555553</v>
      </c>
      <c r="B6841" s="2">
        <v>-98.554743147367844</v>
      </c>
    </row>
    <row r="6842" spans="1:2" x14ac:dyDescent="0.25">
      <c r="A6842" s="1">
        <v>42799.75</v>
      </c>
      <c r="B6842" s="2">
        <v>-112.82336434350582</v>
      </c>
    </row>
    <row r="6843" spans="1:2" x14ac:dyDescent="0.25">
      <c r="A6843" s="1">
        <v>42799.750694444447</v>
      </c>
      <c r="B6843" s="2">
        <v>-132.38683270222973</v>
      </c>
    </row>
    <row r="6844" spans="1:2" x14ac:dyDescent="0.25">
      <c r="A6844" s="1">
        <v>42799.751388888886</v>
      </c>
      <c r="B6844" s="2">
        <v>-136.16034786523088</v>
      </c>
    </row>
    <row r="6845" spans="1:2" x14ac:dyDescent="0.25">
      <c r="A6845" s="1">
        <v>42799.752083333333</v>
      </c>
      <c r="B6845" s="2">
        <v>-113.3368853349064</v>
      </c>
    </row>
    <row r="6846" spans="1:2" x14ac:dyDescent="0.25">
      <c r="A6846" s="1">
        <v>42799.75277777778</v>
      </c>
      <c r="B6846" s="2">
        <v>-104.43331232167159</v>
      </c>
    </row>
    <row r="6847" spans="1:2" x14ac:dyDescent="0.25">
      <c r="A6847" s="1">
        <v>42799.753472222219</v>
      </c>
      <c r="B6847" s="2">
        <v>-64.681344628578515</v>
      </c>
    </row>
    <row r="6848" spans="1:2" x14ac:dyDescent="0.25">
      <c r="A6848" s="1">
        <v>42799.754166666666</v>
      </c>
      <c r="B6848" s="2">
        <v>-43.057518265110168</v>
      </c>
    </row>
    <row r="6849" spans="1:2" x14ac:dyDescent="0.25">
      <c r="A6849" s="1">
        <v>42799.754861111112</v>
      </c>
      <c r="B6849" s="2">
        <v>-38.757646192456981</v>
      </c>
    </row>
    <row r="6850" spans="1:2" x14ac:dyDescent="0.25">
      <c r="A6850" s="1">
        <v>42799.755555555559</v>
      </c>
      <c r="B6850" s="2">
        <v>-56.978509447187143</v>
      </c>
    </row>
    <row r="6851" spans="1:2" x14ac:dyDescent="0.25">
      <c r="A6851" s="1">
        <v>42799.756249999999</v>
      </c>
      <c r="B6851" s="2">
        <v>-143.590147525433</v>
      </c>
    </row>
    <row r="6852" spans="1:2" x14ac:dyDescent="0.25">
      <c r="A6852" s="1">
        <v>42799.756944444445</v>
      </c>
      <c r="B6852" s="2">
        <v>-180.53400459762972</v>
      </c>
    </row>
    <row r="6853" spans="1:2" x14ac:dyDescent="0.25">
      <c r="A6853" s="1">
        <v>42799.757638888892</v>
      </c>
      <c r="B6853" s="2">
        <v>-212.50436426884261</v>
      </c>
    </row>
    <row r="6854" spans="1:2" x14ac:dyDescent="0.25">
      <c r="A6854" s="1">
        <v>42799.758333333331</v>
      </c>
      <c r="B6854" s="2">
        <v>-235.23047070741111</v>
      </c>
    </row>
    <row r="6855" spans="1:2" x14ac:dyDescent="0.25">
      <c r="A6855" s="1">
        <v>42799.759027777778</v>
      </c>
      <c r="B6855" s="2">
        <v>-190.47856300307129</v>
      </c>
    </row>
    <row r="6856" spans="1:2" x14ac:dyDescent="0.25">
      <c r="A6856" s="1">
        <v>42799.759722222225</v>
      </c>
      <c r="B6856" s="2">
        <v>-215.35728788080161</v>
      </c>
    </row>
    <row r="6857" spans="1:2" x14ac:dyDescent="0.25">
      <c r="A6857" s="1">
        <v>42799.760416666664</v>
      </c>
      <c r="B6857" s="2">
        <v>-215.42703293906914</v>
      </c>
    </row>
    <row r="6858" spans="1:2" x14ac:dyDescent="0.25">
      <c r="A6858" s="1">
        <v>42799.761111111111</v>
      </c>
      <c r="B6858" s="2">
        <v>-204.14325971090003</v>
      </c>
    </row>
    <row r="6859" spans="1:2" x14ac:dyDescent="0.25">
      <c r="A6859" s="1">
        <v>42799.761805555558</v>
      </c>
      <c r="B6859" s="2">
        <v>-198.22260537328742</v>
      </c>
    </row>
    <row r="6860" spans="1:2" x14ac:dyDescent="0.25">
      <c r="A6860" s="1">
        <v>42799.762499999997</v>
      </c>
      <c r="B6860" s="2">
        <v>-227.6090951092192</v>
      </c>
    </row>
    <row r="6861" spans="1:2" x14ac:dyDescent="0.25">
      <c r="A6861" s="1">
        <v>42799.763194444444</v>
      </c>
      <c r="B6861" s="2">
        <v>-199.08665586580366</v>
      </c>
    </row>
    <row r="6862" spans="1:2" x14ac:dyDescent="0.25">
      <c r="A6862" s="1">
        <v>42799.763888888891</v>
      </c>
      <c r="B6862" s="2">
        <v>-191.06575640478405</v>
      </c>
    </row>
    <row r="6863" spans="1:2" x14ac:dyDescent="0.25">
      <c r="A6863" s="1">
        <v>42799.76458333333</v>
      </c>
      <c r="B6863" s="2">
        <v>-182.9424812747049</v>
      </c>
    </row>
    <row r="6864" spans="1:2" x14ac:dyDescent="0.25">
      <c r="A6864" s="1">
        <v>42799.765277777777</v>
      </c>
      <c r="B6864" s="2">
        <v>-175.71432721495319</v>
      </c>
    </row>
    <row r="6865" spans="1:2" x14ac:dyDescent="0.25">
      <c r="A6865" s="1">
        <v>42799.765972222223</v>
      </c>
      <c r="B6865" s="2">
        <v>-133.94496562440375</v>
      </c>
    </row>
    <row r="6866" spans="1:2" x14ac:dyDescent="0.25">
      <c r="A6866" s="1">
        <v>42799.76666666667</v>
      </c>
      <c r="B6866" s="2">
        <v>-99.156125048974843</v>
      </c>
    </row>
    <row r="6867" spans="1:2" x14ac:dyDescent="0.25">
      <c r="A6867" s="1">
        <v>42799.767361111109</v>
      </c>
      <c r="B6867" s="2">
        <v>-63.191231774103656</v>
      </c>
    </row>
    <row r="6868" spans="1:2" x14ac:dyDescent="0.25">
      <c r="A6868" s="1">
        <v>42799.768055555556</v>
      </c>
      <c r="B6868" s="2">
        <v>1.4445760612705878</v>
      </c>
    </row>
    <row r="6869" spans="1:2" x14ac:dyDescent="0.25">
      <c r="A6869" s="1">
        <v>42799.768750000003</v>
      </c>
      <c r="B6869" s="2">
        <v>31.63295274484117</v>
      </c>
    </row>
    <row r="6870" spans="1:2" x14ac:dyDescent="0.25">
      <c r="A6870" s="1">
        <v>42799.769444444442</v>
      </c>
      <c r="B6870" s="2">
        <v>9.0543085604263371</v>
      </c>
    </row>
    <row r="6871" spans="1:2" x14ac:dyDescent="0.25">
      <c r="A6871" s="1">
        <v>42799.770138888889</v>
      </c>
      <c r="B6871" s="2">
        <v>27.160450594042779</v>
      </c>
    </row>
    <row r="6872" spans="1:2" x14ac:dyDescent="0.25">
      <c r="A6872" s="1">
        <v>42799.770833333336</v>
      </c>
      <c r="B6872" s="2">
        <v>51.562616594306022</v>
      </c>
    </row>
    <row r="6873" spans="1:2" x14ac:dyDescent="0.25">
      <c r="A6873" s="1">
        <v>42799.771527777775</v>
      </c>
      <c r="B6873" s="2">
        <v>64.791849081808081</v>
      </c>
    </row>
    <row r="6874" spans="1:2" x14ac:dyDescent="0.25">
      <c r="A6874" s="1">
        <v>42799.772222222222</v>
      </c>
      <c r="B6874" s="2">
        <v>71.153618077807678</v>
      </c>
    </row>
    <row r="6875" spans="1:2" x14ac:dyDescent="0.25">
      <c r="A6875" s="1">
        <v>42799.772916666669</v>
      </c>
      <c r="B6875" s="2">
        <v>118.19141800193272</v>
      </c>
    </row>
    <row r="6876" spans="1:2" x14ac:dyDescent="0.25">
      <c r="A6876" s="1">
        <v>42799.773611111108</v>
      </c>
      <c r="B6876" s="2">
        <v>162.28371589984744</v>
      </c>
    </row>
    <row r="6877" spans="1:2" x14ac:dyDescent="0.25">
      <c r="A6877" s="1">
        <v>42799.774305555555</v>
      </c>
      <c r="B6877" s="2">
        <v>125.75398649064203</v>
      </c>
    </row>
    <row r="6878" spans="1:2" x14ac:dyDescent="0.25">
      <c r="A6878" s="1">
        <v>42799.775000000001</v>
      </c>
      <c r="B6878" s="2">
        <v>113.08873229464903</v>
      </c>
    </row>
    <row r="6879" spans="1:2" x14ac:dyDescent="0.25">
      <c r="A6879" s="1">
        <v>42799.775694444441</v>
      </c>
      <c r="B6879" s="2">
        <v>105.53878728957692</v>
      </c>
    </row>
    <row r="6880" spans="1:2" x14ac:dyDescent="0.25">
      <c r="A6880" s="1">
        <v>42799.776388888888</v>
      </c>
      <c r="B6880" s="2">
        <v>88.684036630095221</v>
      </c>
    </row>
    <row r="6881" spans="1:2" x14ac:dyDescent="0.25">
      <c r="A6881" s="1">
        <v>42799.777083333334</v>
      </c>
      <c r="B6881" s="2">
        <v>73.013519098978335</v>
      </c>
    </row>
    <row r="6882" spans="1:2" x14ac:dyDescent="0.25">
      <c r="A6882" s="1">
        <v>42799.777777777781</v>
      </c>
      <c r="B6882" s="2">
        <v>62.66932302030618</v>
      </c>
    </row>
    <row r="6883" spans="1:2" x14ac:dyDescent="0.25">
      <c r="A6883" s="1">
        <v>42799.77847222222</v>
      </c>
      <c r="B6883" s="2">
        <v>44.733575675218887</v>
      </c>
    </row>
    <row r="6884" spans="1:2" x14ac:dyDescent="0.25">
      <c r="A6884" s="1">
        <v>42799.779166666667</v>
      </c>
      <c r="B6884" s="2">
        <v>45.30156179755771</v>
      </c>
    </row>
    <row r="6885" spans="1:2" x14ac:dyDescent="0.25">
      <c r="A6885" s="1">
        <v>42799.779861111114</v>
      </c>
      <c r="B6885" s="2">
        <v>77.718892159256697</v>
      </c>
    </row>
    <row r="6886" spans="1:2" x14ac:dyDescent="0.25">
      <c r="A6886" s="1">
        <v>42799.780555555553</v>
      </c>
      <c r="B6886" s="2">
        <v>124.61707138326796</v>
      </c>
    </row>
    <row r="6887" spans="1:2" x14ac:dyDescent="0.25">
      <c r="A6887" s="1">
        <v>42799.78125</v>
      </c>
      <c r="B6887" s="2">
        <v>129.27716375393018</v>
      </c>
    </row>
    <row r="6888" spans="1:2" x14ac:dyDescent="0.25">
      <c r="A6888" s="1">
        <v>42799.781944444447</v>
      </c>
      <c r="B6888" s="2">
        <v>138.15131076070247</v>
      </c>
    </row>
    <row r="6889" spans="1:2" x14ac:dyDescent="0.25">
      <c r="A6889" s="1">
        <v>42799.782638888886</v>
      </c>
      <c r="B6889" s="2">
        <v>130.15697992140971</v>
      </c>
    </row>
    <row r="6890" spans="1:2" x14ac:dyDescent="0.25">
      <c r="A6890" s="1">
        <v>42799.783333333333</v>
      </c>
      <c r="B6890" s="2">
        <v>103.80931352496846</v>
      </c>
    </row>
    <row r="6891" spans="1:2" x14ac:dyDescent="0.25">
      <c r="A6891" s="1">
        <v>42799.78402777778</v>
      </c>
      <c r="B6891" s="2">
        <v>100.67970266988074</v>
      </c>
    </row>
    <row r="6892" spans="1:2" x14ac:dyDescent="0.25">
      <c r="A6892" s="1">
        <v>42799.784722222219</v>
      </c>
      <c r="B6892" s="2">
        <v>84.30566811008417</v>
      </c>
    </row>
    <row r="6893" spans="1:2" x14ac:dyDescent="0.25">
      <c r="A6893" s="1">
        <v>42799.785416666666</v>
      </c>
      <c r="B6893" s="2">
        <v>74.368445802751623</v>
      </c>
    </row>
    <row r="6894" spans="1:2" x14ac:dyDescent="0.25">
      <c r="A6894" s="1">
        <v>42799.786111111112</v>
      </c>
      <c r="B6894" s="2">
        <v>45.609075327598838</v>
      </c>
    </row>
    <row r="6895" spans="1:2" x14ac:dyDescent="0.25">
      <c r="A6895" s="1">
        <v>42799.786805555559</v>
      </c>
      <c r="B6895" s="2">
        <v>-5.8853808725769339</v>
      </c>
    </row>
    <row r="6896" spans="1:2" x14ac:dyDescent="0.25">
      <c r="A6896" s="1">
        <v>42799.787499999999</v>
      </c>
      <c r="B6896" s="2">
        <v>19.657031424432837</v>
      </c>
    </row>
    <row r="6897" spans="1:2" x14ac:dyDescent="0.25">
      <c r="A6897" s="1">
        <v>42799.788194444445</v>
      </c>
      <c r="B6897" s="2">
        <v>41.608518715786339</v>
      </c>
    </row>
    <row r="6898" spans="1:2" x14ac:dyDescent="0.25">
      <c r="A6898" s="1">
        <v>42799.788888888892</v>
      </c>
      <c r="B6898" s="2">
        <v>60.674596713613333</v>
      </c>
    </row>
    <row r="6899" spans="1:2" x14ac:dyDescent="0.25">
      <c r="A6899" s="1">
        <v>42799.789583333331</v>
      </c>
      <c r="B6899" s="2">
        <v>78.951103402284204</v>
      </c>
    </row>
    <row r="6900" spans="1:2" x14ac:dyDescent="0.25">
      <c r="A6900" s="1">
        <v>42799.790277777778</v>
      </c>
      <c r="B6900" s="2">
        <v>73.431245928977049</v>
      </c>
    </row>
    <row r="6901" spans="1:2" x14ac:dyDescent="0.25">
      <c r="A6901" s="1">
        <v>42799.790972222225</v>
      </c>
      <c r="B6901" s="2">
        <v>6.7763347104914526</v>
      </c>
    </row>
    <row r="6902" spans="1:2" x14ac:dyDescent="0.25">
      <c r="A6902" s="1">
        <v>42799.791666666664</v>
      </c>
      <c r="B6902" s="2">
        <v>-24.565230166323211</v>
      </c>
    </row>
    <row r="6903" spans="1:2" x14ac:dyDescent="0.25">
      <c r="A6903" s="1">
        <v>42799.792361111111</v>
      </c>
      <c r="B6903" s="2">
        <v>-25.37450729199918</v>
      </c>
    </row>
    <row r="6904" spans="1:2" x14ac:dyDescent="0.25">
      <c r="A6904" s="1">
        <v>42799.793055555558</v>
      </c>
      <c r="B6904" s="2">
        <v>-29.909592112294437</v>
      </c>
    </row>
    <row r="6905" spans="1:2" x14ac:dyDescent="0.25">
      <c r="A6905" s="1">
        <v>42799.793749999997</v>
      </c>
      <c r="B6905" s="2">
        <v>-72.938046713241292</v>
      </c>
    </row>
    <row r="6906" spans="1:2" x14ac:dyDescent="0.25">
      <c r="A6906" s="1">
        <v>42799.794444444444</v>
      </c>
      <c r="B6906" s="2">
        <v>-65.388479338762892</v>
      </c>
    </row>
    <row r="6907" spans="1:2" x14ac:dyDescent="0.25">
      <c r="A6907" s="1">
        <v>42799.795138888891</v>
      </c>
      <c r="B6907" s="2">
        <v>-64.951879335889444</v>
      </c>
    </row>
    <row r="6908" spans="1:2" x14ac:dyDescent="0.25">
      <c r="A6908" s="1">
        <v>42799.79583333333</v>
      </c>
      <c r="B6908" s="2">
        <v>-53.526287007230955</v>
      </c>
    </row>
    <row r="6909" spans="1:2" x14ac:dyDescent="0.25">
      <c r="A6909" s="1">
        <v>42799.796527777777</v>
      </c>
      <c r="B6909" s="2">
        <v>-42.076728483855064</v>
      </c>
    </row>
    <row r="6910" spans="1:2" x14ac:dyDescent="0.25">
      <c r="A6910" s="1">
        <v>42799.797222222223</v>
      </c>
      <c r="B6910" s="2">
        <v>-7.0156823428939488</v>
      </c>
    </row>
    <row r="6911" spans="1:2" x14ac:dyDescent="0.25">
      <c r="A6911" s="1">
        <v>42799.79791666667</v>
      </c>
      <c r="B6911" s="2">
        <v>-2.0096026698852558</v>
      </c>
    </row>
    <row r="6912" spans="1:2" x14ac:dyDescent="0.25">
      <c r="A6912" s="1">
        <v>42799.798611111109</v>
      </c>
      <c r="B6912" s="2">
        <v>10.35022284706938</v>
      </c>
    </row>
    <row r="6913" spans="1:2" x14ac:dyDescent="0.25">
      <c r="A6913" s="1">
        <v>42799.799305555556</v>
      </c>
      <c r="B6913" s="2">
        <v>30.560179445365307</v>
      </c>
    </row>
    <row r="6914" spans="1:2" x14ac:dyDescent="0.25">
      <c r="A6914" s="1">
        <v>42799.8</v>
      </c>
      <c r="B6914" s="2">
        <v>43.934355229216941</v>
      </c>
    </row>
    <row r="6915" spans="1:2" x14ac:dyDescent="0.25">
      <c r="A6915" s="1">
        <v>42799.800694444442</v>
      </c>
      <c r="B6915" s="2">
        <v>91.022473471716509</v>
      </c>
    </row>
    <row r="6916" spans="1:2" x14ac:dyDescent="0.25">
      <c r="A6916" s="1">
        <v>42799.801388888889</v>
      </c>
      <c r="B6916" s="2">
        <v>75.552793091166919</v>
      </c>
    </row>
    <row r="6917" spans="1:2" x14ac:dyDescent="0.25">
      <c r="A6917" s="1">
        <v>42799.802083333336</v>
      </c>
      <c r="B6917" s="2">
        <v>53.681600883932937</v>
      </c>
    </row>
    <row r="6918" spans="1:2" x14ac:dyDescent="0.25">
      <c r="A6918" s="1">
        <v>42799.802777777775</v>
      </c>
      <c r="B6918" s="2">
        <v>-12.234801275223436</v>
      </c>
    </row>
    <row r="6919" spans="1:2" x14ac:dyDescent="0.25">
      <c r="A6919" s="1">
        <v>42799.803472222222</v>
      </c>
      <c r="B6919" s="2">
        <v>-19.757935741503267</v>
      </c>
    </row>
    <row r="6920" spans="1:2" x14ac:dyDescent="0.25">
      <c r="A6920" s="1">
        <v>42799.804166666669</v>
      </c>
      <c r="B6920" s="2">
        <v>2.9212198084040817</v>
      </c>
    </row>
    <row r="6921" spans="1:2" x14ac:dyDescent="0.25">
      <c r="A6921" s="1">
        <v>42799.804861111108</v>
      </c>
      <c r="B6921" s="2">
        <v>-12.311433614593989</v>
      </c>
    </row>
    <row r="6922" spans="1:2" x14ac:dyDescent="0.25">
      <c r="A6922" s="1">
        <v>42799.805555555555</v>
      </c>
      <c r="B6922" s="2">
        <v>-35.392762116802864</v>
      </c>
    </row>
    <row r="6923" spans="1:2" x14ac:dyDescent="0.25">
      <c r="A6923" s="1">
        <v>42799.806250000001</v>
      </c>
      <c r="B6923" s="2">
        <v>-35.942237995021664</v>
      </c>
    </row>
    <row r="6924" spans="1:2" x14ac:dyDescent="0.25">
      <c r="A6924" s="1">
        <v>42799.806944444441</v>
      </c>
      <c r="B6924" s="2">
        <v>-49.402375429805637</v>
      </c>
    </row>
    <row r="6925" spans="1:2" x14ac:dyDescent="0.25">
      <c r="A6925" s="1">
        <v>42799.807638888888</v>
      </c>
      <c r="B6925" s="2">
        <v>-113.2138865051791</v>
      </c>
    </row>
    <row r="6926" spans="1:2" x14ac:dyDescent="0.25">
      <c r="A6926" s="1">
        <v>42799.808333333334</v>
      </c>
      <c r="B6926" s="2">
        <v>-129.85857027197295</v>
      </c>
    </row>
    <row r="6927" spans="1:2" x14ac:dyDescent="0.25">
      <c r="A6927" s="1">
        <v>42799.809027777781</v>
      </c>
      <c r="B6927" s="2">
        <v>-120.9344075836804</v>
      </c>
    </row>
    <row r="6928" spans="1:2" x14ac:dyDescent="0.25">
      <c r="A6928" s="1">
        <v>42799.80972222222</v>
      </c>
      <c r="B6928" s="2">
        <v>-100.65132603787157</v>
      </c>
    </row>
    <row r="6929" spans="1:2" x14ac:dyDescent="0.25">
      <c r="A6929" s="1">
        <v>42799.810416666667</v>
      </c>
      <c r="B6929" s="2">
        <v>-99.589058957702946</v>
      </c>
    </row>
    <row r="6930" spans="1:2" x14ac:dyDescent="0.25">
      <c r="A6930" s="1">
        <v>42799.811111111114</v>
      </c>
      <c r="B6930" s="2">
        <v>-34.217897018317551</v>
      </c>
    </row>
    <row r="6931" spans="1:2" x14ac:dyDescent="0.25">
      <c r="A6931" s="1">
        <v>42799.811805555553</v>
      </c>
      <c r="B6931" s="2">
        <v>-75.412295285245634</v>
      </c>
    </row>
    <row r="6932" spans="1:2" x14ac:dyDescent="0.25">
      <c r="A6932" s="1">
        <v>42799.8125</v>
      </c>
      <c r="B6932" s="2">
        <v>-79.632716575449251</v>
      </c>
    </row>
    <row r="6933" spans="1:2" x14ac:dyDescent="0.25">
      <c r="A6933" s="1">
        <v>42799.813194444447</v>
      </c>
      <c r="B6933" s="2">
        <v>-90.856470603061226</v>
      </c>
    </row>
    <row r="6934" spans="1:2" x14ac:dyDescent="0.25">
      <c r="A6934" s="1">
        <v>42799.813888888886</v>
      </c>
      <c r="B6934" s="2">
        <v>-90.607261196620911</v>
      </c>
    </row>
    <row r="6935" spans="1:2" x14ac:dyDescent="0.25">
      <c r="A6935" s="1">
        <v>42799.814583333333</v>
      </c>
      <c r="B6935" s="2">
        <v>-89.624510791866726</v>
      </c>
    </row>
    <row r="6936" spans="1:2" x14ac:dyDescent="0.25">
      <c r="A6936" s="1">
        <v>42799.81527777778</v>
      </c>
      <c r="B6936" s="2">
        <v>-83.984666795302957</v>
      </c>
    </row>
    <row r="6937" spans="1:2" x14ac:dyDescent="0.25">
      <c r="A6937" s="1">
        <v>42799.815972222219</v>
      </c>
      <c r="B6937" s="2">
        <v>-83.500305673448025</v>
      </c>
    </row>
    <row r="6938" spans="1:2" x14ac:dyDescent="0.25">
      <c r="A6938" s="1">
        <v>42799.816666666666</v>
      </c>
      <c r="B6938" s="2">
        <v>-61.195682968330708</v>
      </c>
    </row>
    <row r="6939" spans="1:2" x14ac:dyDescent="0.25">
      <c r="A6939" s="1">
        <v>42799.817361111112</v>
      </c>
      <c r="B6939" s="2">
        <v>-74.773695353672764</v>
      </c>
    </row>
    <row r="6940" spans="1:2" x14ac:dyDescent="0.25">
      <c r="A6940" s="1">
        <v>42799.818055555559</v>
      </c>
      <c r="B6940" s="2">
        <v>-86.455592425353828</v>
      </c>
    </row>
    <row r="6941" spans="1:2" x14ac:dyDescent="0.25">
      <c r="A6941" s="1">
        <v>42799.818749999999</v>
      </c>
      <c r="B6941" s="2">
        <v>-113.99408736377178</v>
      </c>
    </row>
    <row r="6942" spans="1:2" x14ac:dyDescent="0.25">
      <c r="A6942" s="1">
        <v>42799.819444444445</v>
      </c>
      <c r="B6942" s="2">
        <v>-127.50277903276535</v>
      </c>
    </row>
    <row r="6943" spans="1:2" x14ac:dyDescent="0.25">
      <c r="A6943" s="1">
        <v>42799.820138888892</v>
      </c>
      <c r="B6943" s="2">
        <v>-132.1459042553596</v>
      </c>
    </row>
    <row r="6944" spans="1:2" x14ac:dyDescent="0.25">
      <c r="A6944" s="1">
        <v>42799.820833333331</v>
      </c>
      <c r="B6944" s="2">
        <v>-138.06043163875196</v>
      </c>
    </row>
    <row r="6945" spans="1:2" x14ac:dyDescent="0.25">
      <c r="A6945" s="1">
        <v>42799.821527777778</v>
      </c>
      <c r="B6945" s="2">
        <v>-119.70268975985431</v>
      </c>
    </row>
    <row r="6946" spans="1:2" x14ac:dyDescent="0.25">
      <c r="A6946" s="1">
        <v>42799.822222222225</v>
      </c>
      <c r="B6946" s="2">
        <v>-82.988918039536415</v>
      </c>
    </row>
    <row r="6947" spans="1:2" x14ac:dyDescent="0.25">
      <c r="A6947" s="1">
        <v>42799.822916666664</v>
      </c>
      <c r="B6947" s="2">
        <v>-33.204049270345422</v>
      </c>
    </row>
    <row r="6948" spans="1:2" x14ac:dyDescent="0.25">
      <c r="A6948" s="1">
        <v>42799.823611111111</v>
      </c>
      <c r="B6948" s="2">
        <v>-36.739167719973679</v>
      </c>
    </row>
    <row r="6949" spans="1:2" x14ac:dyDescent="0.25">
      <c r="A6949" s="1">
        <v>42799.824305555558</v>
      </c>
      <c r="B6949" s="2">
        <v>-62.056456923658452</v>
      </c>
    </row>
    <row r="6950" spans="1:2" x14ac:dyDescent="0.25">
      <c r="A6950" s="1">
        <v>42799.824999999997</v>
      </c>
      <c r="B6950" s="2">
        <v>-66.231898132358523</v>
      </c>
    </row>
    <row r="6951" spans="1:2" x14ac:dyDescent="0.25">
      <c r="A6951" s="1">
        <v>42799.825694444444</v>
      </c>
      <c r="B6951" s="2">
        <v>-66.431785219502245</v>
      </c>
    </row>
    <row r="6952" spans="1:2" x14ac:dyDescent="0.25">
      <c r="A6952" s="1">
        <v>42799.826388888891</v>
      </c>
      <c r="B6952" s="2">
        <v>-71.15505056042845</v>
      </c>
    </row>
    <row r="6953" spans="1:2" x14ac:dyDescent="0.25">
      <c r="A6953" s="1">
        <v>42799.82708333333</v>
      </c>
      <c r="B6953" s="2">
        <v>-25.434728909164551</v>
      </c>
    </row>
    <row r="6954" spans="1:2" x14ac:dyDescent="0.25">
      <c r="A6954" s="1">
        <v>42799.827777777777</v>
      </c>
      <c r="B6954" s="2">
        <v>-32.611177850526289</v>
      </c>
    </row>
    <row r="6955" spans="1:2" x14ac:dyDescent="0.25">
      <c r="A6955" s="1">
        <v>42799.828472222223</v>
      </c>
      <c r="B6955" s="2">
        <v>-39.322016000506117</v>
      </c>
    </row>
    <row r="6956" spans="1:2" x14ac:dyDescent="0.25">
      <c r="A6956" s="1">
        <v>42799.82916666667</v>
      </c>
      <c r="B6956" s="2">
        <v>-47.818144743118317</v>
      </c>
    </row>
    <row r="6957" spans="1:2" x14ac:dyDescent="0.25">
      <c r="A6957" s="1">
        <v>42799.829861111109</v>
      </c>
      <c r="B6957" s="2">
        <v>-64.735891957794465</v>
      </c>
    </row>
    <row r="6958" spans="1:2" x14ac:dyDescent="0.25">
      <c r="A6958" s="1">
        <v>42799.830555555556</v>
      </c>
      <c r="B6958" s="2">
        <v>-61.798991819034562</v>
      </c>
    </row>
    <row r="6959" spans="1:2" x14ac:dyDescent="0.25">
      <c r="A6959" s="1">
        <v>42799.831250000003</v>
      </c>
      <c r="B6959" s="2">
        <v>-61.444173630273632</v>
      </c>
    </row>
    <row r="6960" spans="1:2" x14ac:dyDescent="0.25">
      <c r="A6960" s="1">
        <v>42799.831944444442</v>
      </c>
      <c r="B6960" s="2">
        <v>28.137834192861433</v>
      </c>
    </row>
    <row r="6961" spans="1:2" x14ac:dyDescent="0.25">
      <c r="A6961" s="1">
        <v>42799.832638888889</v>
      </c>
      <c r="B6961" s="2">
        <v>-13.820145738301411</v>
      </c>
    </row>
    <row r="6962" spans="1:2" x14ac:dyDescent="0.25">
      <c r="A6962" s="1">
        <v>42799.833333333336</v>
      </c>
      <c r="B6962" s="2">
        <v>4.9968776922132143</v>
      </c>
    </row>
    <row r="6963" spans="1:2" x14ac:dyDescent="0.25">
      <c r="A6963" s="1">
        <v>42799.834027777775</v>
      </c>
      <c r="B6963" s="2">
        <v>14.82662073269991</v>
      </c>
    </row>
    <row r="6964" spans="1:2" x14ac:dyDescent="0.25">
      <c r="A6964" s="1">
        <v>42799.834722222222</v>
      </c>
      <c r="B6964" s="2">
        <v>33.548211339977087</v>
      </c>
    </row>
    <row r="6965" spans="1:2" x14ac:dyDescent="0.25">
      <c r="A6965" s="1">
        <v>42799.835416666669</v>
      </c>
      <c r="B6965" s="2">
        <v>-7.5252724383319824</v>
      </c>
    </row>
    <row r="6966" spans="1:2" x14ac:dyDescent="0.25">
      <c r="A6966" s="1">
        <v>42799.836111111108</v>
      </c>
      <c r="B6966" s="2">
        <v>-25.474859393147927</v>
      </c>
    </row>
    <row r="6967" spans="1:2" x14ac:dyDescent="0.25">
      <c r="A6967" s="1">
        <v>42799.836805555555</v>
      </c>
      <c r="B6967" s="2">
        <v>-62.432440357377828</v>
      </c>
    </row>
    <row r="6968" spans="1:2" x14ac:dyDescent="0.25">
      <c r="A6968" s="1">
        <v>42799.837500000001</v>
      </c>
      <c r="B6968" s="2">
        <v>-82.969857851328555</v>
      </c>
    </row>
    <row r="6969" spans="1:2" x14ac:dyDescent="0.25">
      <c r="A6969" s="1">
        <v>42799.838194444441</v>
      </c>
      <c r="B6969" s="2">
        <v>-110.39877198252361</v>
      </c>
    </row>
    <row r="6970" spans="1:2" x14ac:dyDescent="0.25">
      <c r="A6970" s="1">
        <v>42799.838888888888</v>
      </c>
      <c r="B6970" s="2">
        <v>-121.5890288735022</v>
      </c>
    </row>
    <row r="6971" spans="1:2" x14ac:dyDescent="0.25">
      <c r="A6971" s="1">
        <v>42799.839583333334</v>
      </c>
      <c r="B6971" s="2">
        <v>-100.18829212148363</v>
      </c>
    </row>
    <row r="6972" spans="1:2" x14ac:dyDescent="0.25">
      <c r="A6972" s="1">
        <v>42799.840277777781</v>
      </c>
      <c r="B6972" s="2">
        <v>-97.471309416409355</v>
      </c>
    </row>
    <row r="6973" spans="1:2" x14ac:dyDescent="0.25">
      <c r="A6973" s="1">
        <v>42799.84097222222</v>
      </c>
      <c r="B6973" s="2">
        <v>-117.99992403930518</v>
      </c>
    </row>
    <row r="6974" spans="1:2" x14ac:dyDescent="0.25">
      <c r="A6974" s="1">
        <v>42799.841666666667</v>
      </c>
      <c r="B6974" s="2">
        <v>-112.20004931881171</v>
      </c>
    </row>
    <row r="6975" spans="1:2" x14ac:dyDescent="0.25">
      <c r="A6975" s="1">
        <v>42799.842361111114</v>
      </c>
      <c r="B6975" s="2">
        <v>-92.687223278244105</v>
      </c>
    </row>
    <row r="6976" spans="1:2" x14ac:dyDescent="0.25">
      <c r="A6976" s="1">
        <v>42799.843055555553</v>
      </c>
      <c r="B6976" s="2">
        <v>-72.908084466104626</v>
      </c>
    </row>
    <row r="6977" spans="1:2" x14ac:dyDescent="0.25">
      <c r="A6977" s="1">
        <v>42799.84375</v>
      </c>
      <c r="B6977" s="2">
        <v>-57.925834441060822</v>
      </c>
    </row>
    <row r="6978" spans="1:2" x14ac:dyDescent="0.25">
      <c r="A6978" s="1">
        <v>42799.844444444447</v>
      </c>
      <c r="B6978" s="2">
        <v>-73.325250932289052</v>
      </c>
    </row>
    <row r="6979" spans="1:2" x14ac:dyDescent="0.25">
      <c r="A6979" s="1">
        <v>42799.845138888886</v>
      </c>
      <c r="B6979" s="2">
        <v>-54.121923618231087</v>
      </c>
    </row>
    <row r="6980" spans="1:2" x14ac:dyDescent="0.25">
      <c r="A6980" s="1">
        <v>42799.845833333333</v>
      </c>
      <c r="B6980" s="2">
        <v>-34.81505541387402</v>
      </c>
    </row>
    <row r="6981" spans="1:2" x14ac:dyDescent="0.25">
      <c r="A6981" s="1">
        <v>42799.84652777778</v>
      </c>
      <c r="B6981" s="2">
        <v>-29.588590496673714</v>
      </c>
    </row>
    <row r="6982" spans="1:2" x14ac:dyDescent="0.25">
      <c r="A6982" s="1">
        <v>42799.847222222219</v>
      </c>
      <c r="B6982" s="2">
        <v>-11.995739780107881</v>
      </c>
    </row>
    <row r="6983" spans="1:2" x14ac:dyDescent="0.25">
      <c r="A6983" s="1">
        <v>42799.847916666666</v>
      </c>
      <c r="B6983" s="2">
        <v>3.3359406728782535</v>
      </c>
    </row>
    <row r="6984" spans="1:2" x14ac:dyDescent="0.25">
      <c r="A6984" s="1">
        <v>42799.848611111112</v>
      </c>
      <c r="B6984" s="2">
        <v>-18.269534688106795</v>
      </c>
    </row>
    <row r="6985" spans="1:2" x14ac:dyDescent="0.25">
      <c r="A6985" s="1">
        <v>42799.849305555559</v>
      </c>
      <c r="B6985" s="2">
        <v>-33.136888768207186</v>
      </c>
    </row>
    <row r="6986" spans="1:2" x14ac:dyDescent="0.25">
      <c r="A6986" s="1">
        <v>42799.85</v>
      </c>
      <c r="B6986" s="2">
        <v>-47.708950129422981</v>
      </c>
    </row>
    <row r="6987" spans="1:2" x14ac:dyDescent="0.25">
      <c r="A6987" s="1">
        <v>42799.850694444445</v>
      </c>
      <c r="B6987" s="2">
        <v>-60.248259993890919</v>
      </c>
    </row>
    <row r="6988" spans="1:2" x14ac:dyDescent="0.25">
      <c r="A6988" s="1">
        <v>42799.851388888892</v>
      </c>
      <c r="B6988" s="2">
        <v>-75.689705339058619</v>
      </c>
    </row>
    <row r="6989" spans="1:2" x14ac:dyDescent="0.25">
      <c r="A6989" s="1">
        <v>42799.852083333331</v>
      </c>
      <c r="B6989" s="2">
        <v>-81.741097494963711</v>
      </c>
    </row>
    <row r="6990" spans="1:2" x14ac:dyDescent="0.25">
      <c r="A6990" s="1">
        <v>42799.852777777778</v>
      </c>
      <c r="B6990" s="2">
        <v>-130.51904302562471</v>
      </c>
    </row>
    <row r="6991" spans="1:2" x14ac:dyDescent="0.25">
      <c r="A6991" s="1">
        <v>42799.853472222225</v>
      </c>
      <c r="B6991" s="2">
        <v>-152.01886947539558</v>
      </c>
    </row>
    <row r="6992" spans="1:2" x14ac:dyDescent="0.25">
      <c r="A6992" s="1">
        <v>42799.854166666664</v>
      </c>
      <c r="B6992" s="2">
        <v>-151.05932251001553</v>
      </c>
    </row>
    <row r="6993" spans="1:2" x14ac:dyDescent="0.25">
      <c r="A6993" s="1">
        <v>42799.854861111111</v>
      </c>
      <c r="B6993" s="2">
        <v>-156.47161958507496</v>
      </c>
    </row>
    <row r="6994" spans="1:2" x14ac:dyDescent="0.25">
      <c r="A6994" s="1">
        <v>42799.855555555558</v>
      </c>
      <c r="B6994" s="2">
        <v>-191.55873463548875</v>
      </c>
    </row>
    <row r="6995" spans="1:2" x14ac:dyDescent="0.25">
      <c r="A6995" s="1">
        <v>42799.856249999997</v>
      </c>
      <c r="B6995" s="2">
        <v>-150.32304369810737</v>
      </c>
    </row>
    <row r="6996" spans="1:2" x14ac:dyDescent="0.25">
      <c r="A6996" s="1">
        <v>42799.856944444444</v>
      </c>
      <c r="B6996" s="2">
        <v>-123.85830925732928</v>
      </c>
    </row>
    <row r="6997" spans="1:2" x14ac:dyDescent="0.25">
      <c r="A6997" s="1">
        <v>42799.857638888891</v>
      </c>
      <c r="B6997" s="2">
        <v>-124.17588328113585</v>
      </c>
    </row>
    <row r="6998" spans="1:2" x14ac:dyDescent="0.25">
      <c r="A6998" s="1">
        <v>42799.85833333333</v>
      </c>
      <c r="B6998" s="2">
        <v>-121.38473145314104</v>
      </c>
    </row>
    <row r="6999" spans="1:2" x14ac:dyDescent="0.25">
      <c r="A6999" s="1">
        <v>42799.859027777777</v>
      </c>
      <c r="B6999" s="2">
        <v>-97.583356525985678</v>
      </c>
    </row>
    <row r="7000" spans="1:2" x14ac:dyDescent="0.25">
      <c r="A7000" s="1">
        <v>42799.859722222223</v>
      </c>
      <c r="B7000" s="2">
        <v>-126.56697321758062</v>
      </c>
    </row>
    <row r="7001" spans="1:2" x14ac:dyDescent="0.25">
      <c r="A7001" s="1">
        <v>42799.86041666667</v>
      </c>
      <c r="B7001" s="2">
        <v>-135.11410318260897</v>
      </c>
    </row>
    <row r="7002" spans="1:2" x14ac:dyDescent="0.25">
      <c r="A7002" s="1">
        <v>42799.861111111109</v>
      </c>
      <c r="B7002" s="2">
        <v>-107.00966455718154</v>
      </c>
    </row>
    <row r="7003" spans="1:2" x14ac:dyDescent="0.25">
      <c r="A7003" s="1">
        <v>42799.861805555556</v>
      </c>
      <c r="B7003" s="2">
        <v>-106.69613218677502</v>
      </c>
    </row>
    <row r="7004" spans="1:2" x14ac:dyDescent="0.25">
      <c r="A7004" s="1">
        <v>42799.862500000003</v>
      </c>
      <c r="B7004" s="2">
        <v>-115.13121548563164</v>
      </c>
    </row>
    <row r="7005" spans="1:2" x14ac:dyDescent="0.25">
      <c r="A7005" s="1">
        <v>42799.863194444442</v>
      </c>
      <c r="B7005" s="2">
        <v>-92.911360521443811</v>
      </c>
    </row>
    <row r="7006" spans="1:2" x14ac:dyDescent="0.25">
      <c r="A7006" s="1">
        <v>42799.863888888889</v>
      </c>
      <c r="B7006" s="2">
        <v>-69.005724817557109</v>
      </c>
    </row>
    <row r="7007" spans="1:2" x14ac:dyDescent="0.25">
      <c r="A7007" s="1">
        <v>42799.864583333336</v>
      </c>
      <c r="B7007" s="2">
        <v>-78.931131369187881</v>
      </c>
    </row>
    <row r="7008" spans="1:2" x14ac:dyDescent="0.25">
      <c r="A7008" s="1">
        <v>42799.865277777775</v>
      </c>
      <c r="B7008" s="2">
        <v>-74.555916452213808</v>
      </c>
    </row>
    <row r="7009" spans="1:2" x14ac:dyDescent="0.25">
      <c r="A7009" s="1">
        <v>42799.865972222222</v>
      </c>
      <c r="B7009" s="2">
        <v>-81.679026003071343</v>
      </c>
    </row>
    <row r="7010" spans="1:2" x14ac:dyDescent="0.25">
      <c r="A7010" s="1">
        <v>42799.866666666669</v>
      </c>
      <c r="B7010" s="2">
        <v>-76.959664182605536</v>
      </c>
    </row>
    <row r="7011" spans="1:2" x14ac:dyDescent="0.25">
      <c r="A7011" s="1">
        <v>42799.867361111108</v>
      </c>
      <c r="B7011" s="2">
        <v>-60.733340532753694</v>
      </c>
    </row>
    <row r="7012" spans="1:2" x14ac:dyDescent="0.25">
      <c r="A7012" s="1">
        <v>42799.868055555555</v>
      </c>
      <c r="B7012" s="2">
        <v>-52.751310101343549</v>
      </c>
    </row>
    <row r="7013" spans="1:2" x14ac:dyDescent="0.25">
      <c r="A7013" s="1">
        <v>42799.868750000001</v>
      </c>
      <c r="B7013" s="2">
        <v>-67.774999152038561</v>
      </c>
    </row>
    <row r="7014" spans="1:2" x14ac:dyDescent="0.25">
      <c r="A7014" s="1">
        <v>42799.869444444441</v>
      </c>
      <c r="B7014" s="2">
        <v>-66.382867836888181</v>
      </c>
    </row>
    <row r="7015" spans="1:2" x14ac:dyDescent="0.25">
      <c r="A7015" s="1">
        <v>42799.870138888888</v>
      </c>
      <c r="B7015" s="2">
        <v>-52.806825218363279</v>
      </c>
    </row>
    <row r="7016" spans="1:2" x14ac:dyDescent="0.25">
      <c r="A7016" s="1">
        <v>42799.870833333334</v>
      </c>
      <c r="B7016" s="2">
        <v>-71.42656165089187</v>
      </c>
    </row>
    <row r="7017" spans="1:2" x14ac:dyDescent="0.25">
      <c r="A7017" s="1">
        <v>42799.871527777781</v>
      </c>
      <c r="B7017" s="2">
        <v>-20.340563187452791</v>
      </c>
    </row>
    <row r="7018" spans="1:2" x14ac:dyDescent="0.25">
      <c r="A7018" s="1">
        <v>42799.87222222222</v>
      </c>
      <c r="B7018" s="2">
        <v>-25.815629341280388</v>
      </c>
    </row>
    <row r="7019" spans="1:2" x14ac:dyDescent="0.25">
      <c r="A7019" s="1">
        <v>42799.872916666667</v>
      </c>
      <c r="B7019" s="2">
        <v>-66.374926283683934</v>
      </c>
    </row>
    <row r="7020" spans="1:2" x14ac:dyDescent="0.25">
      <c r="A7020" s="1">
        <v>42799.873611111114</v>
      </c>
      <c r="B7020" s="2">
        <v>-105.32372177790772</v>
      </c>
    </row>
    <row r="7021" spans="1:2" x14ac:dyDescent="0.25">
      <c r="A7021" s="1">
        <v>42799.874305555553</v>
      </c>
      <c r="B7021" s="2">
        <v>-103.65791736024548</v>
      </c>
    </row>
    <row r="7022" spans="1:2" x14ac:dyDescent="0.25">
      <c r="A7022" s="1">
        <v>42799.875</v>
      </c>
      <c r="B7022" s="2">
        <v>-113.79656234452656</v>
      </c>
    </row>
    <row r="7023" spans="1:2" x14ac:dyDescent="0.25">
      <c r="A7023" s="1">
        <v>42799.875694444447</v>
      </c>
      <c r="B7023" s="2">
        <v>-154.56965625799688</v>
      </c>
    </row>
    <row r="7024" spans="1:2" x14ac:dyDescent="0.25">
      <c r="A7024" s="1">
        <v>42799.876388888886</v>
      </c>
      <c r="B7024" s="2">
        <v>-158.16643304252455</v>
      </c>
    </row>
    <row r="7025" spans="1:2" x14ac:dyDescent="0.25">
      <c r="A7025" s="1">
        <v>42799.877083333333</v>
      </c>
      <c r="B7025" s="2">
        <v>-113.07300537951136</v>
      </c>
    </row>
    <row r="7026" spans="1:2" x14ac:dyDescent="0.25">
      <c r="A7026" s="1">
        <v>42799.87777777778</v>
      </c>
      <c r="B7026" s="2">
        <v>-59.476258982507474</v>
      </c>
    </row>
    <row r="7027" spans="1:2" x14ac:dyDescent="0.25">
      <c r="A7027" s="1">
        <v>42799.878472222219</v>
      </c>
      <c r="B7027" s="2">
        <v>-68.960184104406892</v>
      </c>
    </row>
    <row r="7028" spans="1:2" x14ac:dyDescent="0.25">
      <c r="A7028" s="1">
        <v>42799.879166666666</v>
      </c>
      <c r="B7028" s="2">
        <v>-76.214140518826511</v>
      </c>
    </row>
    <row r="7029" spans="1:2" x14ac:dyDescent="0.25">
      <c r="A7029" s="1">
        <v>42799.879861111112</v>
      </c>
      <c r="B7029" s="2">
        <v>-35.667577437778043</v>
      </c>
    </row>
    <row r="7030" spans="1:2" x14ac:dyDescent="0.25">
      <c r="A7030" s="1">
        <v>42799.880555555559</v>
      </c>
      <c r="B7030" s="2">
        <v>81.972512037650446</v>
      </c>
    </row>
    <row r="7031" spans="1:2" x14ac:dyDescent="0.25">
      <c r="A7031" s="1">
        <v>42799.881249999999</v>
      </c>
      <c r="B7031" s="2">
        <v>113.19677030055706</v>
      </c>
    </row>
    <row r="7032" spans="1:2" x14ac:dyDescent="0.25">
      <c r="A7032" s="1">
        <v>42799.881944444445</v>
      </c>
      <c r="B7032" s="2">
        <v>104.1364696467858</v>
      </c>
    </row>
    <row r="7033" spans="1:2" x14ac:dyDescent="0.25">
      <c r="A7033" s="1">
        <v>42799.882638888892</v>
      </c>
      <c r="B7033" s="2">
        <v>93.794328807036308</v>
      </c>
    </row>
    <row r="7034" spans="1:2" x14ac:dyDescent="0.25">
      <c r="A7034" s="1">
        <v>42799.883333333331</v>
      </c>
      <c r="B7034" s="2">
        <v>111.32415789127505</v>
      </c>
    </row>
    <row r="7035" spans="1:2" x14ac:dyDescent="0.25">
      <c r="A7035" s="1">
        <v>42799.884027777778</v>
      </c>
      <c r="B7035" s="2">
        <v>101.16438621761239</v>
      </c>
    </row>
    <row r="7036" spans="1:2" x14ac:dyDescent="0.25">
      <c r="A7036" s="1">
        <v>42799.884722222225</v>
      </c>
      <c r="B7036" s="2">
        <v>59.133654909732286</v>
      </c>
    </row>
    <row r="7037" spans="1:2" x14ac:dyDescent="0.25">
      <c r="A7037" s="1">
        <v>42799.885416666664</v>
      </c>
      <c r="B7037" s="2">
        <v>28.631108329597435</v>
      </c>
    </row>
    <row r="7038" spans="1:2" x14ac:dyDescent="0.25">
      <c r="A7038" s="1">
        <v>42799.886111111111</v>
      </c>
      <c r="B7038" s="2">
        <v>-3.8595046439950238</v>
      </c>
    </row>
    <row r="7039" spans="1:2" x14ac:dyDescent="0.25">
      <c r="A7039" s="1">
        <v>42799.886805555558</v>
      </c>
      <c r="B7039" s="2">
        <v>-24.529174053929939</v>
      </c>
    </row>
    <row r="7040" spans="1:2" x14ac:dyDescent="0.25">
      <c r="A7040" s="1">
        <v>42799.887499999997</v>
      </c>
      <c r="B7040" s="2">
        <v>-43.032595084507676</v>
      </c>
    </row>
    <row r="7041" spans="1:2" x14ac:dyDescent="0.25">
      <c r="A7041" s="1">
        <v>42799.888194444444</v>
      </c>
      <c r="B7041" s="2">
        <v>19.226817247527652</v>
      </c>
    </row>
    <row r="7042" spans="1:2" x14ac:dyDescent="0.25">
      <c r="A7042" s="1">
        <v>42799.888888888891</v>
      </c>
      <c r="B7042" s="2">
        <v>55.527675781981088</v>
      </c>
    </row>
    <row r="7043" spans="1:2" x14ac:dyDescent="0.25">
      <c r="A7043" s="1">
        <v>42799.88958333333</v>
      </c>
      <c r="B7043" s="2">
        <v>65.670691945397991</v>
      </c>
    </row>
    <row r="7044" spans="1:2" x14ac:dyDescent="0.25">
      <c r="A7044" s="1">
        <v>42799.890277777777</v>
      </c>
      <c r="B7044" s="2">
        <v>74.913444514188456</v>
      </c>
    </row>
    <row r="7045" spans="1:2" x14ac:dyDescent="0.25">
      <c r="A7045" s="1">
        <v>42799.890972222223</v>
      </c>
      <c r="B7045" s="2">
        <v>90.490097215791081</v>
      </c>
    </row>
    <row r="7046" spans="1:2" x14ac:dyDescent="0.25">
      <c r="A7046" s="1">
        <v>42799.89166666667</v>
      </c>
      <c r="B7046" s="2">
        <v>69.191564599125797</v>
      </c>
    </row>
    <row r="7047" spans="1:2" x14ac:dyDescent="0.25">
      <c r="A7047" s="1">
        <v>42799.892361111109</v>
      </c>
      <c r="B7047" s="2">
        <v>43.464573248267214</v>
      </c>
    </row>
    <row r="7048" spans="1:2" x14ac:dyDescent="0.25">
      <c r="A7048" s="1">
        <v>42799.893055555556</v>
      </c>
      <c r="B7048" s="2">
        <v>25.700286828559182</v>
      </c>
    </row>
    <row r="7049" spans="1:2" x14ac:dyDescent="0.25">
      <c r="A7049" s="1">
        <v>42799.893750000003</v>
      </c>
      <c r="B7049" s="2">
        <v>14.982252203383299</v>
      </c>
    </row>
    <row r="7050" spans="1:2" x14ac:dyDescent="0.25">
      <c r="A7050" s="1">
        <v>42799.894444444442</v>
      </c>
      <c r="B7050" s="2">
        <v>52.646516775912218</v>
      </c>
    </row>
    <row r="7051" spans="1:2" x14ac:dyDescent="0.25">
      <c r="A7051" s="1">
        <v>42799.895138888889</v>
      </c>
      <c r="B7051" s="2">
        <v>62.507985131632694</v>
      </c>
    </row>
    <row r="7052" spans="1:2" x14ac:dyDescent="0.25">
      <c r="A7052" s="1">
        <v>42799.895833333336</v>
      </c>
      <c r="B7052" s="2">
        <v>63.417565510393857</v>
      </c>
    </row>
    <row r="7053" spans="1:2" x14ac:dyDescent="0.25">
      <c r="A7053" s="1">
        <v>42799.896527777775</v>
      </c>
      <c r="B7053" s="2">
        <v>-11.519061390675052</v>
      </c>
    </row>
    <row r="7054" spans="1:2" x14ac:dyDescent="0.25">
      <c r="A7054" s="1">
        <v>42799.897222222222</v>
      </c>
      <c r="B7054" s="2">
        <v>-0.80444403432654021</v>
      </c>
    </row>
    <row r="7055" spans="1:2" x14ac:dyDescent="0.25">
      <c r="A7055" s="1">
        <v>42799.897916666669</v>
      </c>
      <c r="B7055" s="2">
        <v>0.28810197983451263</v>
      </c>
    </row>
    <row r="7056" spans="1:2" x14ac:dyDescent="0.25">
      <c r="A7056" s="1">
        <v>42799.898611111108</v>
      </c>
      <c r="B7056" s="2">
        <v>11.659724917042816</v>
      </c>
    </row>
    <row r="7057" spans="1:2" x14ac:dyDescent="0.25">
      <c r="A7057" s="1">
        <v>42799.899305555555</v>
      </c>
      <c r="B7057" s="2">
        <v>37.298465061821723</v>
      </c>
    </row>
    <row r="7058" spans="1:2" x14ac:dyDescent="0.25">
      <c r="A7058" s="1">
        <v>42799.9</v>
      </c>
      <c r="B7058" s="2">
        <v>9.485287375161958</v>
      </c>
    </row>
    <row r="7059" spans="1:2" x14ac:dyDescent="0.25">
      <c r="A7059" s="1">
        <v>42799.900694444441</v>
      </c>
      <c r="B7059" s="2">
        <v>25.205044991100536</v>
      </c>
    </row>
    <row r="7060" spans="1:2" x14ac:dyDescent="0.25">
      <c r="A7060" s="1">
        <v>42799.901388888888</v>
      </c>
      <c r="B7060" s="2">
        <v>38.882336911340829</v>
      </c>
    </row>
    <row r="7061" spans="1:2" x14ac:dyDescent="0.25">
      <c r="A7061" s="1">
        <v>42799.902083333334</v>
      </c>
      <c r="B7061" s="2">
        <v>34.172857498684607</v>
      </c>
    </row>
    <row r="7062" spans="1:2" x14ac:dyDescent="0.25">
      <c r="A7062" s="1">
        <v>42799.902777777781</v>
      </c>
      <c r="B7062" s="2">
        <v>39.431148214313723</v>
      </c>
    </row>
    <row r="7063" spans="1:2" x14ac:dyDescent="0.25">
      <c r="A7063" s="1">
        <v>42799.90347222222</v>
      </c>
      <c r="B7063" s="2">
        <v>69.665571433979011</v>
      </c>
    </row>
    <row r="7064" spans="1:2" x14ac:dyDescent="0.25">
      <c r="A7064" s="1">
        <v>42799.904166666667</v>
      </c>
      <c r="B7064" s="2">
        <v>105.7107565825611</v>
      </c>
    </row>
    <row r="7065" spans="1:2" x14ac:dyDescent="0.25">
      <c r="A7065" s="1">
        <v>42799.904861111114</v>
      </c>
      <c r="B7065" s="2">
        <v>88.050247941316044</v>
      </c>
    </row>
    <row r="7066" spans="1:2" x14ac:dyDescent="0.25">
      <c r="A7066" s="1">
        <v>42799.905555555553</v>
      </c>
      <c r="B7066" s="2">
        <v>11.953088853403946</v>
      </c>
    </row>
    <row r="7067" spans="1:2" x14ac:dyDescent="0.25">
      <c r="A7067" s="1">
        <v>42799.90625</v>
      </c>
      <c r="B7067" s="2">
        <v>-7.8153989652091695</v>
      </c>
    </row>
    <row r="7068" spans="1:2" x14ac:dyDescent="0.25">
      <c r="A7068" s="1">
        <v>42799.906944444447</v>
      </c>
      <c r="B7068" s="2">
        <v>-20.514229565098262</v>
      </c>
    </row>
    <row r="7069" spans="1:2" x14ac:dyDescent="0.25">
      <c r="A7069" s="1">
        <v>42799.907638888886</v>
      </c>
      <c r="B7069" s="2">
        <v>-53.704055606471954</v>
      </c>
    </row>
    <row r="7070" spans="1:2" x14ac:dyDescent="0.25">
      <c r="A7070" s="1">
        <v>42799.908333333333</v>
      </c>
      <c r="B7070" s="2">
        <v>-49.349475288317386</v>
      </c>
    </row>
    <row r="7071" spans="1:2" x14ac:dyDescent="0.25">
      <c r="A7071" s="1">
        <v>42799.90902777778</v>
      </c>
      <c r="B7071" s="2">
        <v>-62.003107038512823</v>
      </c>
    </row>
    <row r="7072" spans="1:2" x14ac:dyDescent="0.25">
      <c r="A7072" s="1">
        <v>42799.909722222219</v>
      </c>
      <c r="B7072" s="2">
        <v>-65.540262111996228</v>
      </c>
    </row>
    <row r="7073" spans="1:2" x14ac:dyDescent="0.25">
      <c r="A7073" s="1">
        <v>42799.910416666666</v>
      </c>
      <c r="B7073" s="2">
        <v>-49.91970539827404</v>
      </c>
    </row>
    <row r="7074" spans="1:2" x14ac:dyDescent="0.25">
      <c r="A7074" s="1">
        <v>42799.911111111112</v>
      </c>
      <c r="B7074" s="2">
        <v>-16.828118921696053</v>
      </c>
    </row>
    <row r="7075" spans="1:2" x14ac:dyDescent="0.25">
      <c r="A7075" s="1">
        <v>42799.911805555559</v>
      </c>
      <c r="B7075" s="2">
        <v>17.965034524990674</v>
      </c>
    </row>
    <row r="7076" spans="1:2" x14ac:dyDescent="0.25">
      <c r="A7076" s="1">
        <v>42799.912499999999</v>
      </c>
      <c r="B7076" s="2">
        <v>-4.6678960735788371</v>
      </c>
    </row>
    <row r="7077" spans="1:2" x14ac:dyDescent="0.25">
      <c r="A7077" s="1">
        <v>42799.913194444445</v>
      </c>
      <c r="B7077" s="2">
        <v>16.953595683547125</v>
      </c>
    </row>
    <row r="7078" spans="1:2" x14ac:dyDescent="0.25">
      <c r="A7078" s="1">
        <v>42799.913888888892</v>
      </c>
      <c r="B7078" s="2">
        <v>41.15301739124795</v>
      </c>
    </row>
    <row r="7079" spans="1:2" x14ac:dyDescent="0.25">
      <c r="A7079" s="1">
        <v>42799.914583333331</v>
      </c>
      <c r="B7079" s="2">
        <v>69.368502309877655</v>
      </c>
    </row>
    <row r="7080" spans="1:2" x14ac:dyDescent="0.25">
      <c r="A7080" s="1">
        <v>42799.915277777778</v>
      </c>
      <c r="B7080" s="2">
        <v>115.22736014179148</v>
      </c>
    </row>
    <row r="7081" spans="1:2" x14ac:dyDescent="0.25">
      <c r="A7081" s="1">
        <v>42799.915972222225</v>
      </c>
      <c r="B7081" s="2">
        <v>178.24397861228013</v>
      </c>
    </row>
    <row r="7082" spans="1:2" x14ac:dyDescent="0.25">
      <c r="A7082" s="1">
        <v>42799.916666666664</v>
      </c>
      <c r="B7082" s="2">
        <v>231.44286768129095</v>
      </c>
    </row>
    <row r="7083" spans="1:2" x14ac:dyDescent="0.25">
      <c r="A7083" s="1">
        <v>42799.917361111111</v>
      </c>
      <c r="B7083" s="2">
        <v>162.27447070391307</v>
      </c>
    </row>
    <row r="7084" spans="1:2" x14ac:dyDescent="0.25">
      <c r="A7084" s="1">
        <v>42799.918055555558</v>
      </c>
      <c r="B7084" s="2">
        <v>181.58833564139204</v>
      </c>
    </row>
    <row r="7085" spans="1:2" x14ac:dyDescent="0.25">
      <c r="A7085" s="1">
        <v>42799.918749999997</v>
      </c>
      <c r="B7085" s="2">
        <v>180.10016656008472</v>
      </c>
    </row>
    <row r="7086" spans="1:2" x14ac:dyDescent="0.25">
      <c r="A7086" s="1">
        <v>42799.919444444444</v>
      </c>
      <c r="B7086" s="2">
        <v>236.64394736512332</v>
      </c>
    </row>
    <row r="7087" spans="1:2" x14ac:dyDescent="0.25">
      <c r="A7087" s="1">
        <v>42799.920138888891</v>
      </c>
      <c r="B7087" s="2">
        <v>219.76479852222448</v>
      </c>
    </row>
    <row r="7088" spans="1:2" x14ac:dyDescent="0.25">
      <c r="A7088" s="1">
        <v>42799.92083333333</v>
      </c>
      <c r="B7088" s="2">
        <v>199.59523777475502</v>
      </c>
    </row>
    <row r="7089" spans="1:2" x14ac:dyDescent="0.25">
      <c r="A7089" s="1">
        <v>42799.921527777777</v>
      </c>
      <c r="B7089" s="2">
        <v>197.18744996605287</v>
      </c>
    </row>
    <row r="7090" spans="1:2" x14ac:dyDescent="0.25">
      <c r="A7090" s="1">
        <v>42799.922222222223</v>
      </c>
      <c r="B7090" s="2">
        <v>216.78671689500723</v>
      </c>
    </row>
    <row r="7091" spans="1:2" x14ac:dyDescent="0.25">
      <c r="A7091" s="1">
        <v>42799.92291666667</v>
      </c>
      <c r="B7091" s="2">
        <v>260.50830498736661</v>
      </c>
    </row>
    <row r="7092" spans="1:2" x14ac:dyDescent="0.25">
      <c r="A7092" s="1">
        <v>42799.923611111109</v>
      </c>
      <c r="B7092" s="2">
        <v>232.62184020505521</v>
      </c>
    </row>
    <row r="7093" spans="1:2" x14ac:dyDescent="0.25">
      <c r="A7093" s="1">
        <v>42799.924305555556</v>
      </c>
      <c r="B7093" s="2">
        <v>189.86906673849637</v>
      </c>
    </row>
    <row r="7094" spans="1:2" x14ac:dyDescent="0.25">
      <c r="A7094" s="1">
        <v>42799.925000000003</v>
      </c>
      <c r="B7094" s="2">
        <v>220.46701468148967</v>
      </c>
    </row>
    <row r="7095" spans="1:2" x14ac:dyDescent="0.25">
      <c r="A7095" s="1">
        <v>42799.925694444442</v>
      </c>
      <c r="B7095" s="2">
        <v>243.058457718743</v>
      </c>
    </row>
    <row r="7096" spans="1:2" x14ac:dyDescent="0.25">
      <c r="A7096" s="1">
        <v>42799.926388888889</v>
      </c>
      <c r="B7096" s="2">
        <v>197.34800231901852</v>
      </c>
    </row>
    <row r="7097" spans="1:2" x14ac:dyDescent="0.25">
      <c r="A7097" s="1">
        <v>42799.927083333336</v>
      </c>
      <c r="B7097" s="2">
        <v>155.0461326475876</v>
      </c>
    </row>
    <row r="7098" spans="1:2" x14ac:dyDescent="0.25">
      <c r="A7098" s="1">
        <v>42799.927777777775</v>
      </c>
      <c r="B7098" s="2">
        <v>158.83316494982768</v>
      </c>
    </row>
    <row r="7099" spans="1:2" x14ac:dyDescent="0.25">
      <c r="A7099" s="1">
        <v>42799.928472222222</v>
      </c>
      <c r="B7099" s="2">
        <v>179.49631987179163</v>
      </c>
    </row>
    <row r="7100" spans="1:2" x14ac:dyDescent="0.25">
      <c r="A7100" s="1">
        <v>42799.929166666669</v>
      </c>
      <c r="B7100" s="2">
        <v>141.58752291354662</v>
      </c>
    </row>
    <row r="7101" spans="1:2" x14ac:dyDescent="0.25">
      <c r="A7101" s="1">
        <v>42799.929861111108</v>
      </c>
      <c r="B7101" s="2">
        <v>130.27652744402488</v>
      </c>
    </row>
    <row r="7102" spans="1:2" x14ac:dyDescent="0.25">
      <c r="A7102" s="1">
        <v>42799.930555555555</v>
      </c>
      <c r="B7102" s="2">
        <v>119.88834363149168</v>
      </c>
    </row>
    <row r="7103" spans="1:2" x14ac:dyDescent="0.25">
      <c r="A7103" s="1">
        <v>42799.931250000001</v>
      </c>
      <c r="B7103" s="2">
        <v>94.168453240037579</v>
      </c>
    </row>
    <row r="7104" spans="1:2" x14ac:dyDescent="0.25">
      <c r="A7104" s="1">
        <v>42799.931944444441</v>
      </c>
      <c r="B7104" s="2">
        <v>87.381493538730624</v>
      </c>
    </row>
    <row r="7105" spans="1:2" x14ac:dyDescent="0.25">
      <c r="A7105" s="1">
        <v>42799.932638888888</v>
      </c>
      <c r="B7105" s="2">
        <v>80.768210578007469</v>
      </c>
    </row>
    <row r="7106" spans="1:2" x14ac:dyDescent="0.25">
      <c r="A7106" s="1">
        <v>42799.933333333334</v>
      </c>
      <c r="B7106" s="2">
        <v>96.834224804056191</v>
      </c>
    </row>
    <row r="7107" spans="1:2" x14ac:dyDescent="0.25">
      <c r="A7107" s="1">
        <v>42799.934027777781</v>
      </c>
      <c r="B7107" s="2">
        <v>145.16397051502523</v>
      </c>
    </row>
    <row r="7108" spans="1:2" x14ac:dyDescent="0.25">
      <c r="A7108" s="1">
        <v>42799.93472222222</v>
      </c>
      <c r="B7108" s="2">
        <v>209.15863993274203</v>
      </c>
    </row>
    <row r="7109" spans="1:2" x14ac:dyDescent="0.25">
      <c r="A7109" s="1">
        <v>42799.935416666667</v>
      </c>
      <c r="B7109" s="2">
        <v>202.00211421370039</v>
      </c>
    </row>
    <row r="7110" spans="1:2" x14ac:dyDescent="0.25">
      <c r="A7110" s="1">
        <v>42799.936111111114</v>
      </c>
      <c r="B7110" s="2">
        <v>170.4935767025454</v>
      </c>
    </row>
    <row r="7111" spans="1:2" x14ac:dyDescent="0.25">
      <c r="A7111" s="1">
        <v>42799.936805555553</v>
      </c>
      <c r="B7111" s="2">
        <v>128.00033779125661</v>
      </c>
    </row>
    <row r="7112" spans="1:2" x14ac:dyDescent="0.25">
      <c r="A7112" s="1">
        <v>42799.9375</v>
      </c>
      <c r="B7112" s="2">
        <v>128.41290033631958</v>
      </c>
    </row>
    <row r="7113" spans="1:2" x14ac:dyDescent="0.25">
      <c r="A7113" s="1">
        <v>42799.938194444447</v>
      </c>
      <c r="B7113" s="2">
        <v>120.65625683081647</v>
      </c>
    </row>
    <row r="7114" spans="1:2" x14ac:dyDescent="0.25">
      <c r="A7114" s="1">
        <v>42799.938888888886</v>
      </c>
      <c r="B7114" s="2">
        <v>110.3411383216832</v>
      </c>
    </row>
    <row r="7115" spans="1:2" x14ac:dyDescent="0.25">
      <c r="A7115" s="1">
        <v>42799.939583333333</v>
      </c>
      <c r="B7115" s="2">
        <v>105.65520616170252</v>
      </c>
    </row>
    <row r="7116" spans="1:2" x14ac:dyDescent="0.25">
      <c r="A7116" s="1">
        <v>42799.94027777778</v>
      </c>
      <c r="B7116" s="2">
        <v>82.121088541985955</v>
      </c>
    </row>
    <row r="7117" spans="1:2" x14ac:dyDescent="0.25">
      <c r="A7117" s="1">
        <v>42799.940972222219</v>
      </c>
      <c r="B7117" s="2">
        <v>65.149846881988921</v>
      </c>
    </row>
    <row r="7118" spans="1:2" x14ac:dyDescent="0.25">
      <c r="A7118" s="1">
        <v>42799.941666666666</v>
      </c>
      <c r="B7118" s="2">
        <v>60.743245927663523</v>
      </c>
    </row>
    <row r="7119" spans="1:2" x14ac:dyDescent="0.25">
      <c r="A7119" s="1">
        <v>42799.942361111112</v>
      </c>
      <c r="B7119" s="2">
        <v>16.367289727898605</v>
      </c>
    </row>
    <row r="7120" spans="1:2" x14ac:dyDescent="0.25">
      <c r="A7120" s="1">
        <v>42799.943055555559</v>
      </c>
      <c r="B7120" s="2">
        <v>14.862384446929111</v>
      </c>
    </row>
    <row r="7121" spans="1:2" x14ac:dyDescent="0.25">
      <c r="A7121" s="1">
        <v>42799.943749999999</v>
      </c>
      <c r="B7121" s="2">
        <v>5.3019195959854795</v>
      </c>
    </row>
    <row r="7122" spans="1:2" x14ac:dyDescent="0.25">
      <c r="A7122" s="1">
        <v>42799.944444444445</v>
      </c>
      <c r="B7122" s="2">
        <v>-5.3788274908659028</v>
      </c>
    </row>
    <row r="7123" spans="1:2" x14ac:dyDescent="0.25">
      <c r="A7123" s="1">
        <v>42799.945138888892</v>
      </c>
      <c r="B7123" s="2">
        <v>3.0828674382530155</v>
      </c>
    </row>
    <row r="7124" spans="1:2" x14ac:dyDescent="0.25">
      <c r="A7124" s="1">
        <v>42799.945833333331</v>
      </c>
      <c r="B7124" s="2">
        <v>-24.5180608687544</v>
      </c>
    </row>
    <row r="7125" spans="1:2" x14ac:dyDescent="0.25">
      <c r="A7125" s="1">
        <v>42799.946527777778</v>
      </c>
      <c r="B7125" s="2">
        <v>-30.888689164019404</v>
      </c>
    </row>
    <row r="7126" spans="1:2" x14ac:dyDescent="0.25">
      <c r="A7126" s="1">
        <v>42799.947222222225</v>
      </c>
      <c r="B7126" s="2">
        <v>-4.6507249489048261</v>
      </c>
    </row>
    <row r="7127" spans="1:2" x14ac:dyDescent="0.25">
      <c r="A7127" s="1">
        <v>42799.947916666664</v>
      </c>
      <c r="B7127" s="2">
        <v>-13.95171704381452</v>
      </c>
    </row>
    <row r="7128" spans="1:2" x14ac:dyDescent="0.25">
      <c r="A7128" s="1">
        <v>42799.948611111111</v>
      </c>
      <c r="B7128" s="2">
        <v>-137.35450259752105</v>
      </c>
    </row>
    <row r="7129" spans="1:2" x14ac:dyDescent="0.25">
      <c r="A7129" s="1">
        <v>42799.949305555558</v>
      </c>
      <c r="B7129" s="2">
        <v>-105.06525648507134</v>
      </c>
    </row>
    <row r="7130" spans="1:2" x14ac:dyDescent="0.25">
      <c r="A7130" s="1">
        <v>42799.95</v>
      </c>
      <c r="B7130" s="2">
        <v>-49.473439394969802</v>
      </c>
    </row>
    <row r="7131" spans="1:2" x14ac:dyDescent="0.25">
      <c r="A7131" s="1">
        <v>42799.950694444444</v>
      </c>
      <c r="B7131" s="2">
        <v>-44.111537448890161</v>
      </c>
    </row>
    <row r="7132" spans="1:2" x14ac:dyDescent="0.25">
      <c r="A7132" s="1">
        <v>42799.951388888891</v>
      </c>
      <c r="B7132" s="2">
        <v>-43.286634885499367</v>
      </c>
    </row>
    <row r="7133" spans="1:2" x14ac:dyDescent="0.25">
      <c r="A7133" s="1">
        <v>42799.95208333333</v>
      </c>
      <c r="B7133" s="2">
        <v>22.437452656398818</v>
      </c>
    </row>
    <row r="7134" spans="1:2" x14ac:dyDescent="0.25">
      <c r="A7134" s="1">
        <v>42799.952777777777</v>
      </c>
      <c r="B7134" s="2">
        <v>72.966950374339163</v>
      </c>
    </row>
    <row r="7135" spans="1:2" x14ac:dyDescent="0.25">
      <c r="A7135" s="1">
        <v>42799.953472222223</v>
      </c>
      <c r="B7135" s="2">
        <v>98.03452358400682</v>
      </c>
    </row>
    <row r="7136" spans="1:2" x14ac:dyDescent="0.25">
      <c r="A7136" s="1">
        <v>42799.95416666667</v>
      </c>
      <c r="B7136" s="2">
        <v>152.11989374180558</v>
      </c>
    </row>
    <row r="7137" spans="1:2" x14ac:dyDescent="0.25">
      <c r="A7137" s="1">
        <v>42799.954861111109</v>
      </c>
      <c r="B7137" s="2">
        <v>155.72583022647692</v>
      </c>
    </row>
    <row r="7138" spans="1:2" x14ac:dyDescent="0.25">
      <c r="A7138" s="1">
        <v>42799.955555555556</v>
      </c>
      <c r="B7138" s="2">
        <v>143.52059092101021</v>
      </c>
    </row>
    <row r="7139" spans="1:2" x14ac:dyDescent="0.25">
      <c r="A7139" s="1">
        <v>42799.956250000003</v>
      </c>
      <c r="B7139" s="2">
        <v>129.68879330786487</v>
      </c>
    </row>
    <row r="7140" spans="1:2" x14ac:dyDescent="0.25">
      <c r="A7140" s="1">
        <v>42799.956944444442</v>
      </c>
      <c r="B7140" s="2">
        <v>111.10954833354336</v>
      </c>
    </row>
    <row r="7141" spans="1:2" x14ac:dyDescent="0.25">
      <c r="A7141" s="1">
        <v>42799.957638888889</v>
      </c>
      <c r="B7141" s="2">
        <v>23.274308927956252</v>
      </c>
    </row>
    <row r="7142" spans="1:2" x14ac:dyDescent="0.25">
      <c r="A7142" s="1">
        <v>42799.958333333336</v>
      </c>
      <c r="B7142" s="2">
        <v>-35.52045945162002</v>
      </c>
    </row>
    <row r="7143" spans="1:2" x14ac:dyDescent="0.25">
      <c r="A7143" s="1">
        <v>42799.959027777775</v>
      </c>
      <c r="B7143" s="2">
        <v>-88.723978609783813</v>
      </c>
    </row>
    <row r="7144" spans="1:2" x14ac:dyDescent="0.25">
      <c r="A7144" s="1">
        <v>42799.959722222222</v>
      </c>
      <c r="B7144" s="2">
        <v>-80.75769453648924</v>
      </c>
    </row>
    <row r="7145" spans="1:2" x14ac:dyDescent="0.25">
      <c r="A7145" s="1">
        <v>42799.960416666669</v>
      </c>
      <c r="B7145" s="2">
        <v>-70.373856543898967</v>
      </c>
    </row>
    <row r="7146" spans="1:2" x14ac:dyDescent="0.25">
      <c r="A7146" s="1">
        <v>42799.961111111108</v>
      </c>
      <c r="B7146" s="2">
        <v>-75.38772366019306</v>
      </c>
    </row>
    <row r="7147" spans="1:2" x14ac:dyDescent="0.25">
      <c r="A7147" s="1">
        <v>42799.961805555555</v>
      </c>
      <c r="B7147" s="2">
        <v>-91.121242364897626</v>
      </c>
    </row>
    <row r="7148" spans="1:2" x14ac:dyDescent="0.25">
      <c r="A7148" s="1">
        <v>42799.962500000001</v>
      </c>
      <c r="B7148" s="2">
        <v>-99.510333984204536</v>
      </c>
    </row>
    <row r="7149" spans="1:2" x14ac:dyDescent="0.25">
      <c r="A7149" s="1">
        <v>42799.963194444441</v>
      </c>
      <c r="B7149" s="2">
        <v>-65.795584033332617</v>
      </c>
    </row>
    <row r="7150" spans="1:2" x14ac:dyDescent="0.25">
      <c r="A7150" s="1">
        <v>42799.963888888888</v>
      </c>
      <c r="B7150" s="2">
        <v>-84.526447920411982</v>
      </c>
    </row>
    <row r="7151" spans="1:2" x14ac:dyDescent="0.25">
      <c r="A7151" s="1">
        <v>42799.964583333334</v>
      </c>
      <c r="B7151" s="2">
        <v>-119.82868751227895</v>
      </c>
    </row>
    <row r="7152" spans="1:2" x14ac:dyDescent="0.25">
      <c r="A7152" s="1">
        <v>42799.965277777781</v>
      </c>
      <c r="B7152" s="2">
        <v>-90.742212017949598</v>
      </c>
    </row>
    <row r="7153" spans="1:2" x14ac:dyDescent="0.25">
      <c r="A7153" s="1">
        <v>42799.96597222222</v>
      </c>
      <c r="B7153" s="2">
        <v>-20.337257782651189</v>
      </c>
    </row>
    <row r="7154" spans="1:2" x14ac:dyDescent="0.25">
      <c r="A7154" s="1">
        <v>42799.966666666667</v>
      </c>
      <c r="B7154" s="2">
        <v>-3.5230137858433106</v>
      </c>
    </row>
    <row r="7155" spans="1:2" x14ac:dyDescent="0.25">
      <c r="A7155" s="1">
        <v>42799.967361111114</v>
      </c>
      <c r="B7155" s="2">
        <v>2.363861918109857</v>
      </c>
    </row>
    <row r="7156" spans="1:2" x14ac:dyDescent="0.25">
      <c r="A7156" s="1">
        <v>42799.968055555553</v>
      </c>
      <c r="B7156" s="2">
        <v>-26.445787222985626</v>
      </c>
    </row>
    <row r="7157" spans="1:2" x14ac:dyDescent="0.25">
      <c r="A7157" s="1">
        <v>42799.96875</v>
      </c>
      <c r="B7157" s="2">
        <v>-24.124390604740864</v>
      </c>
    </row>
    <row r="7158" spans="1:2" x14ac:dyDescent="0.25">
      <c r="A7158" s="1">
        <v>42799.969444444447</v>
      </c>
      <c r="B7158" s="2">
        <v>26.152788948813882</v>
      </c>
    </row>
    <row r="7159" spans="1:2" x14ac:dyDescent="0.25">
      <c r="A7159" s="1">
        <v>42799.970138888886</v>
      </c>
      <c r="B7159" s="2">
        <v>4.6611716305623609</v>
      </c>
    </row>
    <row r="7160" spans="1:2" x14ac:dyDescent="0.25">
      <c r="A7160" s="1">
        <v>42799.970833333333</v>
      </c>
      <c r="B7160" s="2">
        <v>17.029239706283747</v>
      </c>
    </row>
    <row r="7161" spans="1:2" x14ac:dyDescent="0.25">
      <c r="A7161" s="1">
        <v>42799.97152777778</v>
      </c>
      <c r="B7161" s="2">
        <v>-6.2881170265311086</v>
      </c>
    </row>
    <row r="7162" spans="1:2" x14ac:dyDescent="0.25">
      <c r="A7162" s="1">
        <v>42799.972222222219</v>
      </c>
      <c r="B7162" s="2">
        <v>-0.75619337493068695</v>
      </c>
    </row>
    <row r="7163" spans="1:2" x14ac:dyDescent="0.25">
      <c r="A7163" s="1">
        <v>42799.972916666666</v>
      </c>
      <c r="B7163" s="2">
        <v>-2.2793616912182189</v>
      </c>
    </row>
    <row r="7164" spans="1:2" x14ac:dyDescent="0.25">
      <c r="A7164" s="1">
        <v>42799.973611111112</v>
      </c>
      <c r="B7164" s="2">
        <v>-35.598739909635817</v>
      </c>
    </row>
    <row r="7165" spans="1:2" x14ac:dyDescent="0.25">
      <c r="A7165" s="1">
        <v>42799.974305555559</v>
      </c>
      <c r="B7165" s="2">
        <v>-43.425133244931445</v>
      </c>
    </row>
    <row r="7166" spans="1:2" x14ac:dyDescent="0.25">
      <c r="A7166" s="1">
        <v>42799.974999999999</v>
      </c>
      <c r="B7166" s="2">
        <v>-69.396820048343699</v>
      </c>
    </row>
    <row r="7167" spans="1:2" x14ac:dyDescent="0.25">
      <c r="A7167" s="1">
        <v>42799.975694444445</v>
      </c>
      <c r="B7167" s="2">
        <v>-74.719769193810251</v>
      </c>
    </row>
    <row r="7168" spans="1:2" x14ac:dyDescent="0.25">
      <c r="A7168" s="1">
        <v>42799.976388888892</v>
      </c>
      <c r="B7168" s="2">
        <v>-91.387003918257932</v>
      </c>
    </row>
    <row r="7169" spans="1:2" x14ac:dyDescent="0.25">
      <c r="A7169" s="1">
        <v>42799.977083333331</v>
      </c>
      <c r="B7169" s="2">
        <v>-95.935051237046721</v>
      </c>
    </row>
    <row r="7170" spans="1:2" x14ac:dyDescent="0.25">
      <c r="A7170" s="1">
        <v>42799.977777777778</v>
      </c>
      <c r="B7170" s="2">
        <v>-26.493175997917813</v>
      </c>
    </row>
    <row r="7171" spans="1:2" x14ac:dyDescent="0.25">
      <c r="A7171" s="1">
        <v>42799.978472222225</v>
      </c>
      <c r="B7171" s="2">
        <v>-20.057221341382924</v>
      </c>
    </row>
    <row r="7172" spans="1:2" x14ac:dyDescent="0.25">
      <c r="A7172" s="1">
        <v>42799.979166666664</v>
      </c>
      <c r="B7172" s="2">
        <v>-19.460446724151552</v>
      </c>
    </row>
    <row r="7173" spans="1:2" x14ac:dyDescent="0.25">
      <c r="A7173" s="1">
        <v>42799.979861111111</v>
      </c>
      <c r="B7173" s="2">
        <v>5.3059010720341275</v>
      </c>
    </row>
    <row r="7174" spans="1:2" x14ac:dyDescent="0.25">
      <c r="A7174" s="1">
        <v>42799.980555555558</v>
      </c>
      <c r="B7174" s="2">
        <v>32.63232344023757</v>
      </c>
    </row>
    <row r="7175" spans="1:2" x14ac:dyDescent="0.25">
      <c r="A7175" s="1">
        <v>42799.981249999997</v>
      </c>
      <c r="B7175" s="2">
        <v>15.746697806507775</v>
      </c>
    </row>
    <row r="7176" spans="1:2" x14ac:dyDescent="0.25">
      <c r="A7176" s="1">
        <v>42799.981944444444</v>
      </c>
      <c r="B7176" s="2">
        <v>-20.590059319390761</v>
      </c>
    </row>
    <row r="7177" spans="1:2" x14ac:dyDescent="0.25">
      <c r="A7177" s="1">
        <v>42799.982638888891</v>
      </c>
      <c r="B7177" s="2">
        <v>-50.126230194889168</v>
      </c>
    </row>
    <row r="7178" spans="1:2" x14ac:dyDescent="0.25">
      <c r="A7178" s="1">
        <v>42799.98333333333</v>
      </c>
      <c r="B7178" s="2">
        <v>-58.565126734139632</v>
      </c>
    </row>
    <row r="7179" spans="1:2" x14ac:dyDescent="0.25">
      <c r="A7179" s="1">
        <v>42799.984027777777</v>
      </c>
      <c r="B7179" s="2">
        <v>-53.866967474001768</v>
      </c>
    </row>
    <row r="7180" spans="1:2" x14ac:dyDescent="0.25">
      <c r="A7180" s="1">
        <v>42799.984722222223</v>
      </c>
      <c r="B7180" s="2">
        <v>-67.345800189377044</v>
      </c>
    </row>
    <row r="7181" spans="1:2" x14ac:dyDescent="0.25">
      <c r="A7181" s="1">
        <v>42799.98541666667</v>
      </c>
      <c r="B7181" s="2">
        <v>-60.735186798321472</v>
      </c>
    </row>
    <row r="7182" spans="1:2" x14ac:dyDescent="0.25">
      <c r="A7182" s="1">
        <v>42799.986111111109</v>
      </c>
      <c r="B7182" s="2">
        <v>-51.224663688381163</v>
      </c>
    </row>
    <row r="7183" spans="1:2" x14ac:dyDescent="0.25">
      <c r="A7183" s="1">
        <v>42799.986805555556</v>
      </c>
      <c r="B7183" s="2">
        <v>-21.760849927822225</v>
      </c>
    </row>
    <row r="7184" spans="1:2" x14ac:dyDescent="0.25">
      <c r="A7184" s="1">
        <v>42799.987500000003</v>
      </c>
      <c r="B7184" s="2">
        <v>-16.062409955749171</v>
      </c>
    </row>
    <row r="7185" spans="1:2" x14ac:dyDescent="0.25">
      <c r="A7185" s="1">
        <v>42799.988194444442</v>
      </c>
      <c r="B7185" s="2">
        <v>-28.958821739449437</v>
      </c>
    </row>
    <row r="7186" spans="1:2" x14ac:dyDescent="0.25">
      <c r="A7186" s="1">
        <v>42799.988888888889</v>
      </c>
      <c r="B7186" s="2">
        <v>-56.582563845418434</v>
      </c>
    </row>
    <row r="7187" spans="1:2" x14ac:dyDescent="0.25">
      <c r="A7187" s="1">
        <v>42799.989583333336</v>
      </c>
      <c r="B7187" s="2">
        <v>-60.624216437196203</v>
      </c>
    </row>
    <row r="7188" spans="1:2" x14ac:dyDescent="0.25">
      <c r="A7188" s="1">
        <v>42799.990277777775</v>
      </c>
      <c r="B7188" s="2">
        <v>-51.983464750958959</v>
      </c>
    </row>
    <row r="7189" spans="1:2" x14ac:dyDescent="0.25">
      <c r="A7189" s="1">
        <v>42799.990972222222</v>
      </c>
      <c r="B7189" s="2">
        <v>-67.328144911069344</v>
      </c>
    </row>
    <row r="7190" spans="1:2" x14ac:dyDescent="0.25">
      <c r="A7190" s="1">
        <v>42799.991666666669</v>
      </c>
      <c r="B7190" s="2">
        <v>-84.653978306060893</v>
      </c>
    </row>
    <row r="7191" spans="1:2" x14ac:dyDescent="0.25">
      <c r="A7191" s="1">
        <v>42799.992361111108</v>
      </c>
      <c r="B7191" s="2">
        <v>-112.7483685435184</v>
      </c>
    </row>
    <row r="7192" spans="1:2" x14ac:dyDescent="0.25">
      <c r="A7192" s="1">
        <v>42799.993055555555</v>
      </c>
      <c r="B7192" s="2">
        <v>-123.66231166761717</v>
      </c>
    </row>
    <row r="7193" spans="1:2" x14ac:dyDescent="0.25">
      <c r="A7193" s="1">
        <v>42799.993750000001</v>
      </c>
      <c r="B7193" s="2">
        <v>-118.92816679397559</v>
      </c>
    </row>
    <row r="7194" spans="1:2" x14ac:dyDescent="0.25">
      <c r="A7194" s="1">
        <v>42799.994444444441</v>
      </c>
      <c r="B7194" s="2">
        <v>-145.91852433291885</v>
      </c>
    </row>
    <row r="7195" spans="1:2" x14ac:dyDescent="0.25">
      <c r="A7195" s="1">
        <v>42799.995138888888</v>
      </c>
      <c r="B7195" s="2">
        <v>-119.05170135583224</v>
      </c>
    </row>
    <row r="7196" spans="1:2" x14ac:dyDescent="0.25">
      <c r="A7196" s="1">
        <v>42799.995833333334</v>
      </c>
      <c r="B7196" s="2">
        <v>-172.39274114254707</v>
      </c>
    </row>
    <row r="7197" spans="1:2" x14ac:dyDescent="0.25">
      <c r="A7197" s="1">
        <v>42799.996527777781</v>
      </c>
      <c r="B7197" s="2">
        <v>-200.40927696526438</v>
      </c>
    </row>
    <row r="7198" spans="1:2" x14ac:dyDescent="0.25">
      <c r="A7198" s="1">
        <v>42799.99722222222</v>
      </c>
      <c r="B7198" s="2">
        <v>-172.91370288046699</v>
      </c>
    </row>
    <row r="7199" spans="1:2" x14ac:dyDescent="0.25">
      <c r="A7199" s="1">
        <v>42799.997916666667</v>
      </c>
      <c r="B7199" s="2">
        <v>-180.19967542159915</v>
      </c>
    </row>
    <row r="7200" spans="1:2" x14ac:dyDescent="0.25">
      <c r="A7200" s="1">
        <v>42799.998611111114</v>
      </c>
      <c r="B7200" s="2">
        <v>-160.08545708537568</v>
      </c>
    </row>
    <row r="7201" spans="1:2" x14ac:dyDescent="0.25">
      <c r="A7201" s="1">
        <v>42799.999305555553</v>
      </c>
      <c r="B7201" s="2">
        <v>-172.19503178743179</v>
      </c>
    </row>
    <row r="7202" spans="1:2" x14ac:dyDescent="0.25">
      <c r="A7202" s="1">
        <v>42800</v>
      </c>
      <c r="B7202" s="2">
        <v>-162.41599683076299</v>
      </c>
    </row>
    <row r="7203" spans="1:2" x14ac:dyDescent="0.25">
      <c r="A7203" s="1">
        <v>42800.000694444447</v>
      </c>
      <c r="B7203" s="2">
        <v>-131.90313264478465</v>
      </c>
    </row>
    <row r="7204" spans="1:2" x14ac:dyDescent="0.25">
      <c r="A7204" s="1">
        <v>42800.001388888886</v>
      </c>
      <c r="B7204" s="2">
        <v>-107.94297943659863</v>
      </c>
    </row>
    <row r="7205" spans="1:2" x14ac:dyDescent="0.25">
      <c r="A7205" s="1">
        <v>42800.002083333333</v>
      </c>
      <c r="B7205" s="2">
        <v>-151.32050369834371</v>
      </c>
    </row>
    <row r="7206" spans="1:2" x14ac:dyDescent="0.25">
      <c r="A7206" s="1">
        <v>42800.00277777778</v>
      </c>
      <c r="B7206" s="2">
        <v>-129.38459012491705</v>
      </c>
    </row>
    <row r="7207" spans="1:2" x14ac:dyDescent="0.25">
      <c r="A7207" s="1">
        <v>42800.003472222219</v>
      </c>
      <c r="B7207" s="2">
        <v>-82.794190614957671</v>
      </c>
    </row>
    <row r="7208" spans="1:2" x14ac:dyDescent="0.25">
      <c r="A7208" s="1">
        <v>42800.004166666666</v>
      </c>
      <c r="B7208" s="2">
        <v>-61.416392068528999</v>
      </c>
    </row>
    <row r="7209" spans="1:2" x14ac:dyDescent="0.25">
      <c r="A7209" s="1">
        <v>42800.004861111112</v>
      </c>
      <c r="B7209" s="2">
        <v>-26.117427234506856</v>
      </c>
    </row>
    <row r="7210" spans="1:2" x14ac:dyDescent="0.25">
      <c r="A7210" s="1">
        <v>42800.005555555559</v>
      </c>
      <c r="B7210" s="2">
        <v>-31.286877963319906</v>
      </c>
    </row>
    <row r="7211" spans="1:2" x14ac:dyDescent="0.25">
      <c r="A7211" s="1">
        <v>42800.006249999999</v>
      </c>
      <c r="B7211" s="2">
        <v>-50.862597916360635</v>
      </c>
    </row>
    <row r="7212" spans="1:2" x14ac:dyDescent="0.25">
      <c r="A7212" s="1">
        <v>42800.006944444445</v>
      </c>
      <c r="B7212" s="2">
        <v>-74.049536425876425</v>
      </c>
    </row>
    <row r="7213" spans="1:2" x14ac:dyDescent="0.25">
      <c r="A7213" s="1">
        <v>42800.007638888892</v>
      </c>
      <c r="B7213" s="2">
        <v>-101.4626160542015</v>
      </c>
    </row>
    <row r="7214" spans="1:2" x14ac:dyDescent="0.25">
      <c r="A7214" s="1">
        <v>42800.008333333331</v>
      </c>
      <c r="B7214" s="2">
        <v>-112.1246375569802</v>
      </c>
    </row>
    <row r="7215" spans="1:2" x14ac:dyDescent="0.25">
      <c r="A7215" s="1">
        <v>42800.009027777778</v>
      </c>
      <c r="B7215" s="2">
        <v>-152.95341507531703</v>
      </c>
    </row>
    <row r="7216" spans="1:2" x14ac:dyDescent="0.25">
      <c r="A7216" s="1">
        <v>42800.009722222225</v>
      </c>
      <c r="B7216" s="2">
        <v>-185.36309902129773</v>
      </c>
    </row>
    <row r="7217" spans="1:2" x14ac:dyDescent="0.25">
      <c r="A7217" s="1">
        <v>42800.010416666664</v>
      </c>
      <c r="B7217" s="2">
        <v>-215.95604998141451</v>
      </c>
    </row>
    <row r="7218" spans="1:2" x14ac:dyDescent="0.25">
      <c r="A7218" s="1">
        <v>42800.011111111111</v>
      </c>
      <c r="B7218" s="2">
        <v>-220.76558401977721</v>
      </c>
    </row>
    <row r="7219" spans="1:2" x14ac:dyDescent="0.25">
      <c r="A7219" s="1">
        <v>42800.011805555558</v>
      </c>
      <c r="B7219" s="2">
        <v>-228.35956246161757</v>
      </c>
    </row>
    <row r="7220" spans="1:2" x14ac:dyDescent="0.25">
      <c r="A7220" s="1">
        <v>42800.012499999997</v>
      </c>
      <c r="B7220" s="2">
        <v>-204.11601096703671</v>
      </c>
    </row>
    <row r="7221" spans="1:2" x14ac:dyDescent="0.25">
      <c r="A7221" s="1">
        <v>42800.013194444444</v>
      </c>
      <c r="B7221" s="2">
        <v>-196.23786401354397</v>
      </c>
    </row>
    <row r="7222" spans="1:2" x14ac:dyDescent="0.25">
      <c r="A7222" s="1">
        <v>42800.013888888891</v>
      </c>
      <c r="B7222" s="2">
        <v>-153.05815883046017</v>
      </c>
    </row>
    <row r="7223" spans="1:2" x14ac:dyDescent="0.25">
      <c r="A7223" s="1">
        <v>42800.01458333333</v>
      </c>
      <c r="B7223" s="2">
        <v>-131.5452644033532</v>
      </c>
    </row>
    <row r="7224" spans="1:2" x14ac:dyDescent="0.25">
      <c r="A7224" s="1">
        <v>42800.015277777777</v>
      </c>
      <c r="B7224" s="2">
        <v>-151.49007055391169</v>
      </c>
    </row>
    <row r="7225" spans="1:2" x14ac:dyDescent="0.25">
      <c r="A7225" s="1">
        <v>42800.015972222223</v>
      </c>
      <c r="B7225" s="2">
        <v>-100.65933042553176</v>
      </c>
    </row>
    <row r="7226" spans="1:2" x14ac:dyDescent="0.25">
      <c r="A7226" s="1">
        <v>42800.01666666667</v>
      </c>
      <c r="B7226" s="2">
        <v>-78.622302235705618</v>
      </c>
    </row>
    <row r="7227" spans="1:2" x14ac:dyDescent="0.25">
      <c r="A7227" s="1">
        <v>42800.017361111109</v>
      </c>
      <c r="B7227" s="2">
        <v>-18.607692521206143</v>
      </c>
    </row>
    <row r="7228" spans="1:2" x14ac:dyDescent="0.25">
      <c r="A7228" s="1">
        <v>42800.018055555556</v>
      </c>
      <c r="B7228" s="2">
        <v>-39.783191669979715</v>
      </c>
    </row>
    <row r="7229" spans="1:2" x14ac:dyDescent="0.25">
      <c r="A7229" s="1">
        <v>42800.018750000003</v>
      </c>
      <c r="B7229" s="2">
        <v>-30.952329628351922</v>
      </c>
    </row>
    <row r="7230" spans="1:2" x14ac:dyDescent="0.25">
      <c r="A7230" s="1">
        <v>42800.019444444442</v>
      </c>
      <c r="B7230" s="2">
        <v>8.6930040215030502</v>
      </c>
    </row>
    <row r="7231" spans="1:2" x14ac:dyDescent="0.25">
      <c r="A7231" s="1">
        <v>42800.020138888889</v>
      </c>
      <c r="B7231" s="2">
        <v>42.804148278860765</v>
      </c>
    </row>
    <row r="7232" spans="1:2" x14ac:dyDescent="0.25">
      <c r="A7232" s="1">
        <v>42800.020833333336</v>
      </c>
      <c r="B7232" s="2">
        <v>107.99783921838534</v>
      </c>
    </row>
    <row r="7233" spans="1:2" x14ac:dyDescent="0.25">
      <c r="A7233" s="1">
        <v>42800.021527777775</v>
      </c>
      <c r="B7233" s="2">
        <v>153.35141044745689</v>
      </c>
    </row>
    <row r="7234" spans="1:2" x14ac:dyDescent="0.25">
      <c r="A7234" s="1">
        <v>42800.022222222222</v>
      </c>
      <c r="B7234" s="2">
        <v>172.04728719474127</v>
      </c>
    </row>
    <row r="7235" spans="1:2" x14ac:dyDescent="0.25">
      <c r="A7235" s="1">
        <v>42800.022916666669</v>
      </c>
      <c r="B7235" s="2">
        <v>156.46145602373483</v>
      </c>
    </row>
    <row r="7236" spans="1:2" x14ac:dyDescent="0.25">
      <c r="A7236" s="1">
        <v>42800.023611111108</v>
      </c>
      <c r="B7236" s="2">
        <v>129.56959095453689</v>
      </c>
    </row>
    <row r="7237" spans="1:2" x14ac:dyDescent="0.25">
      <c r="A7237" s="1">
        <v>42800.024305555555</v>
      </c>
      <c r="B7237" s="2">
        <v>92.986081673433844</v>
      </c>
    </row>
    <row r="7238" spans="1:2" x14ac:dyDescent="0.25">
      <c r="A7238" s="1">
        <v>42800.025000000001</v>
      </c>
      <c r="B7238" s="2">
        <v>98.754256718458294</v>
      </c>
    </row>
    <row r="7239" spans="1:2" x14ac:dyDescent="0.25">
      <c r="A7239" s="1">
        <v>42800.025694444441</v>
      </c>
      <c r="B7239" s="2">
        <v>103.39754005996511</v>
      </c>
    </row>
    <row r="7240" spans="1:2" x14ac:dyDescent="0.25">
      <c r="A7240" s="1">
        <v>42800.026388888888</v>
      </c>
      <c r="B7240" s="2">
        <v>107.58121631871133</v>
      </c>
    </row>
    <row r="7241" spans="1:2" x14ac:dyDescent="0.25">
      <c r="A7241" s="1">
        <v>42800.027083333334</v>
      </c>
      <c r="B7241" s="2">
        <v>115.25743341904405</v>
      </c>
    </row>
    <row r="7242" spans="1:2" x14ac:dyDescent="0.25">
      <c r="A7242" s="1">
        <v>42800.027777777781</v>
      </c>
      <c r="B7242" s="2">
        <v>111.72807500170505</v>
      </c>
    </row>
    <row r="7243" spans="1:2" x14ac:dyDescent="0.25">
      <c r="A7243" s="1">
        <v>42800.02847222222</v>
      </c>
      <c r="B7243" s="2">
        <v>107.5753409789817</v>
      </c>
    </row>
    <row r="7244" spans="1:2" x14ac:dyDescent="0.25">
      <c r="A7244" s="1">
        <v>42800.029166666667</v>
      </c>
      <c r="B7244" s="2">
        <v>131.72904635482311</v>
      </c>
    </row>
    <row r="7245" spans="1:2" x14ac:dyDescent="0.25">
      <c r="A7245" s="1">
        <v>42800.029861111114</v>
      </c>
      <c r="B7245" s="2">
        <v>75.78587159379191</v>
      </c>
    </row>
    <row r="7246" spans="1:2" x14ac:dyDescent="0.25">
      <c r="A7246" s="1">
        <v>42800.030555555553</v>
      </c>
      <c r="B7246" s="2">
        <v>29.289943135355617</v>
      </c>
    </row>
    <row r="7247" spans="1:2" x14ac:dyDescent="0.25">
      <c r="A7247" s="1">
        <v>42800.03125</v>
      </c>
      <c r="B7247" s="2">
        <v>38.14337149124573</v>
      </c>
    </row>
    <row r="7248" spans="1:2" x14ac:dyDescent="0.25">
      <c r="A7248" s="1">
        <v>42800.031944444447</v>
      </c>
      <c r="B7248" s="2">
        <v>52.428492875531084</v>
      </c>
    </row>
    <row r="7249" spans="1:2" x14ac:dyDescent="0.25">
      <c r="A7249" s="1">
        <v>42800.032638888886</v>
      </c>
      <c r="B7249" s="2">
        <v>121.96869838918016</v>
      </c>
    </row>
    <row r="7250" spans="1:2" x14ac:dyDescent="0.25">
      <c r="A7250" s="1">
        <v>42800.033333333333</v>
      </c>
      <c r="B7250" s="2">
        <v>82.292457582178756</v>
      </c>
    </row>
    <row r="7251" spans="1:2" x14ac:dyDescent="0.25">
      <c r="A7251" s="1">
        <v>42800.03402777778</v>
      </c>
      <c r="B7251" s="2">
        <v>51.34507664509195</v>
      </c>
    </row>
    <row r="7252" spans="1:2" x14ac:dyDescent="0.25">
      <c r="A7252" s="1">
        <v>42800.034722222219</v>
      </c>
      <c r="B7252" s="2">
        <v>78.073947439127366</v>
      </c>
    </row>
    <row r="7253" spans="1:2" x14ac:dyDescent="0.25">
      <c r="A7253" s="1">
        <v>42800.035416666666</v>
      </c>
      <c r="B7253" s="2">
        <v>76.700822121748928</v>
      </c>
    </row>
    <row r="7254" spans="1:2" x14ac:dyDescent="0.25">
      <c r="A7254" s="1">
        <v>42800.036111111112</v>
      </c>
      <c r="B7254" s="2">
        <v>79.862595680846908</v>
      </c>
    </row>
    <row r="7255" spans="1:2" x14ac:dyDescent="0.25">
      <c r="A7255" s="1">
        <v>42800.036805555559</v>
      </c>
      <c r="B7255" s="2">
        <v>94.945565321537046</v>
      </c>
    </row>
    <row r="7256" spans="1:2" x14ac:dyDescent="0.25">
      <c r="A7256" s="1">
        <v>42800.037499999999</v>
      </c>
      <c r="B7256" s="2">
        <v>89.865126597262375</v>
      </c>
    </row>
    <row r="7257" spans="1:2" x14ac:dyDescent="0.25">
      <c r="A7257" s="1">
        <v>42800.038194444445</v>
      </c>
      <c r="B7257" s="2">
        <v>83.282715993974122</v>
      </c>
    </row>
    <row r="7258" spans="1:2" x14ac:dyDescent="0.25">
      <c r="A7258" s="1">
        <v>42800.038888888892</v>
      </c>
      <c r="B7258" s="2">
        <v>96.46194973035405</v>
      </c>
    </row>
    <row r="7259" spans="1:2" x14ac:dyDescent="0.25">
      <c r="A7259" s="1">
        <v>42800.039583333331</v>
      </c>
      <c r="B7259" s="2">
        <v>91.928257699287499</v>
      </c>
    </row>
    <row r="7260" spans="1:2" x14ac:dyDescent="0.25">
      <c r="A7260" s="1">
        <v>42800.040277777778</v>
      </c>
      <c r="B7260" s="2">
        <v>80.296773794858012</v>
      </c>
    </row>
    <row r="7261" spans="1:2" x14ac:dyDescent="0.25">
      <c r="A7261" s="1">
        <v>42800.040972222225</v>
      </c>
      <c r="B7261" s="2">
        <v>75.088034499357065</v>
      </c>
    </row>
    <row r="7262" spans="1:2" x14ac:dyDescent="0.25">
      <c r="A7262" s="1">
        <v>42800.041666666664</v>
      </c>
      <c r="B7262" s="2">
        <v>74.19218496823062</v>
      </c>
    </row>
    <row r="7263" spans="1:2" x14ac:dyDescent="0.25">
      <c r="A7263" s="1">
        <v>42800.042361111111</v>
      </c>
      <c r="B7263" s="2">
        <v>79.781084734816488</v>
      </c>
    </row>
    <row r="7264" spans="1:2" x14ac:dyDescent="0.25">
      <c r="A7264" s="1">
        <v>42800.043055555558</v>
      </c>
      <c r="B7264" s="2">
        <v>87.907203806630179</v>
      </c>
    </row>
    <row r="7265" spans="1:2" x14ac:dyDescent="0.25">
      <c r="A7265" s="1">
        <v>42800.043749999997</v>
      </c>
      <c r="B7265" s="2">
        <v>134.87053756237728</v>
      </c>
    </row>
    <row r="7266" spans="1:2" x14ac:dyDescent="0.25">
      <c r="A7266" s="1">
        <v>42800.044444444444</v>
      </c>
      <c r="B7266" s="2">
        <v>96.168080285593163</v>
      </c>
    </row>
    <row r="7267" spans="1:2" x14ac:dyDescent="0.25">
      <c r="A7267" s="1">
        <v>42800.045138888891</v>
      </c>
      <c r="B7267" s="2">
        <v>92.677242327826875</v>
      </c>
    </row>
    <row r="7268" spans="1:2" x14ac:dyDescent="0.25">
      <c r="A7268" s="1">
        <v>42800.04583333333</v>
      </c>
      <c r="B7268" s="2">
        <v>79.008934243816967</v>
      </c>
    </row>
    <row r="7269" spans="1:2" x14ac:dyDescent="0.25">
      <c r="A7269" s="1">
        <v>42800.046527777777</v>
      </c>
      <c r="B7269" s="2">
        <v>80.905591055322049</v>
      </c>
    </row>
    <row r="7270" spans="1:2" x14ac:dyDescent="0.25">
      <c r="A7270" s="1">
        <v>42800.047222222223</v>
      </c>
      <c r="B7270" s="2">
        <v>130.5295488096929</v>
      </c>
    </row>
    <row r="7271" spans="1:2" x14ac:dyDescent="0.25">
      <c r="A7271" s="1">
        <v>42800.04791666667</v>
      </c>
      <c r="B7271" s="2">
        <v>204.43908004692832</v>
      </c>
    </row>
    <row r="7272" spans="1:2" x14ac:dyDescent="0.25">
      <c r="A7272" s="1">
        <v>42800.048611111109</v>
      </c>
      <c r="B7272" s="2">
        <v>182.35225544444594</v>
      </c>
    </row>
    <row r="7273" spans="1:2" x14ac:dyDescent="0.25">
      <c r="A7273" s="1">
        <v>42800.049305555556</v>
      </c>
      <c r="B7273" s="2">
        <v>195.63121518881914</v>
      </c>
    </row>
    <row r="7274" spans="1:2" x14ac:dyDescent="0.25">
      <c r="A7274" s="1">
        <v>42800.05</v>
      </c>
      <c r="B7274" s="2">
        <v>213.74236953412571</v>
      </c>
    </row>
    <row r="7275" spans="1:2" x14ac:dyDescent="0.25">
      <c r="A7275" s="1">
        <v>42800.050694444442</v>
      </c>
      <c r="B7275" s="2">
        <v>216.79893141760647</v>
      </c>
    </row>
    <row r="7276" spans="1:2" x14ac:dyDescent="0.25">
      <c r="A7276" s="1">
        <v>42800.051388888889</v>
      </c>
      <c r="B7276" s="2">
        <v>213.93267826045243</v>
      </c>
    </row>
    <row r="7277" spans="1:2" x14ac:dyDescent="0.25">
      <c r="A7277" s="1">
        <v>42800.052083333336</v>
      </c>
      <c r="B7277" s="2">
        <v>210.99134326636946</v>
      </c>
    </row>
    <row r="7278" spans="1:2" x14ac:dyDescent="0.25">
      <c r="A7278" s="1">
        <v>42800.052777777775</v>
      </c>
      <c r="B7278" s="2">
        <v>177.66927772270282</v>
      </c>
    </row>
    <row r="7279" spans="1:2" x14ac:dyDescent="0.25">
      <c r="A7279" s="1">
        <v>42800.053472222222</v>
      </c>
      <c r="B7279" s="2">
        <v>179.94521613909941</v>
      </c>
    </row>
    <row r="7280" spans="1:2" x14ac:dyDescent="0.25">
      <c r="A7280" s="1">
        <v>42800.054166666669</v>
      </c>
      <c r="B7280" s="2">
        <v>184.96651834936347</v>
      </c>
    </row>
    <row r="7281" spans="1:2" x14ac:dyDescent="0.25">
      <c r="A7281" s="1">
        <v>42800.054861111108</v>
      </c>
      <c r="B7281" s="2">
        <v>163.64474280537883</v>
      </c>
    </row>
    <row r="7282" spans="1:2" x14ac:dyDescent="0.25">
      <c r="A7282" s="1">
        <v>42800.055555555555</v>
      </c>
      <c r="B7282" s="2">
        <v>176.51605445340587</v>
      </c>
    </row>
    <row r="7283" spans="1:2" x14ac:dyDescent="0.25">
      <c r="A7283" s="1">
        <v>42800.056250000001</v>
      </c>
      <c r="B7283" s="2">
        <v>182.95743923541158</v>
      </c>
    </row>
    <row r="7284" spans="1:2" x14ac:dyDescent="0.25">
      <c r="A7284" s="1">
        <v>42800.056944444441</v>
      </c>
      <c r="B7284" s="2">
        <v>182.33114546625487</v>
      </c>
    </row>
    <row r="7285" spans="1:2" x14ac:dyDescent="0.25">
      <c r="A7285" s="1">
        <v>42800.057638888888</v>
      </c>
      <c r="B7285" s="2">
        <v>177.64637895975417</v>
      </c>
    </row>
    <row r="7286" spans="1:2" x14ac:dyDescent="0.25">
      <c r="A7286" s="1">
        <v>42800.058333333334</v>
      </c>
      <c r="B7286" s="2">
        <v>151.83335711341351</v>
      </c>
    </row>
    <row r="7287" spans="1:2" x14ac:dyDescent="0.25">
      <c r="A7287" s="1">
        <v>42800.059027777781</v>
      </c>
      <c r="B7287" s="2">
        <v>148.46789099429733</v>
      </c>
    </row>
    <row r="7288" spans="1:2" x14ac:dyDescent="0.25">
      <c r="A7288" s="1">
        <v>42800.05972222222</v>
      </c>
      <c r="B7288" s="2">
        <v>191.25295298228738</v>
      </c>
    </row>
    <row r="7289" spans="1:2" x14ac:dyDescent="0.25">
      <c r="A7289" s="1">
        <v>42800.060416666667</v>
      </c>
      <c r="B7289" s="2">
        <v>184.16637956401877</v>
      </c>
    </row>
    <row r="7290" spans="1:2" x14ac:dyDescent="0.25">
      <c r="A7290" s="1">
        <v>42800.061111111114</v>
      </c>
      <c r="B7290" s="2">
        <v>178.17010445243213</v>
      </c>
    </row>
    <row r="7291" spans="1:2" x14ac:dyDescent="0.25">
      <c r="A7291" s="1">
        <v>42800.061805555553</v>
      </c>
      <c r="B7291" s="2">
        <v>177.3797382426099</v>
      </c>
    </row>
    <row r="7292" spans="1:2" x14ac:dyDescent="0.25">
      <c r="A7292" s="1">
        <v>42800.0625</v>
      </c>
      <c r="B7292" s="2">
        <v>176.97255170714732</v>
      </c>
    </row>
    <row r="7293" spans="1:2" x14ac:dyDescent="0.25">
      <c r="A7293" s="1">
        <v>42800.063194444447</v>
      </c>
      <c r="B7293" s="2">
        <v>154.27769329377529</v>
      </c>
    </row>
    <row r="7294" spans="1:2" x14ac:dyDescent="0.25">
      <c r="A7294" s="1">
        <v>42800.063888888886</v>
      </c>
      <c r="B7294" s="2">
        <v>137.78168868383702</v>
      </c>
    </row>
    <row r="7295" spans="1:2" x14ac:dyDescent="0.25">
      <c r="A7295" s="1">
        <v>42800.064583333333</v>
      </c>
      <c r="B7295" s="2">
        <v>112.38559083884077</v>
      </c>
    </row>
    <row r="7296" spans="1:2" x14ac:dyDescent="0.25">
      <c r="A7296" s="1">
        <v>42800.06527777778</v>
      </c>
      <c r="B7296" s="2">
        <v>105.65887212133967</v>
      </c>
    </row>
    <row r="7297" spans="1:2" x14ac:dyDescent="0.25">
      <c r="A7297" s="1">
        <v>42800.065972222219</v>
      </c>
      <c r="B7297" s="2">
        <v>94.209485398000112</v>
      </c>
    </row>
    <row r="7298" spans="1:2" x14ac:dyDescent="0.25">
      <c r="A7298" s="1">
        <v>42800.066666666666</v>
      </c>
      <c r="B7298" s="2">
        <v>98.733839317378198</v>
      </c>
    </row>
    <row r="7299" spans="1:2" x14ac:dyDescent="0.25">
      <c r="A7299" s="1">
        <v>42800.067361111112</v>
      </c>
      <c r="B7299" s="2">
        <v>104.54641953788038</v>
      </c>
    </row>
    <row r="7300" spans="1:2" x14ac:dyDescent="0.25">
      <c r="A7300" s="1">
        <v>42800.068055555559</v>
      </c>
      <c r="B7300" s="2">
        <v>77.35072299561385</v>
      </c>
    </row>
    <row r="7301" spans="1:2" x14ac:dyDescent="0.25">
      <c r="A7301" s="1">
        <v>42800.068749999999</v>
      </c>
      <c r="B7301" s="2">
        <v>55.134356163579895</v>
      </c>
    </row>
    <row r="7302" spans="1:2" x14ac:dyDescent="0.25">
      <c r="A7302" s="1">
        <v>42800.069444444445</v>
      </c>
      <c r="B7302" s="2">
        <v>64.488512891014878</v>
      </c>
    </row>
    <row r="7303" spans="1:2" x14ac:dyDescent="0.25">
      <c r="A7303" s="1">
        <v>42800.070138888892</v>
      </c>
      <c r="B7303" s="2">
        <v>64.508145542861897</v>
      </c>
    </row>
    <row r="7304" spans="1:2" x14ac:dyDescent="0.25">
      <c r="A7304" s="1">
        <v>42800.070833333331</v>
      </c>
      <c r="B7304" s="2">
        <v>87.720044442171158</v>
      </c>
    </row>
    <row r="7305" spans="1:2" x14ac:dyDescent="0.25">
      <c r="A7305" s="1">
        <v>42800.071527777778</v>
      </c>
      <c r="B7305" s="2">
        <v>100.78035163714279</v>
      </c>
    </row>
    <row r="7306" spans="1:2" x14ac:dyDescent="0.25">
      <c r="A7306" s="1">
        <v>42800.072222222225</v>
      </c>
      <c r="B7306" s="2">
        <v>63.720837890543045</v>
      </c>
    </row>
    <row r="7307" spans="1:2" x14ac:dyDescent="0.25">
      <c r="A7307" s="1">
        <v>42800.072916666664</v>
      </c>
      <c r="B7307" s="2">
        <v>53.274977449944707</v>
      </c>
    </row>
    <row r="7308" spans="1:2" x14ac:dyDescent="0.25">
      <c r="A7308" s="1">
        <v>42800.073611111111</v>
      </c>
      <c r="B7308" s="2">
        <v>64.357422351183288</v>
      </c>
    </row>
    <row r="7309" spans="1:2" x14ac:dyDescent="0.25">
      <c r="A7309" s="1">
        <v>42800.074305555558</v>
      </c>
      <c r="B7309" s="2">
        <v>49.862132113013651</v>
      </c>
    </row>
    <row r="7310" spans="1:2" x14ac:dyDescent="0.25">
      <c r="A7310" s="1">
        <v>42800.074999999997</v>
      </c>
      <c r="B7310" s="2">
        <v>40.424399245982933</v>
      </c>
    </row>
    <row r="7311" spans="1:2" x14ac:dyDescent="0.25">
      <c r="A7311" s="1">
        <v>42800.075694444444</v>
      </c>
      <c r="B7311" s="2">
        <v>80.738538646312378</v>
      </c>
    </row>
    <row r="7312" spans="1:2" x14ac:dyDescent="0.25">
      <c r="A7312" s="1">
        <v>42800.076388888891</v>
      </c>
      <c r="B7312" s="2">
        <v>64.833987249848718</v>
      </c>
    </row>
    <row r="7313" spans="1:2" x14ac:dyDescent="0.25">
      <c r="A7313" s="1">
        <v>42800.07708333333</v>
      </c>
      <c r="B7313" s="2">
        <v>101.50209564294977</v>
      </c>
    </row>
    <row r="7314" spans="1:2" x14ac:dyDescent="0.25">
      <c r="A7314" s="1">
        <v>42800.077777777777</v>
      </c>
      <c r="B7314" s="2">
        <v>114.14751660179269</v>
      </c>
    </row>
    <row r="7315" spans="1:2" x14ac:dyDescent="0.25">
      <c r="A7315" s="1">
        <v>42800.078472222223</v>
      </c>
      <c r="B7315" s="2">
        <v>124.70365721245761</v>
      </c>
    </row>
    <row r="7316" spans="1:2" x14ac:dyDescent="0.25">
      <c r="A7316" s="1">
        <v>42800.07916666667</v>
      </c>
      <c r="B7316" s="2">
        <v>116.64859518749095</v>
      </c>
    </row>
    <row r="7317" spans="1:2" x14ac:dyDescent="0.25">
      <c r="A7317" s="1">
        <v>42800.079861111109</v>
      </c>
      <c r="B7317" s="2">
        <v>107.88684757602944</v>
      </c>
    </row>
    <row r="7318" spans="1:2" x14ac:dyDescent="0.25">
      <c r="A7318" s="1">
        <v>42800.080555555556</v>
      </c>
      <c r="B7318" s="2">
        <v>80.07436112968135</v>
      </c>
    </row>
    <row r="7319" spans="1:2" x14ac:dyDescent="0.25">
      <c r="A7319" s="1">
        <v>42800.081250000003</v>
      </c>
      <c r="B7319" s="2">
        <v>82.570269820123215</v>
      </c>
    </row>
    <row r="7320" spans="1:2" x14ac:dyDescent="0.25">
      <c r="A7320" s="1">
        <v>42800.081944444442</v>
      </c>
      <c r="B7320" s="2">
        <v>95.583627976263713</v>
      </c>
    </row>
    <row r="7321" spans="1:2" x14ac:dyDescent="0.25">
      <c r="A7321" s="1">
        <v>42800.082638888889</v>
      </c>
      <c r="B7321" s="2">
        <v>114.40156217918071</v>
      </c>
    </row>
    <row r="7322" spans="1:2" x14ac:dyDescent="0.25">
      <c r="A7322" s="1">
        <v>42800.083333333336</v>
      </c>
      <c r="B7322" s="2">
        <v>99.602542707925508</v>
      </c>
    </row>
    <row r="7323" spans="1:2" x14ac:dyDescent="0.25">
      <c r="A7323" s="1">
        <v>42800.084027777775</v>
      </c>
      <c r="B7323" s="2">
        <v>103.84459426708248</v>
      </c>
    </row>
    <row r="7324" spans="1:2" x14ac:dyDescent="0.25">
      <c r="A7324" s="1">
        <v>42800.084722222222</v>
      </c>
      <c r="B7324" s="2">
        <v>122.72466045148322</v>
      </c>
    </row>
    <row r="7325" spans="1:2" x14ac:dyDescent="0.25">
      <c r="A7325" s="1">
        <v>42800.085416666669</v>
      </c>
      <c r="B7325" s="2">
        <v>128.2608599337982</v>
      </c>
    </row>
    <row r="7326" spans="1:2" x14ac:dyDescent="0.25">
      <c r="A7326" s="1">
        <v>42800.086111111108</v>
      </c>
      <c r="B7326" s="2">
        <v>78.343451202878114</v>
      </c>
    </row>
    <row r="7327" spans="1:2" x14ac:dyDescent="0.25">
      <c r="A7327" s="1">
        <v>42800.086805555555</v>
      </c>
      <c r="B7327" s="2">
        <v>133.5348519654479</v>
      </c>
    </row>
    <row r="7328" spans="1:2" x14ac:dyDescent="0.25">
      <c r="A7328" s="1">
        <v>42800.087500000001</v>
      </c>
      <c r="B7328" s="2">
        <v>170.68650550334715</v>
      </c>
    </row>
    <row r="7329" spans="1:2" x14ac:dyDescent="0.25">
      <c r="A7329" s="1">
        <v>42800.088194444441</v>
      </c>
      <c r="B7329" s="2">
        <v>217.9612503303797</v>
      </c>
    </row>
    <row r="7330" spans="1:2" x14ac:dyDescent="0.25">
      <c r="A7330" s="1">
        <v>42800.088888888888</v>
      </c>
      <c r="B7330" s="2">
        <v>182.8992683839829</v>
      </c>
    </row>
    <row r="7331" spans="1:2" x14ac:dyDescent="0.25">
      <c r="A7331" s="1">
        <v>42800.089583333334</v>
      </c>
      <c r="B7331" s="2">
        <v>185.61580305198828</v>
      </c>
    </row>
    <row r="7332" spans="1:2" x14ac:dyDescent="0.25">
      <c r="A7332" s="1">
        <v>42800.090277777781</v>
      </c>
      <c r="B7332" s="2">
        <v>195.02533799854572</v>
      </c>
    </row>
    <row r="7333" spans="1:2" x14ac:dyDescent="0.25">
      <c r="A7333" s="1">
        <v>42800.09097222222</v>
      </c>
      <c r="B7333" s="2">
        <v>175.55962426125771</v>
      </c>
    </row>
    <row r="7334" spans="1:2" x14ac:dyDescent="0.25">
      <c r="A7334" s="1">
        <v>42800.091666666667</v>
      </c>
      <c r="B7334" s="2">
        <v>187.92979881952826</v>
      </c>
    </row>
    <row r="7335" spans="1:2" x14ac:dyDescent="0.25">
      <c r="A7335" s="1">
        <v>42800.092361111114</v>
      </c>
      <c r="B7335" s="2">
        <v>206.25048970324764</v>
      </c>
    </row>
    <row r="7336" spans="1:2" x14ac:dyDescent="0.25">
      <c r="A7336" s="1">
        <v>42800.093055555553</v>
      </c>
      <c r="B7336" s="2">
        <v>182.64481594233851</v>
      </c>
    </row>
    <row r="7337" spans="1:2" x14ac:dyDescent="0.25">
      <c r="A7337" s="1">
        <v>42800.09375</v>
      </c>
      <c r="B7337" s="2">
        <v>173.66547350755428</v>
      </c>
    </row>
    <row r="7338" spans="1:2" x14ac:dyDescent="0.25">
      <c r="A7338" s="1">
        <v>42800.094444444447</v>
      </c>
      <c r="B7338" s="2">
        <v>164.54285533108825</v>
      </c>
    </row>
    <row r="7339" spans="1:2" x14ac:dyDescent="0.25">
      <c r="A7339" s="1">
        <v>42800.095138888886</v>
      </c>
      <c r="B7339" s="2">
        <v>137.57724749504899</v>
      </c>
    </row>
    <row r="7340" spans="1:2" x14ac:dyDescent="0.25">
      <c r="A7340" s="1">
        <v>42800.095833333333</v>
      </c>
      <c r="B7340" s="2">
        <v>154.71418450173223</v>
      </c>
    </row>
    <row r="7341" spans="1:2" x14ac:dyDescent="0.25">
      <c r="A7341" s="1">
        <v>42800.09652777778</v>
      </c>
      <c r="B7341" s="2">
        <v>116.20014614178412</v>
      </c>
    </row>
    <row r="7342" spans="1:2" x14ac:dyDescent="0.25">
      <c r="A7342" s="1">
        <v>42800.097222222219</v>
      </c>
      <c r="B7342" s="2">
        <v>114.53414950039199</v>
      </c>
    </row>
    <row r="7343" spans="1:2" x14ac:dyDescent="0.25">
      <c r="A7343" s="1">
        <v>42800.097916666666</v>
      </c>
      <c r="B7343" s="2">
        <v>116.97529330163768</v>
      </c>
    </row>
    <row r="7344" spans="1:2" x14ac:dyDescent="0.25">
      <c r="A7344" s="1">
        <v>42800.098611111112</v>
      </c>
      <c r="B7344" s="2">
        <v>116.47048991770329</v>
      </c>
    </row>
    <row r="7345" spans="1:2" x14ac:dyDescent="0.25">
      <c r="A7345" s="1">
        <v>42800.099305555559</v>
      </c>
      <c r="B7345" s="2">
        <v>116.49760127465706</v>
      </c>
    </row>
    <row r="7346" spans="1:2" x14ac:dyDescent="0.25">
      <c r="A7346" s="1">
        <v>42800.1</v>
      </c>
      <c r="B7346" s="2">
        <v>91.776312028102495</v>
      </c>
    </row>
    <row r="7347" spans="1:2" x14ac:dyDescent="0.25">
      <c r="A7347" s="1">
        <v>42800.100694444445</v>
      </c>
      <c r="B7347" s="2">
        <v>73.229555377387442</v>
      </c>
    </row>
    <row r="7348" spans="1:2" x14ac:dyDescent="0.25">
      <c r="A7348" s="1">
        <v>42800.101388888892</v>
      </c>
      <c r="B7348" s="2">
        <v>82.523775673717807</v>
      </c>
    </row>
    <row r="7349" spans="1:2" x14ac:dyDescent="0.25">
      <c r="A7349" s="1">
        <v>42800.102083333331</v>
      </c>
      <c r="B7349" s="2">
        <v>84.365208052151132</v>
      </c>
    </row>
    <row r="7350" spans="1:2" x14ac:dyDescent="0.25">
      <c r="A7350" s="1">
        <v>42800.102777777778</v>
      </c>
      <c r="B7350" s="2">
        <v>40.948510406997229</v>
      </c>
    </row>
    <row r="7351" spans="1:2" x14ac:dyDescent="0.25">
      <c r="A7351" s="1">
        <v>42800.103472222225</v>
      </c>
      <c r="B7351" s="2">
        <v>65.145212612097382</v>
      </c>
    </row>
    <row r="7352" spans="1:2" x14ac:dyDescent="0.25">
      <c r="A7352" s="1">
        <v>42800.104166666664</v>
      </c>
      <c r="B7352" s="2">
        <v>58.518768821744985</v>
      </c>
    </row>
    <row r="7353" spans="1:2" x14ac:dyDescent="0.25">
      <c r="A7353" s="1">
        <v>42800.104861111111</v>
      </c>
      <c r="B7353" s="2">
        <v>37.199716454712323</v>
      </c>
    </row>
    <row r="7354" spans="1:2" x14ac:dyDescent="0.25">
      <c r="A7354" s="1">
        <v>42800.105555555558</v>
      </c>
      <c r="B7354" s="2">
        <v>43.230282556621631</v>
      </c>
    </row>
    <row r="7355" spans="1:2" x14ac:dyDescent="0.25">
      <c r="A7355" s="1">
        <v>42800.106249999997</v>
      </c>
      <c r="B7355" s="2">
        <v>25.548709919768346</v>
      </c>
    </row>
    <row r="7356" spans="1:2" x14ac:dyDescent="0.25">
      <c r="A7356" s="1">
        <v>42800.106944444444</v>
      </c>
      <c r="B7356" s="2">
        <v>19.326156483461578</v>
      </c>
    </row>
    <row r="7357" spans="1:2" x14ac:dyDescent="0.25">
      <c r="A7357" s="1">
        <v>42800.107638888891</v>
      </c>
      <c r="B7357" s="2">
        <v>3.5773884755404044</v>
      </c>
    </row>
    <row r="7358" spans="1:2" x14ac:dyDescent="0.25">
      <c r="A7358" s="1">
        <v>42800.10833333333</v>
      </c>
      <c r="B7358" s="2">
        <v>41.520751720205588</v>
      </c>
    </row>
    <row r="7359" spans="1:2" x14ac:dyDescent="0.25">
      <c r="A7359" s="1">
        <v>42800.109027777777</v>
      </c>
      <c r="B7359" s="2">
        <v>41.643605838020932</v>
      </c>
    </row>
    <row r="7360" spans="1:2" x14ac:dyDescent="0.25">
      <c r="A7360" s="1">
        <v>42800.109722222223</v>
      </c>
      <c r="B7360" s="2">
        <v>13.188688577317711</v>
      </c>
    </row>
    <row r="7361" spans="1:2" x14ac:dyDescent="0.25">
      <c r="A7361" s="1">
        <v>42800.11041666667</v>
      </c>
      <c r="B7361" s="2">
        <v>1.4053124466270674</v>
      </c>
    </row>
    <row r="7362" spans="1:2" x14ac:dyDescent="0.25">
      <c r="A7362" s="1">
        <v>42800.111111111109</v>
      </c>
      <c r="B7362" s="2">
        <v>24.283074295640592</v>
      </c>
    </row>
    <row r="7363" spans="1:2" x14ac:dyDescent="0.25">
      <c r="A7363" s="1">
        <v>42800.111805555556</v>
      </c>
      <c r="B7363" s="2">
        <v>23.117894611761344</v>
      </c>
    </row>
    <row r="7364" spans="1:2" x14ac:dyDescent="0.25">
      <c r="A7364" s="1">
        <v>42800.112500000003</v>
      </c>
      <c r="B7364" s="2">
        <v>17.987793150447153</v>
      </c>
    </row>
    <row r="7365" spans="1:2" x14ac:dyDescent="0.25">
      <c r="A7365" s="1">
        <v>42800.113194444442</v>
      </c>
      <c r="B7365" s="2">
        <v>25.371474307420915</v>
      </c>
    </row>
    <row r="7366" spans="1:2" x14ac:dyDescent="0.25">
      <c r="A7366" s="1">
        <v>42800.113888888889</v>
      </c>
      <c r="B7366" s="2">
        <v>33.359291517323676</v>
      </c>
    </row>
    <row r="7367" spans="1:2" x14ac:dyDescent="0.25">
      <c r="A7367" s="1">
        <v>42800.114583333336</v>
      </c>
      <c r="B7367" s="2">
        <v>36.266035452464713</v>
      </c>
    </row>
    <row r="7368" spans="1:2" x14ac:dyDescent="0.25">
      <c r="A7368" s="1">
        <v>42800.115277777775</v>
      </c>
      <c r="B7368" s="2">
        <v>26.730032520384704</v>
      </c>
    </row>
    <row r="7369" spans="1:2" x14ac:dyDescent="0.25">
      <c r="A7369" s="1">
        <v>42800.115972222222</v>
      </c>
      <c r="B7369" s="2">
        <v>20.044752284514349</v>
      </c>
    </row>
    <row r="7370" spans="1:2" x14ac:dyDescent="0.25">
      <c r="A7370" s="1">
        <v>42800.116666666669</v>
      </c>
      <c r="B7370" s="2">
        <v>4.7091132687846162</v>
      </c>
    </row>
    <row r="7371" spans="1:2" x14ac:dyDescent="0.25">
      <c r="A7371" s="1">
        <v>42800.117361111108</v>
      </c>
      <c r="B7371" s="2">
        <v>16.713380514826472</v>
      </c>
    </row>
    <row r="7372" spans="1:2" x14ac:dyDescent="0.25">
      <c r="A7372" s="1">
        <v>42800.118055555555</v>
      </c>
      <c r="B7372" s="2">
        <v>-10.511362577465237</v>
      </c>
    </row>
    <row r="7373" spans="1:2" x14ac:dyDescent="0.25">
      <c r="A7373" s="1">
        <v>42800.118750000001</v>
      </c>
      <c r="B7373" s="2">
        <v>27.251250997077538</v>
      </c>
    </row>
    <row r="7374" spans="1:2" x14ac:dyDescent="0.25">
      <c r="A7374" s="1">
        <v>42800.119444444441</v>
      </c>
      <c r="B7374" s="2">
        <v>24.003054667686715</v>
      </c>
    </row>
    <row r="7375" spans="1:2" x14ac:dyDescent="0.25">
      <c r="A7375" s="1">
        <v>42800.120138888888</v>
      </c>
      <c r="B7375" s="2">
        <v>25.429008684505728</v>
      </c>
    </row>
    <row r="7376" spans="1:2" x14ac:dyDescent="0.25">
      <c r="A7376" s="1">
        <v>42800.120833333334</v>
      </c>
      <c r="B7376" s="2">
        <v>49.425949403133323</v>
      </c>
    </row>
    <row r="7377" spans="1:2" x14ac:dyDescent="0.25">
      <c r="A7377" s="1">
        <v>42800.121527777781</v>
      </c>
      <c r="B7377" s="2">
        <v>53.13871233002719</v>
      </c>
    </row>
    <row r="7378" spans="1:2" x14ac:dyDescent="0.25">
      <c r="A7378" s="1">
        <v>42800.12222222222</v>
      </c>
      <c r="B7378" s="2">
        <v>8.40748537385128</v>
      </c>
    </row>
    <row r="7379" spans="1:2" x14ac:dyDescent="0.25">
      <c r="A7379" s="1">
        <v>42800.122916666667</v>
      </c>
      <c r="B7379" s="2">
        <v>30.217815602778863</v>
      </c>
    </row>
    <row r="7380" spans="1:2" x14ac:dyDescent="0.25">
      <c r="A7380" s="1">
        <v>42800.123611111114</v>
      </c>
      <c r="B7380" s="2">
        <v>-1.7953551513472727</v>
      </c>
    </row>
    <row r="7381" spans="1:2" x14ac:dyDescent="0.25">
      <c r="A7381" s="1">
        <v>42800.124305555553</v>
      </c>
      <c r="B7381" s="2">
        <v>-14.676835614850765</v>
      </c>
    </row>
    <row r="7382" spans="1:2" x14ac:dyDescent="0.25">
      <c r="A7382" s="1">
        <v>42800.125</v>
      </c>
      <c r="B7382" s="2">
        <v>-21.241214415345652</v>
      </c>
    </row>
    <row r="7383" spans="1:2" x14ac:dyDescent="0.25">
      <c r="A7383" s="1">
        <v>42800.125694444447</v>
      </c>
      <c r="B7383" s="2">
        <v>-7.1475801212950802</v>
      </c>
    </row>
    <row r="7384" spans="1:2" x14ac:dyDescent="0.25">
      <c r="A7384" s="1">
        <v>42800.126388888886</v>
      </c>
      <c r="B7384" s="2">
        <v>-0.36473146620749808</v>
      </c>
    </row>
    <row r="7385" spans="1:2" x14ac:dyDescent="0.25">
      <c r="A7385" s="1">
        <v>42800.127083333333</v>
      </c>
      <c r="B7385" s="2">
        <v>-15.399765645374524</v>
      </c>
    </row>
    <row r="7386" spans="1:2" x14ac:dyDescent="0.25">
      <c r="A7386" s="1">
        <v>42800.12777777778</v>
      </c>
      <c r="B7386" s="2">
        <v>-18.858326384809335</v>
      </c>
    </row>
    <row r="7387" spans="1:2" x14ac:dyDescent="0.25">
      <c r="A7387" s="1">
        <v>42800.128472222219</v>
      </c>
      <c r="B7387" s="2">
        <v>-51.227614385320337</v>
      </c>
    </row>
    <row r="7388" spans="1:2" x14ac:dyDescent="0.25">
      <c r="A7388" s="1">
        <v>42800.129166666666</v>
      </c>
      <c r="B7388" s="2">
        <v>-36.132292593468932</v>
      </c>
    </row>
    <row r="7389" spans="1:2" x14ac:dyDescent="0.25">
      <c r="A7389" s="1">
        <v>42800.129861111112</v>
      </c>
      <c r="B7389" s="2">
        <v>-26.820777926888454</v>
      </c>
    </row>
    <row r="7390" spans="1:2" x14ac:dyDescent="0.25">
      <c r="A7390" s="1">
        <v>42800.130555555559</v>
      </c>
      <c r="B7390" s="2">
        <v>-36.958133712690326</v>
      </c>
    </row>
    <row r="7391" spans="1:2" x14ac:dyDescent="0.25">
      <c r="A7391" s="1">
        <v>42800.131249999999</v>
      </c>
      <c r="B7391" s="2">
        <v>-35.083387728647601</v>
      </c>
    </row>
    <row r="7392" spans="1:2" x14ac:dyDescent="0.25">
      <c r="A7392" s="1">
        <v>42800.131944444445</v>
      </c>
      <c r="B7392" s="2">
        <v>-21.917241099838673</v>
      </c>
    </row>
    <row r="7393" spans="1:2" x14ac:dyDescent="0.25">
      <c r="A7393" s="1">
        <v>42800.132638888892</v>
      </c>
      <c r="B7393" s="2">
        <v>-26.374970443587031</v>
      </c>
    </row>
    <row r="7394" spans="1:2" x14ac:dyDescent="0.25">
      <c r="A7394" s="1">
        <v>42800.133333333331</v>
      </c>
      <c r="B7394" s="2">
        <v>59.66274014665202</v>
      </c>
    </row>
    <row r="7395" spans="1:2" x14ac:dyDescent="0.25">
      <c r="A7395" s="1">
        <v>42800.134027777778</v>
      </c>
      <c r="B7395" s="2">
        <v>14.746444412555624</v>
      </c>
    </row>
    <row r="7396" spans="1:2" x14ac:dyDescent="0.25">
      <c r="A7396" s="1">
        <v>42800.134722222225</v>
      </c>
      <c r="B7396" s="2">
        <v>-7.1517425363437122</v>
      </c>
    </row>
    <row r="7397" spans="1:2" x14ac:dyDescent="0.25">
      <c r="A7397" s="1">
        <v>42800.135416666664</v>
      </c>
      <c r="B7397" s="2">
        <v>1.0771979146496353</v>
      </c>
    </row>
    <row r="7398" spans="1:2" x14ac:dyDescent="0.25">
      <c r="A7398" s="1">
        <v>42800.136111111111</v>
      </c>
      <c r="B7398" s="2">
        <v>6.1938201607141918</v>
      </c>
    </row>
    <row r="7399" spans="1:2" x14ac:dyDescent="0.25">
      <c r="A7399" s="1">
        <v>42800.136805555558</v>
      </c>
      <c r="B7399" s="2">
        <v>-14.425398844873659</v>
      </c>
    </row>
    <row r="7400" spans="1:2" x14ac:dyDescent="0.25">
      <c r="A7400" s="1">
        <v>42800.137499999997</v>
      </c>
      <c r="B7400" s="2">
        <v>-32.899107676166267</v>
      </c>
    </row>
    <row r="7401" spans="1:2" x14ac:dyDescent="0.25">
      <c r="A7401" s="1">
        <v>42800.138194444444</v>
      </c>
      <c r="B7401" s="2">
        <v>-19.349992401430789</v>
      </c>
    </row>
    <row r="7402" spans="1:2" x14ac:dyDescent="0.25">
      <c r="A7402" s="1">
        <v>42800.138888888891</v>
      </c>
      <c r="B7402" s="2">
        <v>-52.675848579601251</v>
      </c>
    </row>
    <row r="7403" spans="1:2" x14ac:dyDescent="0.25">
      <c r="A7403" s="1">
        <v>42800.13958333333</v>
      </c>
      <c r="B7403" s="2">
        <v>-67.77913831667199</v>
      </c>
    </row>
    <row r="7404" spans="1:2" x14ac:dyDescent="0.25">
      <c r="A7404" s="1">
        <v>42800.140277777777</v>
      </c>
      <c r="B7404" s="2">
        <v>-58.463697585919483</v>
      </c>
    </row>
    <row r="7405" spans="1:2" x14ac:dyDescent="0.25">
      <c r="A7405" s="1">
        <v>42800.140972222223</v>
      </c>
      <c r="B7405" s="2">
        <v>-76.52385300185027</v>
      </c>
    </row>
    <row r="7406" spans="1:2" x14ac:dyDescent="0.25">
      <c r="A7406" s="1">
        <v>42800.14166666667</v>
      </c>
      <c r="B7406" s="2">
        <v>-67.676941018580692</v>
      </c>
    </row>
    <row r="7407" spans="1:2" x14ac:dyDescent="0.25">
      <c r="A7407" s="1">
        <v>42800.142361111109</v>
      </c>
      <c r="B7407" s="2">
        <v>-74.20310473181695</v>
      </c>
    </row>
    <row r="7408" spans="1:2" x14ac:dyDescent="0.25">
      <c r="A7408" s="1">
        <v>42800.143055555556</v>
      </c>
      <c r="B7408" s="2">
        <v>21.86596113840157</v>
      </c>
    </row>
    <row r="7409" spans="1:2" x14ac:dyDescent="0.25">
      <c r="A7409" s="1">
        <v>42800.143750000003</v>
      </c>
      <c r="B7409" s="2">
        <v>-88.273641726132098</v>
      </c>
    </row>
    <row r="7410" spans="1:2" x14ac:dyDescent="0.25">
      <c r="A7410" s="1">
        <v>42800.144444444442</v>
      </c>
      <c r="B7410" s="2">
        <v>-52.051924496380281</v>
      </c>
    </row>
    <row r="7411" spans="1:2" x14ac:dyDescent="0.25">
      <c r="A7411" s="1">
        <v>42800.145138888889</v>
      </c>
      <c r="B7411" s="2">
        <v>-60.334847917077909</v>
      </c>
    </row>
    <row r="7412" spans="1:2" x14ac:dyDescent="0.25">
      <c r="A7412" s="1">
        <v>42800.145833333336</v>
      </c>
      <c r="B7412" s="2">
        <v>-60.761915529546485</v>
      </c>
    </row>
    <row r="7413" spans="1:2" x14ac:dyDescent="0.25">
      <c r="A7413" s="1">
        <v>42800.146527777775</v>
      </c>
      <c r="B7413" s="2">
        <v>-59.595231114562679</v>
      </c>
    </row>
    <row r="7414" spans="1:2" x14ac:dyDescent="0.25">
      <c r="A7414" s="1">
        <v>42800.147222222222</v>
      </c>
      <c r="B7414" s="2">
        <v>-47.756850431063022</v>
      </c>
    </row>
    <row r="7415" spans="1:2" x14ac:dyDescent="0.25">
      <c r="A7415" s="1">
        <v>42800.147916666669</v>
      </c>
      <c r="B7415" s="2">
        <v>-49.145688139215537</v>
      </c>
    </row>
    <row r="7416" spans="1:2" x14ac:dyDescent="0.25">
      <c r="A7416" s="1">
        <v>42800.148611111108</v>
      </c>
      <c r="B7416" s="2">
        <v>-96.061071890542124</v>
      </c>
    </row>
    <row r="7417" spans="1:2" x14ac:dyDescent="0.25">
      <c r="A7417" s="1">
        <v>42800.149305555555</v>
      </c>
      <c r="B7417" s="2">
        <v>-49.104009332306063</v>
      </c>
    </row>
    <row r="7418" spans="1:2" x14ac:dyDescent="0.25">
      <c r="A7418" s="1">
        <v>42800.15</v>
      </c>
      <c r="B7418" s="2">
        <v>-67.861814998129077</v>
      </c>
    </row>
    <row r="7419" spans="1:2" x14ac:dyDescent="0.25">
      <c r="A7419" s="1">
        <v>42800.150694444441</v>
      </c>
      <c r="B7419" s="2">
        <v>-65.688486354188839</v>
      </c>
    </row>
    <row r="7420" spans="1:2" x14ac:dyDescent="0.25">
      <c r="A7420" s="1">
        <v>42800.151388888888</v>
      </c>
      <c r="B7420" s="2">
        <v>-51.210793437033622</v>
      </c>
    </row>
    <row r="7421" spans="1:2" x14ac:dyDescent="0.25">
      <c r="A7421" s="1">
        <v>42800.152083333334</v>
      </c>
      <c r="B7421" s="2">
        <v>-30.43954269874909</v>
      </c>
    </row>
    <row r="7422" spans="1:2" x14ac:dyDescent="0.25">
      <c r="A7422" s="1">
        <v>42800.152777777781</v>
      </c>
      <c r="B7422" s="2">
        <v>-22.837332197521029</v>
      </c>
    </row>
    <row r="7423" spans="1:2" x14ac:dyDescent="0.25">
      <c r="A7423" s="1">
        <v>42800.15347222222</v>
      </c>
      <c r="B7423" s="2">
        <v>-44.944933683428097</v>
      </c>
    </row>
    <row r="7424" spans="1:2" x14ac:dyDescent="0.25">
      <c r="A7424" s="1">
        <v>42800.154166666667</v>
      </c>
      <c r="B7424" s="2">
        <v>-50.308365632001852</v>
      </c>
    </row>
    <row r="7425" spans="1:2" x14ac:dyDescent="0.25">
      <c r="A7425" s="1">
        <v>42800.154861111114</v>
      </c>
      <c r="B7425" s="2">
        <v>-29.663757521207785</v>
      </c>
    </row>
    <row r="7426" spans="1:2" x14ac:dyDescent="0.25">
      <c r="A7426" s="1">
        <v>42800.155555555553</v>
      </c>
      <c r="B7426" s="2">
        <v>-33.937424918591567</v>
      </c>
    </row>
    <row r="7427" spans="1:2" x14ac:dyDescent="0.25">
      <c r="A7427" s="1">
        <v>42800.15625</v>
      </c>
      <c r="B7427" s="2">
        <v>-39.353244949475631</v>
      </c>
    </row>
    <row r="7428" spans="1:2" x14ac:dyDescent="0.25">
      <c r="A7428" s="1">
        <v>42800.156944444447</v>
      </c>
      <c r="B7428" s="2">
        <v>-11.476318718648569</v>
      </c>
    </row>
    <row r="7429" spans="1:2" x14ac:dyDescent="0.25">
      <c r="A7429" s="1">
        <v>42800.157638888886</v>
      </c>
      <c r="B7429" s="2">
        <v>6.1411144367012946</v>
      </c>
    </row>
    <row r="7430" spans="1:2" x14ac:dyDescent="0.25">
      <c r="A7430" s="1">
        <v>42800.158333333333</v>
      </c>
      <c r="B7430" s="2">
        <v>-12.126373196128286</v>
      </c>
    </row>
    <row r="7431" spans="1:2" x14ac:dyDescent="0.25">
      <c r="A7431" s="1">
        <v>42800.15902777778</v>
      </c>
      <c r="B7431" s="2">
        <v>-10.145071062505606</v>
      </c>
    </row>
    <row r="7432" spans="1:2" x14ac:dyDescent="0.25">
      <c r="A7432" s="1">
        <v>42800.159722222219</v>
      </c>
      <c r="B7432" s="2">
        <v>-7.3544320599130515</v>
      </c>
    </row>
    <row r="7433" spans="1:2" x14ac:dyDescent="0.25">
      <c r="A7433" s="1">
        <v>42800.160416666666</v>
      </c>
      <c r="B7433" s="2">
        <v>50.5298948417311</v>
      </c>
    </row>
    <row r="7434" spans="1:2" x14ac:dyDescent="0.25">
      <c r="A7434" s="1">
        <v>42800.161111111112</v>
      </c>
      <c r="B7434" s="2">
        <v>24.3891493884698</v>
      </c>
    </row>
    <row r="7435" spans="1:2" x14ac:dyDescent="0.25">
      <c r="A7435" s="1">
        <v>42800.161805555559</v>
      </c>
      <c r="B7435" s="2">
        <v>69.879408353586527</v>
      </c>
    </row>
    <row r="7436" spans="1:2" x14ac:dyDescent="0.25">
      <c r="A7436" s="1">
        <v>42800.162499999999</v>
      </c>
      <c r="B7436" s="2">
        <v>50.015440759481379</v>
      </c>
    </row>
    <row r="7437" spans="1:2" x14ac:dyDescent="0.25">
      <c r="A7437" s="1">
        <v>42800.163194444445</v>
      </c>
      <c r="B7437" s="2">
        <v>66.937912975146901</v>
      </c>
    </row>
    <row r="7438" spans="1:2" x14ac:dyDescent="0.25">
      <c r="A7438" s="1">
        <v>42800.163888888892</v>
      </c>
      <c r="B7438" s="2">
        <v>81.680143257583651</v>
      </c>
    </row>
    <row r="7439" spans="1:2" x14ac:dyDescent="0.25">
      <c r="A7439" s="1">
        <v>42800.164583333331</v>
      </c>
      <c r="B7439" s="2">
        <v>84.014440111757722</v>
      </c>
    </row>
    <row r="7440" spans="1:2" x14ac:dyDescent="0.25">
      <c r="A7440" s="1">
        <v>42800.165277777778</v>
      </c>
      <c r="B7440" s="2">
        <v>55.833877847362118</v>
      </c>
    </row>
    <row r="7441" spans="1:2" x14ac:dyDescent="0.25">
      <c r="A7441" s="1">
        <v>42800.165972222225</v>
      </c>
      <c r="B7441" s="2">
        <v>25.438195964451005</v>
      </c>
    </row>
    <row r="7442" spans="1:2" x14ac:dyDescent="0.25">
      <c r="A7442" s="1">
        <v>42800.166666666664</v>
      </c>
      <c r="B7442" s="2">
        <v>40.47623935965045</v>
      </c>
    </row>
    <row r="7443" spans="1:2" x14ac:dyDescent="0.25">
      <c r="A7443" s="1">
        <v>42800.167361111111</v>
      </c>
      <c r="B7443" s="2">
        <v>-24.601042484604964</v>
      </c>
    </row>
    <row r="7444" spans="1:2" x14ac:dyDescent="0.25">
      <c r="A7444" s="1">
        <v>42800.168055555558</v>
      </c>
      <c r="B7444" s="2">
        <v>-76.456260456311668</v>
      </c>
    </row>
    <row r="7445" spans="1:2" x14ac:dyDescent="0.25">
      <c r="A7445" s="1">
        <v>42800.168749999997</v>
      </c>
      <c r="B7445" s="2">
        <v>-42.061277445750605</v>
      </c>
    </row>
    <row r="7446" spans="1:2" x14ac:dyDescent="0.25">
      <c r="A7446" s="1">
        <v>42800.169444444444</v>
      </c>
      <c r="B7446" s="2">
        <v>-25.521620487171699</v>
      </c>
    </row>
    <row r="7447" spans="1:2" x14ac:dyDescent="0.25">
      <c r="A7447" s="1">
        <v>42800.170138888891</v>
      </c>
      <c r="B7447" s="2">
        <v>-26.670917274019789</v>
      </c>
    </row>
    <row r="7448" spans="1:2" x14ac:dyDescent="0.25">
      <c r="A7448" s="1">
        <v>42800.17083333333</v>
      </c>
      <c r="B7448" s="2">
        <v>-67.715730261243877</v>
      </c>
    </row>
    <row r="7449" spans="1:2" x14ac:dyDescent="0.25">
      <c r="A7449" s="1">
        <v>42800.171527777777</v>
      </c>
      <c r="B7449" s="2">
        <v>-39.436008995025382</v>
      </c>
    </row>
    <row r="7450" spans="1:2" x14ac:dyDescent="0.25">
      <c r="A7450" s="1">
        <v>42800.172222222223</v>
      </c>
      <c r="B7450" s="2">
        <v>-41.454283410028438</v>
      </c>
    </row>
    <row r="7451" spans="1:2" x14ac:dyDescent="0.25">
      <c r="A7451" s="1">
        <v>42800.17291666667</v>
      </c>
      <c r="B7451" s="2">
        <v>-30.062297735333171</v>
      </c>
    </row>
    <row r="7452" spans="1:2" x14ac:dyDescent="0.25">
      <c r="A7452" s="1">
        <v>42800.173611111109</v>
      </c>
      <c r="B7452" s="2">
        <v>-61.006072683789533</v>
      </c>
    </row>
    <row r="7453" spans="1:2" x14ac:dyDescent="0.25">
      <c r="A7453" s="1">
        <v>42800.174305555556</v>
      </c>
      <c r="B7453" s="2">
        <v>-90.631485878747966</v>
      </c>
    </row>
    <row r="7454" spans="1:2" x14ac:dyDescent="0.25">
      <c r="A7454" s="1">
        <v>42800.175000000003</v>
      </c>
      <c r="B7454" s="2">
        <v>-94.679540371182767</v>
      </c>
    </row>
    <row r="7455" spans="1:2" x14ac:dyDescent="0.25">
      <c r="A7455" s="1">
        <v>42800.175694444442</v>
      </c>
      <c r="B7455" s="2">
        <v>-74.612819884872678</v>
      </c>
    </row>
    <row r="7456" spans="1:2" x14ac:dyDescent="0.25">
      <c r="A7456" s="1">
        <v>42800.176388888889</v>
      </c>
      <c r="B7456" s="2">
        <v>-79.658800362024337</v>
      </c>
    </row>
    <row r="7457" spans="1:2" x14ac:dyDescent="0.25">
      <c r="A7457" s="1">
        <v>42800.177083333336</v>
      </c>
      <c r="B7457" s="2">
        <v>-41.348500110284661</v>
      </c>
    </row>
    <row r="7458" spans="1:2" x14ac:dyDescent="0.25">
      <c r="A7458" s="1">
        <v>42800.177777777775</v>
      </c>
      <c r="B7458" s="2">
        <v>-28.186346353381669</v>
      </c>
    </row>
    <row r="7459" spans="1:2" x14ac:dyDescent="0.25">
      <c r="A7459" s="1">
        <v>42800.178472222222</v>
      </c>
      <c r="B7459" s="2">
        <v>-15.186535904989492</v>
      </c>
    </row>
    <row r="7460" spans="1:2" x14ac:dyDescent="0.25">
      <c r="A7460" s="1">
        <v>42800.179166666669</v>
      </c>
      <c r="B7460" s="2">
        <v>-20.276667159918361</v>
      </c>
    </row>
    <row r="7461" spans="1:2" x14ac:dyDescent="0.25">
      <c r="A7461" s="1">
        <v>42800.179861111108</v>
      </c>
      <c r="B7461" s="2">
        <v>-46.426425564893485</v>
      </c>
    </row>
    <row r="7462" spans="1:2" x14ac:dyDescent="0.25">
      <c r="A7462" s="1">
        <v>42800.180555555555</v>
      </c>
      <c r="B7462" s="2">
        <v>-30.702476751281271</v>
      </c>
    </row>
    <row r="7463" spans="1:2" x14ac:dyDescent="0.25">
      <c r="A7463" s="1">
        <v>42800.181250000001</v>
      </c>
      <c r="B7463" s="2">
        <v>-92.823308272570529</v>
      </c>
    </row>
    <row r="7464" spans="1:2" x14ac:dyDescent="0.25">
      <c r="A7464" s="1">
        <v>42800.181944444441</v>
      </c>
      <c r="B7464" s="2">
        <v>-127.55937070791454</v>
      </c>
    </row>
    <row r="7465" spans="1:2" x14ac:dyDescent="0.25">
      <c r="A7465" s="1">
        <v>42800.182638888888</v>
      </c>
      <c r="B7465" s="2">
        <v>-148.32618259236526</v>
      </c>
    </row>
    <row r="7466" spans="1:2" x14ac:dyDescent="0.25">
      <c r="A7466" s="1">
        <v>42800.183333333334</v>
      </c>
      <c r="B7466" s="2">
        <v>-139.4310399901801</v>
      </c>
    </row>
    <row r="7467" spans="1:2" x14ac:dyDescent="0.25">
      <c r="A7467" s="1">
        <v>42800.184027777781</v>
      </c>
      <c r="B7467" s="2">
        <v>-174.70732536818832</v>
      </c>
    </row>
    <row r="7468" spans="1:2" x14ac:dyDescent="0.25">
      <c r="A7468" s="1">
        <v>42800.18472222222</v>
      </c>
      <c r="B7468" s="2">
        <v>-170.9560327449891</v>
      </c>
    </row>
    <row r="7469" spans="1:2" x14ac:dyDescent="0.25">
      <c r="A7469" s="1">
        <v>42800.185416666667</v>
      </c>
      <c r="B7469" s="2">
        <v>-170.53481699845287</v>
      </c>
    </row>
    <row r="7470" spans="1:2" x14ac:dyDescent="0.25">
      <c r="A7470" s="1">
        <v>42800.186111111114</v>
      </c>
      <c r="B7470" s="2">
        <v>-149.86753744697393</v>
      </c>
    </row>
    <row r="7471" spans="1:2" x14ac:dyDescent="0.25">
      <c r="A7471" s="1">
        <v>42800.186805555553</v>
      </c>
      <c r="B7471" s="2">
        <v>-127.9560459019558</v>
      </c>
    </row>
    <row r="7472" spans="1:2" x14ac:dyDescent="0.25">
      <c r="A7472" s="1">
        <v>42800.1875</v>
      </c>
      <c r="B7472" s="2">
        <v>-119.07033244235984</v>
      </c>
    </row>
    <row r="7473" spans="1:2" x14ac:dyDescent="0.25">
      <c r="A7473" s="1">
        <v>42800.188194444447</v>
      </c>
      <c r="B7473" s="2">
        <v>-108.96147546809321</v>
      </c>
    </row>
    <row r="7474" spans="1:2" x14ac:dyDescent="0.25">
      <c r="A7474" s="1">
        <v>42800.188888888886</v>
      </c>
      <c r="B7474" s="2">
        <v>-112.73374128109232</v>
      </c>
    </row>
    <row r="7475" spans="1:2" x14ac:dyDescent="0.25">
      <c r="A7475" s="1">
        <v>42800.189583333333</v>
      </c>
      <c r="B7475" s="2">
        <v>-80.423736363792941</v>
      </c>
    </row>
    <row r="7476" spans="1:2" x14ac:dyDescent="0.25">
      <c r="A7476" s="1">
        <v>42800.19027777778</v>
      </c>
      <c r="B7476" s="2">
        <v>-98.861689173453485</v>
      </c>
    </row>
    <row r="7477" spans="1:2" x14ac:dyDescent="0.25">
      <c r="A7477" s="1">
        <v>42800.190972222219</v>
      </c>
      <c r="B7477" s="2">
        <v>-74.50674832394968</v>
      </c>
    </row>
    <row r="7478" spans="1:2" x14ac:dyDescent="0.25">
      <c r="A7478" s="1">
        <v>42800.191666666666</v>
      </c>
      <c r="B7478" s="2">
        <v>-51.284245171523068</v>
      </c>
    </row>
    <row r="7479" spans="1:2" x14ac:dyDescent="0.25">
      <c r="A7479" s="1">
        <v>42800.192361111112</v>
      </c>
      <c r="B7479" s="2">
        <v>-82.311401188858625</v>
      </c>
    </row>
    <row r="7480" spans="1:2" x14ac:dyDescent="0.25">
      <c r="A7480" s="1">
        <v>42800.193055555559</v>
      </c>
      <c r="B7480" s="2">
        <v>-62.018412758896012</v>
      </c>
    </row>
    <row r="7481" spans="1:2" x14ac:dyDescent="0.25">
      <c r="A7481" s="1">
        <v>42800.193749999999</v>
      </c>
      <c r="B7481" s="2">
        <v>-30.507981607099644</v>
      </c>
    </row>
    <row r="7482" spans="1:2" x14ac:dyDescent="0.25">
      <c r="A7482" s="1">
        <v>42800.194444444445</v>
      </c>
      <c r="B7482" s="2">
        <v>2.5752280194705235</v>
      </c>
    </row>
    <row r="7483" spans="1:2" x14ac:dyDescent="0.25">
      <c r="A7483" s="1">
        <v>42800.195138888892</v>
      </c>
      <c r="B7483" s="2">
        <v>56.792485076098821</v>
      </c>
    </row>
    <row r="7484" spans="1:2" x14ac:dyDescent="0.25">
      <c r="A7484" s="1">
        <v>42800.195833333331</v>
      </c>
      <c r="B7484" s="2">
        <v>61.355927461192671</v>
      </c>
    </row>
    <row r="7485" spans="1:2" x14ac:dyDescent="0.25">
      <c r="A7485" s="1">
        <v>42800.196527777778</v>
      </c>
      <c r="B7485" s="2">
        <v>93.804718545265501</v>
      </c>
    </row>
    <row r="7486" spans="1:2" x14ac:dyDescent="0.25">
      <c r="A7486" s="1">
        <v>42800.197222222225</v>
      </c>
      <c r="B7486" s="2">
        <v>74.084659946999935</v>
      </c>
    </row>
    <row r="7487" spans="1:2" x14ac:dyDescent="0.25">
      <c r="A7487" s="1">
        <v>42800.197916666664</v>
      </c>
      <c r="B7487" s="2">
        <v>68.383049222904575</v>
      </c>
    </row>
    <row r="7488" spans="1:2" x14ac:dyDescent="0.25">
      <c r="A7488" s="1">
        <v>42800.198611111111</v>
      </c>
      <c r="B7488" s="2">
        <v>49.62604459457701</v>
      </c>
    </row>
    <row r="7489" spans="1:2" x14ac:dyDescent="0.25">
      <c r="A7489" s="1">
        <v>42800.199305555558</v>
      </c>
      <c r="B7489" s="2">
        <v>7.3847136761697278</v>
      </c>
    </row>
    <row r="7490" spans="1:2" x14ac:dyDescent="0.25">
      <c r="A7490" s="1">
        <v>42800.2</v>
      </c>
      <c r="B7490" s="2">
        <v>38.60980812800311</v>
      </c>
    </row>
    <row r="7491" spans="1:2" x14ac:dyDescent="0.25">
      <c r="A7491" s="1">
        <v>42800.200694444444</v>
      </c>
      <c r="B7491" s="2">
        <v>0.16337339036156967</v>
      </c>
    </row>
    <row r="7492" spans="1:2" x14ac:dyDescent="0.25">
      <c r="A7492" s="1">
        <v>42800.201388888891</v>
      </c>
      <c r="B7492" s="2">
        <v>-19.435842079154586</v>
      </c>
    </row>
    <row r="7493" spans="1:2" x14ac:dyDescent="0.25">
      <c r="A7493" s="1">
        <v>42800.20208333333</v>
      </c>
      <c r="B7493" s="2">
        <v>-38.893731122696771</v>
      </c>
    </row>
    <row r="7494" spans="1:2" x14ac:dyDescent="0.25">
      <c r="A7494" s="1">
        <v>42800.202777777777</v>
      </c>
      <c r="B7494" s="2">
        <v>-2.0425573682804194</v>
      </c>
    </row>
    <row r="7495" spans="1:2" x14ac:dyDescent="0.25">
      <c r="A7495" s="1">
        <v>42800.203472222223</v>
      </c>
      <c r="B7495" s="2">
        <v>-2.3289463298458335</v>
      </c>
    </row>
    <row r="7496" spans="1:2" x14ac:dyDescent="0.25">
      <c r="A7496" s="1">
        <v>42800.20416666667</v>
      </c>
      <c r="B7496" s="2">
        <v>29.152393337924391</v>
      </c>
    </row>
    <row r="7497" spans="1:2" x14ac:dyDescent="0.25">
      <c r="A7497" s="1">
        <v>42800.204861111109</v>
      </c>
      <c r="B7497" s="2">
        <v>64.131595076168495</v>
      </c>
    </row>
    <row r="7498" spans="1:2" x14ac:dyDescent="0.25">
      <c r="A7498" s="1">
        <v>42800.205555555556</v>
      </c>
      <c r="B7498" s="2">
        <v>53.573875770510249</v>
      </c>
    </row>
    <row r="7499" spans="1:2" x14ac:dyDescent="0.25">
      <c r="A7499" s="1">
        <v>42800.206250000003</v>
      </c>
      <c r="B7499" s="2">
        <v>53.525018335081405</v>
      </c>
    </row>
    <row r="7500" spans="1:2" x14ac:dyDescent="0.25">
      <c r="A7500" s="1">
        <v>42800.206944444442</v>
      </c>
      <c r="B7500" s="2">
        <v>130.8319450060643</v>
      </c>
    </row>
    <row r="7501" spans="1:2" x14ac:dyDescent="0.25">
      <c r="A7501" s="1">
        <v>42800.207638888889</v>
      </c>
      <c r="B7501" s="2">
        <v>147.08912220746279</v>
      </c>
    </row>
    <row r="7502" spans="1:2" x14ac:dyDescent="0.25">
      <c r="A7502" s="1">
        <v>42800.208333333336</v>
      </c>
      <c r="B7502" s="2">
        <v>87.849230994986527</v>
      </c>
    </row>
    <row r="7503" spans="1:2" x14ac:dyDescent="0.25">
      <c r="A7503" s="1">
        <v>42800.209027777775</v>
      </c>
      <c r="B7503" s="2">
        <v>74.828957951806174</v>
      </c>
    </row>
    <row r="7504" spans="1:2" x14ac:dyDescent="0.25">
      <c r="A7504" s="1">
        <v>42800.209722222222</v>
      </c>
      <c r="B7504" s="2">
        <v>63.726890222919366</v>
      </c>
    </row>
    <row r="7505" spans="1:2" x14ac:dyDescent="0.25">
      <c r="A7505" s="1">
        <v>42800.210416666669</v>
      </c>
      <c r="B7505" s="2">
        <v>48.747741987834644</v>
      </c>
    </row>
    <row r="7506" spans="1:2" x14ac:dyDescent="0.25">
      <c r="A7506" s="1">
        <v>42800.211111111108</v>
      </c>
      <c r="B7506" s="2">
        <v>-13.798114107098082</v>
      </c>
    </row>
    <row r="7507" spans="1:2" x14ac:dyDescent="0.25">
      <c r="A7507" s="1">
        <v>42800.211805555555</v>
      </c>
      <c r="B7507" s="2">
        <v>-22.248380324154521</v>
      </c>
    </row>
    <row r="7508" spans="1:2" x14ac:dyDescent="0.25">
      <c r="A7508" s="1">
        <v>42800.212500000001</v>
      </c>
      <c r="B7508" s="2">
        <v>5.5217455352673523</v>
      </c>
    </row>
    <row r="7509" spans="1:2" x14ac:dyDescent="0.25">
      <c r="A7509" s="1">
        <v>42800.213194444441</v>
      </c>
      <c r="B7509" s="2">
        <v>-21.300446750705305</v>
      </c>
    </row>
    <row r="7510" spans="1:2" x14ac:dyDescent="0.25">
      <c r="A7510" s="1">
        <v>42800.213888888888</v>
      </c>
      <c r="B7510" s="2">
        <v>-54.032128452965601</v>
      </c>
    </row>
    <row r="7511" spans="1:2" x14ac:dyDescent="0.25">
      <c r="A7511" s="1">
        <v>42800.214583333334</v>
      </c>
      <c r="B7511" s="2">
        <v>-38.910341290102224</v>
      </c>
    </row>
    <row r="7512" spans="1:2" x14ac:dyDescent="0.25">
      <c r="A7512" s="1">
        <v>42800.215277777781</v>
      </c>
      <c r="B7512" s="2">
        <v>-49.965589219997248</v>
      </c>
    </row>
    <row r="7513" spans="1:2" x14ac:dyDescent="0.25">
      <c r="A7513" s="1">
        <v>42800.21597222222</v>
      </c>
      <c r="B7513" s="2">
        <v>-74.423280421290357</v>
      </c>
    </row>
    <row r="7514" spans="1:2" x14ac:dyDescent="0.25">
      <c r="A7514" s="1">
        <v>42800.216666666667</v>
      </c>
      <c r="B7514" s="2">
        <v>-86.002090037047552</v>
      </c>
    </row>
    <row r="7515" spans="1:2" x14ac:dyDescent="0.25">
      <c r="A7515" s="1">
        <v>42800.217361111114</v>
      </c>
      <c r="B7515" s="2">
        <v>-38.256760610382962</v>
      </c>
    </row>
    <row r="7516" spans="1:2" x14ac:dyDescent="0.25">
      <c r="A7516" s="1">
        <v>42800.218055555553</v>
      </c>
      <c r="B7516" s="2">
        <v>-31.996937252907568</v>
      </c>
    </row>
    <row r="7517" spans="1:2" x14ac:dyDescent="0.25">
      <c r="A7517" s="1">
        <v>42800.21875</v>
      </c>
      <c r="B7517" s="2">
        <v>8.6396269278481963</v>
      </c>
    </row>
    <row r="7518" spans="1:2" x14ac:dyDescent="0.25">
      <c r="A7518" s="1">
        <v>42800.219444444447</v>
      </c>
      <c r="B7518" s="2">
        <v>-45.041114701273422</v>
      </c>
    </row>
    <row r="7519" spans="1:2" x14ac:dyDescent="0.25">
      <c r="A7519" s="1">
        <v>42800.220138888886</v>
      </c>
      <c r="B7519" s="2">
        <v>-34.070763466378168</v>
      </c>
    </row>
    <row r="7520" spans="1:2" x14ac:dyDescent="0.25">
      <c r="A7520" s="1">
        <v>42800.220833333333</v>
      </c>
      <c r="B7520" s="2">
        <v>-18.062260370919589</v>
      </c>
    </row>
    <row r="7521" spans="1:2" x14ac:dyDescent="0.25">
      <c r="A7521" s="1">
        <v>42800.22152777778</v>
      </c>
      <c r="B7521" s="2">
        <v>-25.245171342362301</v>
      </c>
    </row>
    <row r="7522" spans="1:2" x14ac:dyDescent="0.25">
      <c r="A7522" s="1">
        <v>42800.222222222219</v>
      </c>
      <c r="B7522" s="2">
        <v>-26.364889863207889</v>
      </c>
    </row>
    <row r="7523" spans="1:2" x14ac:dyDescent="0.25">
      <c r="A7523" s="1">
        <v>42800.222916666666</v>
      </c>
      <c r="B7523" s="2">
        <v>52.577796794411555</v>
      </c>
    </row>
    <row r="7524" spans="1:2" x14ac:dyDescent="0.25">
      <c r="A7524" s="1">
        <v>42800.223611111112</v>
      </c>
      <c r="B7524" s="2">
        <v>26.784840045937987</v>
      </c>
    </row>
    <row r="7525" spans="1:2" x14ac:dyDescent="0.25">
      <c r="A7525" s="1">
        <v>42800.224305555559</v>
      </c>
      <c r="B7525" s="2">
        <v>4.3858687425357248</v>
      </c>
    </row>
    <row r="7526" spans="1:2" x14ac:dyDescent="0.25">
      <c r="A7526" s="1">
        <v>42800.224999999999</v>
      </c>
      <c r="B7526" s="2">
        <v>18.700519828917944</v>
      </c>
    </row>
    <row r="7527" spans="1:2" x14ac:dyDescent="0.25">
      <c r="A7527" s="1">
        <v>42800.225694444445</v>
      </c>
      <c r="B7527" s="2">
        <v>-2.3953000137829803</v>
      </c>
    </row>
    <row r="7528" spans="1:2" x14ac:dyDescent="0.25">
      <c r="A7528" s="1">
        <v>42800.226388888892</v>
      </c>
      <c r="B7528" s="2">
        <v>1.7056740047863665</v>
      </c>
    </row>
    <row r="7529" spans="1:2" x14ac:dyDescent="0.25">
      <c r="A7529" s="1">
        <v>42800.227083333331</v>
      </c>
      <c r="B7529" s="2">
        <v>1.5580224974658146</v>
      </c>
    </row>
    <row r="7530" spans="1:2" x14ac:dyDescent="0.25">
      <c r="A7530" s="1">
        <v>42800.227777777778</v>
      </c>
      <c r="B7530" s="2">
        <v>38.605268222770249</v>
      </c>
    </row>
    <row r="7531" spans="1:2" x14ac:dyDescent="0.25">
      <c r="A7531" s="1">
        <v>42800.228472222225</v>
      </c>
      <c r="B7531" s="2">
        <v>36.872289034302227</v>
      </c>
    </row>
    <row r="7532" spans="1:2" x14ac:dyDescent="0.25">
      <c r="A7532" s="1">
        <v>42800.229166666664</v>
      </c>
      <c r="B7532" s="2">
        <v>-1.7325121626781765</v>
      </c>
    </row>
    <row r="7533" spans="1:2" x14ac:dyDescent="0.25">
      <c r="A7533" s="1">
        <v>42800.229861111111</v>
      </c>
      <c r="B7533" s="2">
        <v>-63.569111942256377</v>
      </c>
    </row>
    <row r="7534" spans="1:2" x14ac:dyDescent="0.25">
      <c r="A7534" s="1">
        <v>42800.230555555558</v>
      </c>
      <c r="B7534" s="2">
        <v>-64.250793929957823</v>
      </c>
    </row>
    <row r="7535" spans="1:2" x14ac:dyDescent="0.25">
      <c r="A7535" s="1">
        <v>42800.231249999997</v>
      </c>
      <c r="B7535" s="2">
        <v>-43.514058463603334</v>
      </c>
    </row>
    <row r="7536" spans="1:2" x14ac:dyDescent="0.25">
      <c r="A7536" s="1">
        <v>42800.231944444444</v>
      </c>
      <c r="B7536" s="2">
        <v>-105.55016320459157</v>
      </c>
    </row>
    <row r="7537" spans="1:2" x14ac:dyDescent="0.25">
      <c r="A7537" s="1">
        <v>42800.232638888891</v>
      </c>
      <c r="B7537" s="2">
        <v>-105.51446599048795</v>
      </c>
    </row>
    <row r="7538" spans="1:2" x14ac:dyDescent="0.25">
      <c r="A7538" s="1">
        <v>42800.23333333333</v>
      </c>
      <c r="B7538" s="2">
        <v>-79.06767236316422</v>
      </c>
    </row>
    <row r="7539" spans="1:2" x14ac:dyDescent="0.25">
      <c r="A7539" s="1">
        <v>42800.234027777777</v>
      </c>
      <c r="B7539" s="2">
        <v>-72.702027689497726</v>
      </c>
    </row>
    <row r="7540" spans="1:2" x14ac:dyDescent="0.25">
      <c r="A7540" s="1">
        <v>42800.234722222223</v>
      </c>
      <c r="B7540" s="2">
        <v>-81.677074733894557</v>
      </c>
    </row>
    <row r="7541" spans="1:2" x14ac:dyDescent="0.25">
      <c r="A7541" s="1">
        <v>42800.23541666667</v>
      </c>
      <c r="B7541" s="2">
        <v>-41.41639034414208</v>
      </c>
    </row>
    <row r="7542" spans="1:2" x14ac:dyDescent="0.25">
      <c r="A7542" s="1">
        <v>42800.236111111109</v>
      </c>
      <c r="B7542" s="2">
        <v>-50.792979153542547</v>
      </c>
    </row>
    <row r="7543" spans="1:2" x14ac:dyDescent="0.25">
      <c r="A7543" s="1">
        <v>42800.236805555556</v>
      </c>
      <c r="B7543" s="2">
        <v>-50.14968668453124</v>
      </c>
    </row>
    <row r="7544" spans="1:2" x14ac:dyDescent="0.25">
      <c r="A7544" s="1">
        <v>42800.237500000003</v>
      </c>
      <c r="B7544" s="2">
        <v>-10.000842854302755</v>
      </c>
    </row>
    <row r="7545" spans="1:2" x14ac:dyDescent="0.25">
      <c r="A7545" s="1">
        <v>42800.238194444442</v>
      </c>
      <c r="B7545" s="2">
        <v>-21.205918257861292</v>
      </c>
    </row>
    <row r="7546" spans="1:2" x14ac:dyDescent="0.25">
      <c r="A7546" s="1">
        <v>42800.238888888889</v>
      </c>
      <c r="B7546" s="2">
        <v>-2.3420992482887715</v>
      </c>
    </row>
    <row r="7547" spans="1:2" x14ac:dyDescent="0.25">
      <c r="A7547" s="1">
        <v>42800.239583333336</v>
      </c>
      <c r="B7547" s="2">
        <v>-14.205755709273944</v>
      </c>
    </row>
    <row r="7548" spans="1:2" x14ac:dyDescent="0.25">
      <c r="A7548" s="1">
        <v>42800.240277777775</v>
      </c>
      <c r="B7548" s="2">
        <v>24.928504919171974</v>
      </c>
    </row>
    <row r="7549" spans="1:2" x14ac:dyDescent="0.25">
      <c r="A7549" s="1">
        <v>42800.240972222222</v>
      </c>
      <c r="B7549" s="2">
        <v>12.224580251566415</v>
      </c>
    </row>
    <row r="7550" spans="1:2" x14ac:dyDescent="0.25">
      <c r="A7550" s="1">
        <v>42800.241666666669</v>
      </c>
      <c r="B7550" s="2">
        <v>80.918408244809441</v>
      </c>
    </row>
    <row r="7551" spans="1:2" x14ac:dyDescent="0.25">
      <c r="A7551" s="1">
        <v>42800.242361111108</v>
      </c>
      <c r="B7551" s="2">
        <v>99.237763587965546</v>
      </c>
    </row>
    <row r="7552" spans="1:2" x14ac:dyDescent="0.25">
      <c r="A7552" s="1">
        <v>42800.243055555555</v>
      </c>
      <c r="B7552" s="2">
        <v>125.5625403753637</v>
      </c>
    </row>
    <row r="7553" spans="1:2" x14ac:dyDescent="0.25">
      <c r="A7553" s="1">
        <v>42800.243750000001</v>
      </c>
      <c r="B7553" s="2">
        <v>60.054549615628396</v>
      </c>
    </row>
    <row r="7554" spans="1:2" x14ac:dyDescent="0.25">
      <c r="A7554" s="1">
        <v>42800.244444444441</v>
      </c>
      <c r="B7554" s="2">
        <v>-12.590399821629399</v>
      </c>
    </row>
    <row r="7555" spans="1:2" x14ac:dyDescent="0.25">
      <c r="A7555" s="1">
        <v>42800.245138888888</v>
      </c>
      <c r="B7555" s="2">
        <v>-46.389386733566063</v>
      </c>
    </row>
    <row r="7556" spans="1:2" x14ac:dyDescent="0.25">
      <c r="A7556" s="1">
        <v>42800.245833333334</v>
      </c>
      <c r="B7556" s="2">
        <v>-65.518063893534901</v>
      </c>
    </row>
    <row r="7557" spans="1:2" x14ac:dyDescent="0.25">
      <c r="A7557" s="1">
        <v>42800.246527777781</v>
      </c>
      <c r="B7557" s="2">
        <v>-61.205903449507119</v>
      </c>
    </row>
    <row r="7558" spans="1:2" x14ac:dyDescent="0.25">
      <c r="A7558" s="1">
        <v>42800.24722222222</v>
      </c>
      <c r="B7558" s="2">
        <v>-39.404960827899536</v>
      </c>
    </row>
    <row r="7559" spans="1:2" x14ac:dyDescent="0.25">
      <c r="A7559" s="1">
        <v>42800.247916666667</v>
      </c>
      <c r="B7559" s="2">
        <v>42.159381009442342</v>
      </c>
    </row>
    <row r="7560" spans="1:2" x14ac:dyDescent="0.25">
      <c r="A7560" s="1">
        <v>42800.248611111114</v>
      </c>
      <c r="B7560" s="2">
        <v>26.132985146953917</v>
      </c>
    </row>
    <row r="7561" spans="1:2" x14ac:dyDescent="0.25">
      <c r="A7561" s="1">
        <v>42800.249305555553</v>
      </c>
      <c r="B7561" s="2">
        <v>54.725986328781197</v>
      </c>
    </row>
    <row r="7562" spans="1:2" x14ac:dyDescent="0.25">
      <c r="A7562" s="1">
        <v>42800.25</v>
      </c>
      <c r="B7562" s="2">
        <v>51.232754030436624</v>
      </c>
    </row>
    <row r="7563" spans="1:2" x14ac:dyDescent="0.25">
      <c r="A7563" s="1">
        <v>42800.250694444447</v>
      </c>
      <c r="B7563" s="2">
        <v>19.015988022384409</v>
      </c>
    </row>
    <row r="7564" spans="1:2" x14ac:dyDescent="0.25">
      <c r="A7564" s="1">
        <v>42800.251388888886</v>
      </c>
      <c r="B7564" s="2">
        <v>15.135561851026432</v>
      </c>
    </row>
    <row r="7565" spans="1:2" x14ac:dyDescent="0.25">
      <c r="A7565" s="1">
        <v>42800.252083333333</v>
      </c>
      <c r="B7565" s="2">
        <v>8.970010335554738</v>
      </c>
    </row>
    <row r="7566" spans="1:2" x14ac:dyDescent="0.25">
      <c r="A7566" s="1">
        <v>42800.25277777778</v>
      </c>
      <c r="B7566" s="2">
        <v>4.5227695965137782</v>
      </c>
    </row>
    <row r="7567" spans="1:2" x14ac:dyDescent="0.25">
      <c r="A7567" s="1">
        <v>42800.253472222219</v>
      </c>
      <c r="B7567" s="2">
        <v>35.301660317231288</v>
      </c>
    </row>
    <row r="7568" spans="1:2" x14ac:dyDescent="0.25">
      <c r="A7568" s="1">
        <v>42800.254166666666</v>
      </c>
      <c r="B7568" s="2">
        <v>47.823950462139329</v>
      </c>
    </row>
    <row r="7569" spans="1:2" x14ac:dyDescent="0.25">
      <c r="A7569" s="1">
        <v>42800.254861111112</v>
      </c>
      <c r="B7569" s="2">
        <v>40.159766709329169</v>
      </c>
    </row>
    <row r="7570" spans="1:2" x14ac:dyDescent="0.25">
      <c r="A7570" s="1">
        <v>42800.255555555559</v>
      </c>
      <c r="B7570" s="2">
        <v>18.982719859649176</v>
      </c>
    </row>
    <row r="7571" spans="1:2" x14ac:dyDescent="0.25">
      <c r="A7571" s="1">
        <v>42800.256249999999</v>
      </c>
      <c r="B7571" s="2">
        <v>32.693862203788981</v>
      </c>
    </row>
    <row r="7572" spans="1:2" x14ac:dyDescent="0.25">
      <c r="A7572" s="1">
        <v>42800.256944444445</v>
      </c>
      <c r="B7572" s="2">
        <v>59.594698878525136</v>
      </c>
    </row>
    <row r="7573" spans="1:2" x14ac:dyDescent="0.25">
      <c r="A7573" s="1">
        <v>42800.257638888892</v>
      </c>
      <c r="B7573" s="2">
        <v>61.092416305907925</v>
      </c>
    </row>
    <row r="7574" spans="1:2" x14ac:dyDescent="0.25">
      <c r="A7574" s="1">
        <v>42800.258333333331</v>
      </c>
      <c r="B7574" s="2">
        <v>47.900902490614683</v>
      </c>
    </row>
    <row r="7575" spans="1:2" x14ac:dyDescent="0.25">
      <c r="A7575" s="1">
        <v>42800.259027777778</v>
      </c>
      <c r="B7575" s="2">
        <v>11.486194368652166</v>
      </c>
    </row>
    <row r="7576" spans="1:2" x14ac:dyDescent="0.25">
      <c r="A7576" s="1">
        <v>42800.259722222225</v>
      </c>
      <c r="B7576" s="2">
        <v>-27.863957892702697</v>
      </c>
    </row>
    <row r="7577" spans="1:2" x14ac:dyDescent="0.25">
      <c r="A7577" s="1">
        <v>42800.260416666664</v>
      </c>
      <c r="B7577" s="2">
        <v>-35.192885459801374</v>
      </c>
    </row>
    <row r="7578" spans="1:2" x14ac:dyDescent="0.25">
      <c r="A7578" s="1">
        <v>42800.261111111111</v>
      </c>
      <c r="B7578" s="2">
        <v>-33.975174259935741</v>
      </c>
    </row>
    <row r="7579" spans="1:2" x14ac:dyDescent="0.25">
      <c r="A7579" s="1">
        <v>42800.261805555558</v>
      </c>
      <c r="B7579" s="2">
        <v>-26.768188297751962</v>
      </c>
    </row>
    <row r="7580" spans="1:2" x14ac:dyDescent="0.25">
      <c r="A7580" s="1">
        <v>42800.262499999997</v>
      </c>
      <c r="B7580" s="2">
        <v>-45.187146451474597</v>
      </c>
    </row>
    <row r="7581" spans="1:2" x14ac:dyDescent="0.25">
      <c r="A7581" s="1">
        <v>42800.263194444444</v>
      </c>
      <c r="B7581" s="2">
        <v>-3.6327834944488133</v>
      </c>
    </row>
    <row r="7582" spans="1:2" x14ac:dyDescent="0.25">
      <c r="A7582" s="1">
        <v>42800.263888888891</v>
      </c>
      <c r="B7582" s="2">
        <v>-49.054467840411235</v>
      </c>
    </row>
    <row r="7583" spans="1:2" x14ac:dyDescent="0.25">
      <c r="A7583" s="1">
        <v>42800.26458333333</v>
      </c>
      <c r="B7583" s="2">
        <v>-63.588105217631288</v>
      </c>
    </row>
    <row r="7584" spans="1:2" x14ac:dyDescent="0.25">
      <c r="A7584" s="1">
        <v>42800.265277777777</v>
      </c>
      <c r="B7584" s="2">
        <v>-52.73150308489906</v>
      </c>
    </row>
    <row r="7585" spans="1:2" x14ac:dyDescent="0.25">
      <c r="A7585" s="1">
        <v>42800.265972222223</v>
      </c>
      <c r="B7585" s="2">
        <v>-24.933245378977638</v>
      </c>
    </row>
    <row r="7586" spans="1:2" x14ac:dyDescent="0.25">
      <c r="A7586" s="1">
        <v>42800.26666666667</v>
      </c>
      <c r="B7586" s="2">
        <v>-8.834306226708577</v>
      </c>
    </row>
    <row r="7587" spans="1:2" x14ac:dyDescent="0.25">
      <c r="A7587" s="1">
        <v>42800.267361111109</v>
      </c>
      <c r="B7587" s="2">
        <v>-5.1218933447797701</v>
      </c>
    </row>
    <row r="7588" spans="1:2" x14ac:dyDescent="0.25">
      <c r="A7588" s="1">
        <v>42800.268055555556</v>
      </c>
      <c r="B7588" s="2">
        <v>-29.737054683159901</v>
      </c>
    </row>
    <row r="7589" spans="1:2" x14ac:dyDescent="0.25">
      <c r="A7589" s="1">
        <v>42800.268750000003</v>
      </c>
      <c r="B7589" s="2">
        <v>6.8389839773954009</v>
      </c>
    </row>
    <row r="7590" spans="1:2" x14ac:dyDescent="0.25">
      <c r="A7590" s="1">
        <v>42800.269444444442</v>
      </c>
      <c r="B7590" s="2">
        <v>-35.11958279548562</v>
      </c>
    </row>
    <row r="7591" spans="1:2" x14ac:dyDescent="0.25">
      <c r="A7591" s="1">
        <v>42800.270138888889</v>
      </c>
      <c r="B7591" s="2">
        <v>-34.339423260241162</v>
      </c>
    </row>
    <row r="7592" spans="1:2" x14ac:dyDescent="0.25">
      <c r="A7592" s="1">
        <v>42800.270833333336</v>
      </c>
      <c r="B7592" s="2">
        <v>-60.962399738285846</v>
      </c>
    </row>
    <row r="7593" spans="1:2" x14ac:dyDescent="0.25">
      <c r="A7593" s="1">
        <v>42800.271527777775</v>
      </c>
      <c r="B7593" s="2">
        <v>-65.618594971696922</v>
      </c>
    </row>
    <row r="7594" spans="1:2" x14ac:dyDescent="0.25">
      <c r="A7594" s="1">
        <v>42800.272222222222</v>
      </c>
      <c r="B7594" s="2">
        <v>-87.584943130503717</v>
      </c>
    </row>
    <row r="7595" spans="1:2" x14ac:dyDescent="0.25">
      <c r="A7595" s="1">
        <v>42800.272916666669</v>
      </c>
      <c r="B7595" s="2">
        <v>-89.943224783024434</v>
      </c>
    </row>
    <row r="7596" spans="1:2" x14ac:dyDescent="0.25">
      <c r="A7596" s="1">
        <v>42800.273611111108</v>
      </c>
      <c r="B7596" s="2">
        <v>-76.950418583125185</v>
      </c>
    </row>
    <row r="7597" spans="1:2" x14ac:dyDescent="0.25">
      <c r="A7597" s="1">
        <v>42800.274305555555</v>
      </c>
      <c r="B7597" s="2">
        <v>-85.117108931286694</v>
      </c>
    </row>
    <row r="7598" spans="1:2" x14ac:dyDescent="0.25">
      <c r="A7598" s="1">
        <v>42800.275000000001</v>
      </c>
      <c r="B7598" s="2">
        <v>-16.73820965774139</v>
      </c>
    </row>
    <row r="7599" spans="1:2" x14ac:dyDescent="0.25">
      <c r="A7599" s="1">
        <v>42800.275694444441</v>
      </c>
      <c r="B7599" s="2">
        <v>-25.115983758379297</v>
      </c>
    </row>
    <row r="7600" spans="1:2" x14ac:dyDescent="0.25">
      <c r="A7600" s="1">
        <v>42800.276388888888</v>
      </c>
      <c r="B7600" s="2">
        <v>-31.18274417698461</v>
      </c>
    </row>
    <row r="7601" spans="1:2" x14ac:dyDescent="0.25">
      <c r="A7601" s="1">
        <v>42800.277083333334</v>
      </c>
      <c r="B7601" s="2">
        <v>-27.468666163019467</v>
      </c>
    </row>
    <row r="7602" spans="1:2" x14ac:dyDescent="0.25">
      <c r="A7602" s="1">
        <v>42800.277777777781</v>
      </c>
      <c r="B7602" s="2">
        <v>-22.412429240715575</v>
      </c>
    </row>
    <row r="7603" spans="1:2" x14ac:dyDescent="0.25">
      <c r="A7603" s="1">
        <v>42800.27847222222</v>
      </c>
      <c r="B7603" s="2">
        <v>12.031270409990976</v>
      </c>
    </row>
    <row r="7604" spans="1:2" x14ac:dyDescent="0.25">
      <c r="A7604" s="1">
        <v>42800.279166666667</v>
      </c>
      <c r="B7604" s="2">
        <v>11.68088142368312</v>
      </c>
    </row>
    <row r="7605" spans="1:2" x14ac:dyDescent="0.25">
      <c r="A7605" s="1">
        <v>42800.279861111114</v>
      </c>
      <c r="B7605" s="2">
        <v>-32.996929046896305</v>
      </c>
    </row>
    <row r="7606" spans="1:2" x14ac:dyDescent="0.25">
      <c r="A7606" s="1">
        <v>42800.280555555553</v>
      </c>
      <c r="B7606" s="2">
        <v>-34.313188128945576</v>
      </c>
    </row>
    <row r="7607" spans="1:2" x14ac:dyDescent="0.25">
      <c r="A7607" s="1">
        <v>42800.28125</v>
      </c>
      <c r="B7607" s="2">
        <v>-52.548737172528249</v>
      </c>
    </row>
    <row r="7608" spans="1:2" x14ac:dyDescent="0.25">
      <c r="A7608" s="1">
        <v>42800.281944444447</v>
      </c>
      <c r="B7608" s="2">
        <v>-62.458560602217524</v>
      </c>
    </row>
    <row r="7609" spans="1:2" x14ac:dyDescent="0.25">
      <c r="A7609" s="1">
        <v>42800.282638888886</v>
      </c>
      <c r="B7609" s="2">
        <v>-47.182829132846869</v>
      </c>
    </row>
    <row r="7610" spans="1:2" x14ac:dyDescent="0.25">
      <c r="A7610" s="1">
        <v>42800.283333333333</v>
      </c>
      <c r="B7610" s="2">
        <v>-4.1778700912419788</v>
      </c>
    </row>
    <row r="7611" spans="1:2" x14ac:dyDescent="0.25">
      <c r="A7611" s="1">
        <v>42800.28402777778</v>
      </c>
      <c r="B7611" s="2">
        <v>49.466190684176887</v>
      </c>
    </row>
    <row r="7612" spans="1:2" x14ac:dyDescent="0.25">
      <c r="A7612" s="1">
        <v>42800.284722222219</v>
      </c>
      <c r="B7612" s="2">
        <v>86.848280413788359</v>
      </c>
    </row>
    <row r="7613" spans="1:2" x14ac:dyDescent="0.25">
      <c r="A7613" s="1">
        <v>42800.285416666666</v>
      </c>
      <c r="B7613" s="2">
        <v>92.87872578478806</v>
      </c>
    </row>
    <row r="7614" spans="1:2" x14ac:dyDescent="0.25">
      <c r="A7614" s="1">
        <v>42800.286111111112</v>
      </c>
      <c r="B7614" s="2">
        <v>121.58987654477824</v>
      </c>
    </row>
    <row r="7615" spans="1:2" x14ac:dyDescent="0.25">
      <c r="A7615" s="1">
        <v>42800.286805555559</v>
      </c>
      <c r="B7615" s="2">
        <v>122.20980885983445</v>
      </c>
    </row>
    <row r="7616" spans="1:2" x14ac:dyDescent="0.25">
      <c r="A7616" s="1">
        <v>42800.287499999999</v>
      </c>
      <c r="B7616" s="2">
        <v>169.79783298162511</v>
      </c>
    </row>
    <row r="7617" spans="1:2" x14ac:dyDescent="0.25">
      <c r="A7617" s="1">
        <v>42800.288194444445</v>
      </c>
      <c r="B7617" s="2">
        <v>156.15231334902734</v>
      </c>
    </row>
    <row r="7618" spans="1:2" x14ac:dyDescent="0.25">
      <c r="A7618" s="1">
        <v>42800.288888888892</v>
      </c>
      <c r="B7618" s="2">
        <v>150.78347189855995</v>
      </c>
    </row>
    <row r="7619" spans="1:2" x14ac:dyDescent="0.25">
      <c r="A7619" s="1">
        <v>42800.289583333331</v>
      </c>
      <c r="B7619" s="2">
        <v>148.93351802406445</v>
      </c>
    </row>
    <row r="7620" spans="1:2" x14ac:dyDescent="0.25">
      <c r="A7620" s="1">
        <v>42800.290277777778</v>
      </c>
      <c r="B7620" s="2">
        <v>161.65242685088501</v>
      </c>
    </row>
    <row r="7621" spans="1:2" x14ac:dyDescent="0.25">
      <c r="A7621" s="1">
        <v>42800.290972222225</v>
      </c>
      <c r="B7621" s="2">
        <v>206.71448238060111</v>
      </c>
    </row>
    <row r="7622" spans="1:2" x14ac:dyDescent="0.25">
      <c r="A7622" s="1">
        <v>42800.291666666664</v>
      </c>
      <c r="B7622" s="2">
        <v>202.40778607465327</v>
      </c>
    </row>
    <row r="7623" spans="1:2" x14ac:dyDescent="0.25">
      <c r="A7623" s="1">
        <v>42800.292361111111</v>
      </c>
      <c r="B7623" s="2">
        <v>223.23075219467282</v>
      </c>
    </row>
    <row r="7624" spans="1:2" x14ac:dyDescent="0.25">
      <c r="A7624" s="1">
        <v>42800.293055555558</v>
      </c>
      <c r="B7624" s="2">
        <v>201.1905648635196</v>
      </c>
    </row>
    <row r="7625" spans="1:2" x14ac:dyDescent="0.25">
      <c r="A7625" s="1">
        <v>42800.293749999997</v>
      </c>
      <c r="B7625" s="2">
        <v>148.61218963028901</v>
      </c>
    </row>
    <row r="7626" spans="1:2" x14ac:dyDescent="0.25">
      <c r="A7626" s="1">
        <v>42800.294444444444</v>
      </c>
      <c r="B7626" s="2">
        <v>78.162927449956385</v>
      </c>
    </row>
    <row r="7627" spans="1:2" x14ac:dyDescent="0.25">
      <c r="A7627" s="1">
        <v>42800.295138888891</v>
      </c>
      <c r="B7627" s="2">
        <v>50.082516048860271</v>
      </c>
    </row>
    <row r="7628" spans="1:2" x14ac:dyDescent="0.25">
      <c r="A7628" s="1">
        <v>42800.29583333333</v>
      </c>
      <c r="B7628" s="2">
        <v>45.052850759285505</v>
      </c>
    </row>
    <row r="7629" spans="1:2" x14ac:dyDescent="0.25">
      <c r="A7629" s="1">
        <v>42800.296527777777</v>
      </c>
      <c r="B7629" s="2">
        <v>45.205640793793528</v>
      </c>
    </row>
    <row r="7630" spans="1:2" x14ac:dyDescent="0.25">
      <c r="A7630" s="1">
        <v>42800.297222222223</v>
      </c>
      <c r="B7630" s="2">
        <v>93.868385285713401</v>
      </c>
    </row>
    <row r="7631" spans="1:2" x14ac:dyDescent="0.25">
      <c r="A7631" s="1">
        <v>42800.29791666667</v>
      </c>
      <c r="B7631" s="2">
        <v>124.21446683061852</v>
      </c>
    </row>
    <row r="7632" spans="1:2" x14ac:dyDescent="0.25">
      <c r="A7632" s="1">
        <v>42800.298611111109</v>
      </c>
      <c r="B7632" s="2">
        <v>126.40794205852629</v>
      </c>
    </row>
    <row r="7633" spans="1:2" x14ac:dyDescent="0.25">
      <c r="A7633" s="1">
        <v>42800.299305555556</v>
      </c>
      <c r="B7633" s="2">
        <v>146.2334306405314</v>
      </c>
    </row>
    <row r="7634" spans="1:2" x14ac:dyDescent="0.25">
      <c r="A7634" s="1">
        <v>42800.3</v>
      </c>
      <c r="B7634" s="2">
        <v>193.3314843619514</v>
      </c>
    </row>
    <row r="7635" spans="1:2" x14ac:dyDescent="0.25">
      <c r="A7635" s="1">
        <v>42800.300694444442</v>
      </c>
      <c r="B7635" s="2">
        <v>200.05045158984916</v>
      </c>
    </row>
    <row r="7636" spans="1:2" x14ac:dyDescent="0.25">
      <c r="A7636" s="1">
        <v>42800.301388888889</v>
      </c>
      <c r="B7636" s="2">
        <v>201.46123536530649</v>
      </c>
    </row>
    <row r="7637" spans="1:2" x14ac:dyDescent="0.25">
      <c r="A7637" s="1">
        <v>42800.302083333336</v>
      </c>
      <c r="B7637" s="2">
        <v>199.8588591024396</v>
      </c>
    </row>
    <row r="7638" spans="1:2" x14ac:dyDescent="0.25">
      <c r="A7638" s="1">
        <v>42800.302777777775</v>
      </c>
      <c r="B7638" s="2">
        <v>189.59871632207651</v>
      </c>
    </row>
    <row r="7639" spans="1:2" x14ac:dyDescent="0.25">
      <c r="A7639" s="1">
        <v>42800.303472222222</v>
      </c>
      <c r="B7639" s="2">
        <v>156.81199903085749</v>
      </c>
    </row>
    <row r="7640" spans="1:2" x14ac:dyDescent="0.25">
      <c r="A7640" s="1">
        <v>42800.304166666669</v>
      </c>
      <c r="B7640" s="2">
        <v>167.21585787485432</v>
      </c>
    </row>
    <row r="7641" spans="1:2" x14ac:dyDescent="0.25">
      <c r="A7641" s="1">
        <v>42800.304861111108</v>
      </c>
      <c r="B7641" s="2">
        <v>135.99848746048519</v>
      </c>
    </row>
    <row r="7642" spans="1:2" x14ac:dyDescent="0.25">
      <c r="A7642" s="1">
        <v>42800.305555555555</v>
      </c>
      <c r="B7642" s="2">
        <v>150.8837064802569</v>
      </c>
    </row>
    <row r="7643" spans="1:2" x14ac:dyDescent="0.25">
      <c r="A7643" s="1">
        <v>42800.306250000001</v>
      </c>
      <c r="B7643" s="2">
        <v>153.08778406644316</v>
      </c>
    </row>
    <row r="7644" spans="1:2" x14ac:dyDescent="0.25">
      <c r="A7644" s="1">
        <v>42800.306944444441</v>
      </c>
      <c r="B7644" s="2">
        <v>148.12825794572709</v>
      </c>
    </row>
    <row r="7645" spans="1:2" x14ac:dyDescent="0.25">
      <c r="A7645" s="1">
        <v>42800.307638888888</v>
      </c>
      <c r="B7645" s="2">
        <v>141.05214933622628</v>
      </c>
    </row>
    <row r="7646" spans="1:2" x14ac:dyDescent="0.25">
      <c r="A7646" s="1">
        <v>42800.308333333334</v>
      </c>
      <c r="B7646" s="2">
        <v>135.58611674654142</v>
      </c>
    </row>
    <row r="7647" spans="1:2" x14ac:dyDescent="0.25">
      <c r="A7647" s="1">
        <v>42800.309027777781</v>
      </c>
      <c r="B7647" s="2">
        <v>132.55175066395896</v>
      </c>
    </row>
    <row r="7648" spans="1:2" x14ac:dyDescent="0.25">
      <c r="A7648" s="1">
        <v>42800.30972222222</v>
      </c>
      <c r="B7648" s="2">
        <v>153.92069052233904</v>
      </c>
    </row>
    <row r="7649" spans="1:2" x14ac:dyDescent="0.25">
      <c r="A7649" s="1">
        <v>42800.310416666667</v>
      </c>
      <c r="B7649" s="2">
        <v>150.73673600553303</v>
      </c>
    </row>
    <row r="7650" spans="1:2" x14ac:dyDescent="0.25">
      <c r="A7650" s="1">
        <v>42800.311111111114</v>
      </c>
      <c r="B7650" s="2">
        <v>144.55826493362741</v>
      </c>
    </row>
    <row r="7651" spans="1:2" x14ac:dyDescent="0.25">
      <c r="A7651" s="1">
        <v>42800.311805555553</v>
      </c>
      <c r="B7651" s="2">
        <v>200.57214313660515</v>
      </c>
    </row>
    <row r="7652" spans="1:2" x14ac:dyDescent="0.25">
      <c r="A7652" s="1">
        <v>42800.3125</v>
      </c>
      <c r="B7652" s="2">
        <v>197.37671524795005</v>
      </c>
    </row>
    <row r="7653" spans="1:2" x14ac:dyDescent="0.25">
      <c r="A7653" s="1">
        <v>42800.313194444447</v>
      </c>
      <c r="B7653" s="2">
        <v>250.15772577891281</v>
      </c>
    </row>
    <row r="7654" spans="1:2" x14ac:dyDescent="0.25">
      <c r="A7654" s="1">
        <v>42800.313888888886</v>
      </c>
      <c r="B7654" s="2">
        <v>277.93044442798322</v>
      </c>
    </row>
    <row r="7655" spans="1:2" x14ac:dyDescent="0.25">
      <c r="A7655" s="1">
        <v>42800.314583333333</v>
      </c>
      <c r="B7655" s="2">
        <v>265.87437038665325</v>
      </c>
    </row>
    <row r="7656" spans="1:2" x14ac:dyDescent="0.25">
      <c r="A7656" s="1">
        <v>42800.31527777778</v>
      </c>
      <c r="B7656" s="2">
        <v>237.68061956328651</v>
      </c>
    </row>
    <row r="7657" spans="1:2" x14ac:dyDescent="0.25">
      <c r="A7657" s="1">
        <v>42800.315972222219</v>
      </c>
      <c r="B7657" s="2">
        <v>206.85761706288127</v>
      </c>
    </row>
    <row r="7658" spans="1:2" x14ac:dyDescent="0.25">
      <c r="A7658" s="1">
        <v>42800.316666666666</v>
      </c>
      <c r="B7658" s="2">
        <v>211.14203145394566</v>
      </c>
    </row>
    <row r="7659" spans="1:2" x14ac:dyDescent="0.25">
      <c r="A7659" s="1">
        <v>42800.317361111112</v>
      </c>
      <c r="B7659" s="2">
        <v>201.85301341003893</v>
      </c>
    </row>
    <row r="7660" spans="1:2" x14ac:dyDescent="0.25">
      <c r="A7660" s="1">
        <v>42800.318055555559</v>
      </c>
      <c r="B7660" s="2">
        <v>185.14301933705573</v>
      </c>
    </row>
    <row r="7661" spans="1:2" x14ac:dyDescent="0.25">
      <c r="A7661" s="1">
        <v>42800.318749999999</v>
      </c>
      <c r="B7661" s="2">
        <v>134.77175102810142</v>
      </c>
    </row>
    <row r="7662" spans="1:2" x14ac:dyDescent="0.25">
      <c r="A7662" s="1">
        <v>42800.319444444445</v>
      </c>
      <c r="B7662" s="2">
        <v>115.92841808263911</v>
      </c>
    </row>
    <row r="7663" spans="1:2" x14ac:dyDescent="0.25">
      <c r="A7663" s="1">
        <v>42800.320138888892</v>
      </c>
      <c r="B7663" s="2">
        <v>89.796303503172624</v>
      </c>
    </row>
    <row r="7664" spans="1:2" x14ac:dyDescent="0.25">
      <c r="A7664" s="1">
        <v>42800.320833333331</v>
      </c>
      <c r="B7664" s="2">
        <v>85.400744271068831</v>
      </c>
    </row>
    <row r="7665" spans="1:2" x14ac:dyDescent="0.25">
      <c r="A7665" s="1">
        <v>42800.321527777778</v>
      </c>
      <c r="B7665" s="2">
        <v>93.699452609485405</v>
      </c>
    </row>
    <row r="7666" spans="1:2" x14ac:dyDescent="0.25">
      <c r="A7666" s="1">
        <v>42800.322222222225</v>
      </c>
      <c r="B7666" s="2">
        <v>99.721049738543414</v>
      </c>
    </row>
    <row r="7667" spans="1:2" x14ac:dyDescent="0.25">
      <c r="A7667" s="1">
        <v>42800.322916666664</v>
      </c>
      <c r="B7667" s="2">
        <v>121.33792051666339</v>
      </c>
    </row>
    <row r="7668" spans="1:2" x14ac:dyDescent="0.25">
      <c r="A7668" s="1">
        <v>42800.323611111111</v>
      </c>
      <c r="B7668" s="2">
        <v>145.38506343519549</v>
      </c>
    </row>
    <row r="7669" spans="1:2" x14ac:dyDescent="0.25">
      <c r="A7669" s="1">
        <v>42800.324305555558</v>
      </c>
      <c r="B7669" s="2">
        <v>157.05836608148724</v>
      </c>
    </row>
    <row r="7670" spans="1:2" x14ac:dyDescent="0.25">
      <c r="A7670" s="1">
        <v>42800.324999999997</v>
      </c>
      <c r="B7670" s="2">
        <v>170.70131676126815</v>
      </c>
    </row>
    <row r="7671" spans="1:2" x14ac:dyDescent="0.25">
      <c r="A7671" s="1">
        <v>42800.325694444444</v>
      </c>
      <c r="B7671" s="2">
        <v>178.09280695148433</v>
      </c>
    </row>
    <row r="7672" spans="1:2" x14ac:dyDescent="0.25">
      <c r="A7672" s="1">
        <v>42800.326388888891</v>
      </c>
      <c r="B7672" s="2">
        <v>189.39485011935466</v>
      </c>
    </row>
    <row r="7673" spans="1:2" x14ac:dyDescent="0.25">
      <c r="A7673" s="1">
        <v>42800.32708333333</v>
      </c>
      <c r="B7673" s="2">
        <v>241.13882159198789</v>
      </c>
    </row>
    <row r="7674" spans="1:2" x14ac:dyDescent="0.25">
      <c r="A7674" s="1">
        <v>42800.327777777777</v>
      </c>
      <c r="B7674" s="2">
        <v>290.72313182349319</v>
      </c>
    </row>
    <row r="7675" spans="1:2" x14ac:dyDescent="0.25">
      <c r="A7675" s="1">
        <v>42800.328472222223</v>
      </c>
      <c r="B7675" s="2">
        <v>314.34428818770687</v>
      </c>
    </row>
    <row r="7676" spans="1:2" x14ac:dyDescent="0.25">
      <c r="A7676" s="1">
        <v>42800.32916666667</v>
      </c>
      <c r="B7676" s="2">
        <v>297.1239758984496</v>
      </c>
    </row>
    <row r="7677" spans="1:2" x14ac:dyDescent="0.25">
      <c r="A7677" s="1">
        <v>42800.329861111109</v>
      </c>
      <c r="B7677" s="2">
        <v>282.81626335247421</v>
      </c>
    </row>
    <row r="7678" spans="1:2" x14ac:dyDescent="0.25">
      <c r="A7678" s="1">
        <v>42800.330555555556</v>
      </c>
      <c r="B7678" s="2">
        <v>275.15847056055594</v>
      </c>
    </row>
    <row r="7679" spans="1:2" x14ac:dyDescent="0.25">
      <c r="A7679" s="1">
        <v>42800.331250000003</v>
      </c>
      <c r="B7679" s="2">
        <v>283.15464656335149</v>
      </c>
    </row>
    <row r="7680" spans="1:2" x14ac:dyDescent="0.25">
      <c r="A7680" s="1">
        <v>42800.331944444442</v>
      </c>
      <c r="B7680" s="2">
        <v>320.83062866761662</v>
      </c>
    </row>
    <row r="7681" spans="1:2" x14ac:dyDescent="0.25">
      <c r="A7681" s="1">
        <v>42800.332638888889</v>
      </c>
      <c r="B7681" s="2">
        <v>331.19596300124346</v>
      </c>
    </row>
    <row r="7682" spans="1:2" x14ac:dyDescent="0.25">
      <c r="A7682" s="1">
        <v>42800.333333333336</v>
      </c>
      <c r="B7682" s="2">
        <v>312.89010878987608</v>
      </c>
    </row>
    <row r="7683" spans="1:2" x14ac:dyDescent="0.25">
      <c r="A7683" s="1">
        <v>42800.334027777775</v>
      </c>
      <c r="B7683" s="2">
        <v>257.71894813246325</v>
      </c>
    </row>
    <row r="7684" spans="1:2" x14ac:dyDescent="0.25">
      <c r="A7684" s="1">
        <v>42800.334722222222</v>
      </c>
      <c r="B7684" s="2">
        <v>214.19387130137378</v>
      </c>
    </row>
    <row r="7685" spans="1:2" x14ac:dyDescent="0.25">
      <c r="A7685" s="1">
        <v>42800.335416666669</v>
      </c>
      <c r="B7685" s="2">
        <v>166.53412293583</v>
      </c>
    </row>
    <row r="7686" spans="1:2" x14ac:dyDescent="0.25">
      <c r="A7686" s="1">
        <v>42800.336111111108</v>
      </c>
      <c r="B7686" s="2">
        <v>143.73801868938608</v>
      </c>
    </row>
    <row r="7687" spans="1:2" x14ac:dyDescent="0.25">
      <c r="A7687" s="1">
        <v>42800.336805555555</v>
      </c>
      <c r="B7687" s="2">
        <v>103.72216447077614</v>
      </c>
    </row>
    <row r="7688" spans="1:2" x14ac:dyDescent="0.25">
      <c r="A7688" s="1">
        <v>42800.337500000001</v>
      </c>
      <c r="B7688" s="2">
        <v>82.375374462895948</v>
      </c>
    </row>
    <row r="7689" spans="1:2" x14ac:dyDescent="0.25">
      <c r="A7689" s="1">
        <v>42800.338194444441</v>
      </c>
      <c r="B7689" s="2">
        <v>79.78925833444228</v>
      </c>
    </row>
    <row r="7690" spans="1:2" x14ac:dyDescent="0.25">
      <c r="A7690" s="1">
        <v>42800.338888888888</v>
      </c>
      <c r="B7690" s="2">
        <v>32.725326763577563</v>
      </c>
    </row>
    <row r="7691" spans="1:2" x14ac:dyDescent="0.25">
      <c r="A7691" s="1">
        <v>42800.339583333334</v>
      </c>
      <c r="B7691" s="2">
        <v>23.101303229246209</v>
      </c>
    </row>
    <row r="7692" spans="1:2" x14ac:dyDescent="0.25">
      <c r="A7692" s="1">
        <v>42800.340277777781</v>
      </c>
      <c r="B7692" s="2">
        <v>-3.7955380987189224</v>
      </c>
    </row>
    <row r="7693" spans="1:2" x14ac:dyDescent="0.25">
      <c r="A7693" s="1">
        <v>42800.34097222222</v>
      </c>
      <c r="B7693" s="2">
        <v>-23.022854239960239</v>
      </c>
    </row>
    <row r="7694" spans="1:2" x14ac:dyDescent="0.25">
      <c r="A7694" s="1">
        <v>42800.341666666667</v>
      </c>
      <c r="B7694" s="2">
        <v>-145.30524243332911</v>
      </c>
    </row>
    <row r="7695" spans="1:2" x14ac:dyDescent="0.25">
      <c r="A7695" s="1">
        <v>42800.342361111114</v>
      </c>
      <c r="B7695" s="2">
        <v>-150.81299020449322</v>
      </c>
    </row>
    <row r="7696" spans="1:2" x14ac:dyDescent="0.25">
      <c r="A7696" s="1">
        <v>42800.343055555553</v>
      </c>
      <c r="B7696" s="2">
        <v>-97.528990856073023</v>
      </c>
    </row>
    <row r="7697" spans="1:2" x14ac:dyDescent="0.25">
      <c r="A7697" s="1">
        <v>42800.34375</v>
      </c>
      <c r="B7697" s="2">
        <v>-61.982836844192931</v>
      </c>
    </row>
    <row r="7698" spans="1:2" x14ac:dyDescent="0.25">
      <c r="A7698" s="1">
        <v>42800.344444444447</v>
      </c>
      <c r="B7698" s="2">
        <v>-6.3721971636395516</v>
      </c>
    </row>
    <row r="7699" spans="1:2" x14ac:dyDescent="0.25">
      <c r="A7699" s="1">
        <v>42800.345138888886</v>
      </c>
      <c r="B7699" s="2">
        <v>20.641996812448877</v>
      </c>
    </row>
    <row r="7700" spans="1:2" x14ac:dyDescent="0.25">
      <c r="A7700" s="1">
        <v>42800.345833333333</v>
      </c>
      <c r="B7700" s="2">
        <v>47.437848391099642</v>
      </c>
    </row>
    <row r="7701" spans="1:2" x14ac:dyDescent="0.25">
      <c r="A7701" s="1">
        <v>42800.34652777778</v>
      </c>
      <c r="B7701" s="2">
        <v>53.309135587829708</v>
      </c>
    </row>
    <row r="7702" spans="1:2" x14ac:dyDescent="0.25">
      <c r="A7702" s="1">
        <v>42800.347222222219</v>
      </c>
      <c r="B7702" s="2">
        <v>65.108333347518538</v>
      </c>
    </row>
    <row r="7703" spans="1:2" x14ac:dyDescent="0.25">
      <c r="A7703" s="1">
        <v>42800.347916666666</v>
      </c>
      <c r="B7703" s="2">
        <v>86.773814619932097</v>
      </c>
    </row>
    <row r="7704" spans="1:2" x14ac:dyDescent="0.25">
      <c r="A7704" s="1">
        <v>42800.348611111112</v>
      </c>
      <c r="B7704" s="2">
        <v>92.299278580610789</v>
      </c>
    </row>
    <row r="7705" spans="1:2" x14ac:dyDescent="0.25">
      <c r="A7705" s="1">
        <v>42800.349305555559</v>
      </c>
      <c r="B7705" s="2">
        <v>85.533248492842546</v>
      </c>
    </row>
    <row r="7706" spans="1:2" x14ac:dyDescent="0.25">
      <c r="A7706" s="1">
        <v>42800.35</v>
      </c>
      <c r="B7706" s="2">
        <v>85.576110405591322</v>
      </c>
    </row>
    <row r="7707" spans="1:2" x14ac:dyDescent="0.25">
      <c r="A7707" s="1">
        <v>42800.350694444445</v>
      </c>
      <c r="B7707" s="2">
        <v>55.425068008784244</v>
      </c>
    </row>
    <row r="7708" spans="1:2" x14ac:dyDescent="0.25">
      <c r="A7708" s="1">
        <v>42800.351388888892</v>
      </c>
      <c r="B7708" s="2">
        <v>58.802094457206358</v>
      </c>
    </row>
    <row r="7709" spans="1:2" x14ac:dyDescent="0.25">
      <c r="A7709" s="1">
        <v>42800.352083333331</v>
      </c>
      <c r="B7709" s="2">
        <v>65.930809792655054</v>
      </c>
    </row>
    <row r="7710" spans="1:2" x14ac:dyDescent="0.25">
      <c r="A7710" s="1">
        <v>42800.352777777778</v>
      </c>
      <c r="B7710" s="2">
        <v>71.533754802634945</v>
      </c>
    </row>
    <row r="7711" spans="1:2" x14ac:dyDescent="0.25">
      <c r="A7711" s="1">
        <v>42800.353472222225</v>
      </c>
      <c r="B7711" s="2">
        <v>73.199847134709131</v>
      </c>
    </row>
    <row r="7712" spans="1:2" x14ac:dyDescent="0.25">
      <c r="A7712" s="1">
        <v>42800.354166666664</v>
      </c>
      <c r="B7712" s="2">
        <v>67.045369011225802</v>
      </c>
    </row>
    <row r="7713" spans="1:2" x14ac:dyDescent="0.25">
      <c r="A7713" s="1">
        <v>42800.354861111111</v>
      </c>
      <c r="B7713" s="2">
        <v>61.085243151255419</v>
      </c>
    </row>
    <row r="7714" spans="1:2" x14ac:dyDescent="0.25">
      <c r="A7714" s="1">
        <v>42800.355555555558</v>
      </c>
      <c r="B7714" s="2">
        <v>61.595507661313363</v>
      </c>
    </row>
    <row r="7715" spans="1:2" x14ac:dyDescent="0.25">
      <c r="A7715" s="1">
        <v>42800.356249999997</v>
      </c>
      <c r="B7715" s="2">
        <v>97.566864524469324</v>
      </c>
    </row>
    <row r="7716" spans="1:2" x14ac:dyDescent="0.25">
      <c r="A7716" s="1">
        <v>42800.356944444444</v>
      </c>
      <c r="B7716" s="2">
        <v>115.84189317738056</v>
      </c>
    </row>
    <row r="7717" spans="1:2" x14ac:dyDescent="0.25">
      <c r="A7717" s="1">
        <v>42800.357638888891</v>
      </c>
      <c r="B7717" s="2">
        <v>139.94580855768874</v>
      </c>
    </row>
    <row r="7718" spans="1:2" x14ac:dyDescent="0.25">
      <c r="A7718" s="1">
        <v>42800.35833333333</v>
      </c>
      <c r="B7718" s="2">
        <v>166.43355577893479</v>
      </c>
    </row>
    <row r="7719" spans="1:2" x14ac:dyDescent="0.25">
      <c r="A7719" s="1">
        <v>42800.359027777777</v>
      </c>
      <c r="B7719" s="2">
        <v>268.04203945316061</v>
      </c>
    </row>
    <row r="7720" spans="1:2" x14ac:dyDescent="0.25">
      <c r="A7720" s="1">
        <v>42800.359722222223</v>
      </c>
      <c r="B7720" s="2">
        <v>356.63913697016739</v>
      </c>
    </row>
    <row r="7721" spans="1:2" x14ac:dyDescent="0.25">
      <c r="A7721" s="1">
        <v>42800.36041666667</v>
      </c>
      <c r="B7721" s="2">
        <v>332.97494646546744</v>
      </c>
    </row>
    <row r="7722" spans="1:2" x14ac:dyDescent="0.25">
      <c r="A7722" s="1">
        <v>42800.361111111109</v>
      </c>
      <c r="B7722" s="2">
        <v>354.70686166297332</v>
      </c>
    </row>
    <row r="7723" spans="1:2" x14ac:dyDescent="0.25">
      <c r="A7723" s="1">
        <v>42800.361805555556</v>
      </c>
      <c r="B7723" s="2">
        <v>370.69282674231414</v>
      </c>
    </row>
    <row r="7724" spans="1:2" x14ac:dyDescent="0.25">
      <c r="A7724" s="1">
        <v>42800.362500000003</v>
      </c>
      <c r="B7724" s="2">
        <v>364.14684441944121</v>
      </c>
    </row>
    <row r="7725" spans="1:2" x14ac:dyDescent="0.25">
      <c r="A7725" s="1">
        <v>42800.363194444442</v>
      </c>
      <c r="B7725" s="2">
        <v>331.16496015534113</v>
      </c>
    </row>
    <row r="7726" spans="1:2" x14ac:dyDescent="0.25">
      <c r="A7726" s="1">
        <v>42800.363888888889</v>
      </c>
      <c r="B7726" s="2">
        <v>267.04271838864469</v>
      </c>
    </row>
    <row r="7727" spans="1:2" x14ac:dyDescent="0.25">
      <c r="A7727" s="1">
        <v>42800.364583333336</v>
      </c>
      <c r="B7727" s="2">
        <v>209.23624420893222</v>
      </c>
    </row>
    <row r="7728" spans="1:2" x14ac:dyDescent="0.25">
      <c r="A7728" s="1">
        <v>42800.365277777775</v>
      </c>
      <c r="B7728" s="2">
        <v>182.63444432175797</v>
      </c>
    </row>
    <row r="7729" spans="1:2" x14ac:dyDescent="0.25">
      <c r="A7729" s="1">
        <v>42800.365972222222</v>
      </c>
      <c r="B7729" s="2">
        <v>130.70726223402113</v>
      </c>
    </row>
    <row r="7730" spans="1:2" x14ac:dyDescent="0.25">
      <c r="A7730" s="1">
        <v>42800.366666666669</v>
      </c>
      <c r="B7730" s="2">
        <v>85.537973206282672</v>
      </c>
    </row>
    <row r="7731" spans="1:2" x14ac:dyDescent="0.25">
      <c r="A7731" s="1">
        <v>42800.367361111108</v>
      </c>
      <c r="B7731" s="2">
        <v>3.1531681178268629</v>
      </c>
    </row>
    <row r="7732" spans="1:2" x14ac:dyDescent="0.25">
      <c r="A7732" s="1">
        <v>42800.368055555555</v>
      </c>
      <c r="B7732" s="2">
        <v>-74.259559086267842</v>
      </c>
    </row>
    <row r="7733" spans="1:2" x14ac:dyDescent="0.25">
      <c r="A7733" s="1">
        <v>42800.368750000001</v>
      </c>
      <c r="B7733" s="2">
        <v>-70.57315035577048</v>
      </c>
    </row>
    <row r="7734" spans="1:2" x14ac:dyDescent="0.25">
      <c r="A7734" s="1">
        <v>42800.369444444441</v>
      </c>
      <c r="B7734" s="2">
        <v>-160.85189494509055</v>
      </c>
    </row>
    <row r="7735" spans="1:2" x14ac:dyDescent="0.25">
      <c r="A7735" s="1">
        <v>42800.370138888888</v>
      </c>
      <c r="B7735" s="2">
        <v>-198.36123850245107</v>
      </c>
    </row>
    <row r="7736" spans="1:2" x14ac:dyDescent="0.25">
      <c r="A7736" s="1">
        <v>42800.370833333334</v>
      </c>
      <c r="B7736" s="2">
        <v>-163.45550147261625</v>
      </c>
    </row>
    <row r="7737" spans="1:2" x14ac:dyDescent="0.25">
      <c r="A7737" s="1">
        <v>42800.371527777781</v>
      </c>
      <c r="B7737" s="2">
        <v>-120.64480025170293</v>
      </c>
    </row>
    <row r="7738" spans="1:2" x14ac:dyDescent="0.25">
      <c r="A7738" s="1">
        <v>42800.37222222222</v>
      </c>
      <c r="B7738" s="2">
        <v>-98.423293563329693</v>
      </c>
    </row>
    <row r="7739" spans="1:2" x14ac:dyDescent="0.25">
      <c r="A7739" s="1">
        <v>42800.372916666667</v>
      </c>
      <c r="B7739" s="2">
        <v>-69.181462267112991</v>
      </c>
    </row>
    <row r="7740" spans="1:2" x14ac:dyDescent="0.25">
      <c r="A7740" s="1">
        <v>42800.373611111114</v>
      </c>
      <c r="B7740" s="2">
        <v>-46.692953154959831</v>
      </c>
    </row>
    <row r="7741" spans="1:2" x14ac:dyDescent="0.25">
      <c r="A7741" s="1">
        <v>42800.374305555553</v>
      </c>
      <c r="B7741" s="2">
        <v>-26.225219948876475</v>
      </c>
    </row>
    <row r="7742" spans="1:2" x14ac:dyDescent="0.25">
      <c r="A7742" s="1">
        <v>42800.375</v>
      </c>
      <c r="B7742" s="2">
        <v>-8.8258470365583594</v>
      </c>
    </row>
    <row r="7743" spans="1:2" x14ac:dyDescent="0.25">
      <c r="A7743" s="1">
        <v>42800.375694444447</v>
      </c>
      <c r="B7743" s="2">
        <v>21.786797645010907</v>
      </c>
    </row>
    <row r="7744" spans="1:2" x14ac:dyDescent="0.25">
      <c r="A7744" s="1">
        <v>42800.376388888886</v>
      </c>
      <c r="B7744" s="2">
        <v>-11.124349118909352</v>
      </c>
    </row>
    <row r="7745" spans="1:2" x14ac:dyDescent="0.25">
      <c r="A7745" s="1">
        <v>42800.377083333333</v>
      </c>
      <c r="B7745" s="2">
        <v>-3.5652945271189918</v>
      </c>
    </row>
    <row r="7746" spans="1:2" x14ac:dyDescent="0.25">
      <c r="A7746" s="1">
        <v>42800.37777777778</v>
      </c>
      <c r="B7746" s="2">
        <v>21.419360436910697</v>
      </c>
    </row>
    <row r="7747" spans="1:2" x14ac:dyDescent="0.25">
      <c r="A7747" s="1">
        <v>42800.378472222219</v>
      </c>
      <c r="B7747" s="2">
        <v>54.994539790203753</v>
      </c>
    </row>
    <row r="7748" spans="1:2" x14ac:dyDescent="0.25">
      <c r="A7748" s="1">
        <v>42800.379166666666</v>
      </c>
      <c r="B7748" s="2">
        <v>96.535456924045377</v>
      </c>
    </row>
    <row r="7749" spans="1:2" x14ac:dyDescent="0.25">
      <c r="A7749" s="1">
        <v>42800.379861111112</v>
      </c>
      <c r="B7749" s="2">
        <v>94.973406557104312</v>
      </c>
    </row>
    <row r="7750" spans="1:2" x14ac:dyDescent="0.25">
      <c r="A7750" s="1">
        <v>42800.380555555559</v>
      </c>
      <c r="B7750" s="2">
        <v>63.401741236562764</v>
      </c>
    </row>
    <row r="7751" spans="1:2" x14ac:dyDescent="0.25">
      <c r="A7751" s="1">
        <v>42800.381249999999</v>
      </c>
      <c r="B7751" s="2">
        <v>46.205952598799193</v>
      </c>
    </row>
    <row r="7752" spans="1:2" x14ac:dyDescent="0.25">
      <c r="A7752" s="1">
        <v>42800.381944444445</v>
      </c>
      <c r="B7752" s="2">
        <v>52.752536694589068</v>
      </c>
    </row>
    <row r="7753" spans="1:2" x14ac:dyDescent="0.25">
      <c r="A7753" s="1">
        <v>42800.382638888892</v>
      </c>
      <c r="B7753" s="2">
        <v>61.084490898837494</v>
      </c>
    </row>
    <row r="7754" spans="1:2" x14ac:dyDescent="0.25">
      <c r="A7754" s="1">
        <v>42800.383333333331</v>
      </c>
      <c r="B7754" s="2">
        <v>71.784885725446898</v>
      </c>
    </row>
    <row r="7755" spans="1:2" x14ac:dyDescent="0.25">
      <c r="A7755" s="1">
        <v>42800.384027777778</v>
      </c>
      <c r="B7755" s="2">
        <v>85.949939090519905</v>
      </c>
    </row>
    <row r="7756" spans="1:2" x14ac:dyDescent="0.25">
      <c r="A7756" s="1">
        <v>42800.384722222225</v>
      </c>
      <c r="B7756" s="2">
        <v>49.289518357843434</v>
      </c>
    </row>
    <row r="7757" spans="1:2" x14ac:dyDescent="0.25">
      <c r="A7757" s="1">
        <v>42800.385416666664</v>
      </c>
      <c r="B7757" s="2">
        <v>64.115553280883859</v>
      </c>
    </row>
    <row r="7758" spans="1:2" x14ac:dyDescent="0.25">
      <c r="A7758" s="1">
        <v>42800.386111111111</v>
      </c>
      <c r="B7758" s="2">
        <v>79.064460052115223</v>
      </c>
    </row>
    <row r="7759" spans="1:2" x14ac:dyDescent="0.25">
      <c r="A7759" s="1">
        <v>42800.386805555558</v>
      </c>
      <c r="B7759" s="2">
        <v>64.572279649959327</v>
      </c>
    </row>
    <row r="7760" spans="1:2" x14ac:dyDescent="0.25">
      <c r="A7760" s="1">
        <v>42800.387499999997</v>
      </c>
      <c r="B7760" s="2">
        <v>112.28046735455864</v>
      </c>
    </row>
    <row r="7761" spans="1:2" x14ac:dyDescent="0.25">
      <c r="A7761" s="1">
        <v>42800.388194444444</v>
      </c>
      <c r="B7761" s="2">
        <v>135.65992649665179</v>
      </c>
    </row>
    <row r="7762" spans="1:2" x14ac:dyDescent="0.25">
      <c r="A7762" s="1">
        <v>42800.388888888891</v>
      </c>
      <c r="B7762" s="2">
        <v>186.09182859305682</v>
      </c>
    </row>
    <row r="7763" spans="1:2" x14ac:dyDescent="0.25">
      <c r="A7763" s="1">
        <v>42800.38958333333</v>
      </c>
      <c r="B7763" s="2">
        <v>199.05910547952323</v>
      </c>
    </row>
    <row r="7764" spans="1:2" x14ac:dyDescent="0.25">
      <c r="A7764" s="1">
        <v>42800.390277777777</v>
      </c>
      <c r="B7764" s="2">
        <v>130.45970834863255</v>
      </c>
    </row>
    <row r="7765" spans="1:2" x14ac:dyDescent="0.25">
      <c r="A7765" s="1">
        <v>42800.390972222223</v>
      </c>
      <c r="B7765" s="2">
        <v>84.677446884888923</v>
      </c>
    </row>
    <row r="7766" spans="1:2" x14ac:dyDescent="0.25">
      <c r="A7766" s="1">
        <v>42800.39166666667</v>
      </c>
      <c r="B7766" s="2">
        <v>43.696384253371313</v>
      </c>
    </row>
    <row r="7767" spans="1:2" x14ac:dyDescent="0.25">
      <c r="A7767" s="1">
        <v>42800.392361111109</v>
      </c>
      <c r="B7767" s="2">
        <v>32.114742345412864</v>
      </c>
    </row>
    <row r="7768" spans="1:2" x14ac:dyDescent="0.25">
      <c r="A7768" s="1">
        <v>42800.393055555556</v>
      </c>
      <c r="B7768" s="2">
        <v>-17.420724524620649</v>
      </c>
    </row>
    <row r="7769" spans="1:2" x14ac:dyDescent="0.25">
      <c r="A7769" s="1">
        <v>42800.393750000003</v>
      </c>
      <c r="B7769" s="2">
        <v>-36.830551193444016</v>
      </c>
    </row>
    <row r="7770" spans="1:2" x14ac:dyDescent="0.25">
      <c r="A7770" s="1">
        <v>42800.394444444442</v>
      </c>
      <c r="B7770" s="2">
        <v>3.5945886020713562</v>
      </c>
    </row>
    <row r="7771" spans="1:2" x14ac:dyDescent="0.25">
      <c r="A7771" s="1">
        <v>42800.395138888889</v>
      </c>
      <c r="B7771" s="2">
        <v>43.164437358312718</v>
      </c>
    </row>
    <row r="7772" spans="1:2" x14ac:dyDescent="0.25">
      <c r="A7772" s="1">
        <v>42800.395833333336</v>
      </c>
      <c r="B7772" s="2">
        <v>87.453348607758144</v>
      </c>
    </row>
    <row r="7773" spans="1:2" x14ac:dyDescent="0.25">
      <c r="A7773" s="1">
        <v>42800.396527777775</v>
      </c>
      <c r="B7773" s="2">
        <v>88.649627758624646</v>
      </c>
    </row>
    <row r="7774" spans="1:2" x14ac:dyDescent="0.25">
      <c r="A7774" s="1">
        <v>42800.397222222222</v>
      </c>
      <c r="B7774" s="2">
        <v>65.708211794387893</v>
      </c>
    </row>
    <row r="7775" spans="1:2" x14ac:dyDescent="0.25">
      <c r="A7775" s="1">
        <v>42800.397916666669</v>
      </c>
      <c r="B7775" s="2">
        <v>39.023564313855601</v>
      </c>
    </row>
    <row r="7776" spans="1:2" x14ac:dyDescent="0.25">
      <c r="A7776" s="1">
        <v>42800.398611111108</v>
      </c>
      <c r="B7776" s="2">
        <v>42.035382698560717</v>
      </c>
    </row>
    <row r="7777" spans="1:2" x14ac:dyDescent="0.25">
      <c r="A7777" s="1">
        <v>42800.399305555555</v>
      </c>
      <c r="B7777" s="2">
        <v>24.466814772688181</v>
      </c>
    </row>
    <row r="7778" spans="1:2" x14ac:dyDescent="0.25">
      <c r="A7778" s="1">
        <v>42800.4</v>
      </c>
      <c r="B7778" s="2">
        <v>60.072464317445217</v>
      </c>
    </row>
    <row r="7779" spans="1:2" x14ac:dyDescent="0.25">
      <c r="A7779" s="1">
        <v>42800.400694444441</v>
      </c>
      <c r="B7779" s="2">
        <v>74.73709393888906</v>
      </c>
    </row>
    <row r="7780" spans="1:2" x14ac:dyDescent="0.25">
      <c r="A7780" s="1">
        <v>42800.401388888888</v>
      </c>
      <c r="B7780" s="2">
        <v>64.529514047305568</v>
      </c>
    </row>
    <row r="7781" spans="1:2" x14ac:dyDescent="0.25">
      <c r="A7781" s="1">
        <v>42800.402083333334</v>
      </c>
      <c r="B7781" s="2">
        <v>48.007611083514831</v>
      </c>
    </row>
    <row r="7782" spans="1:2" x14ac:dyDescent="0.25">
      <c r="A7782" s="1">
        <v>42800.402777777781</v>
      </c>
      <c r="B7782" s="2">
        <v>71.953193748924733</v>
      </c>
    </row>
    <row r="7783" spans="1:2" x14ac:dyDescent="0.25">
      <c r="A7783" s="1">
        <v>42800.40347222222</v>
      </c>
      <c r="B7783" s="2">
        <v>34.943218089299627</v>
      </c>
    </row>
    <row r="7784" spans="1:2" x14ac:dyDescent="0.25">
      <c r="A7784" s="1">
        <v>42800.404166666667</v>
      </c>
      <c r="B7784" s="2">
        <v>49.787894311335791</v>
      </c>
    </row>
    <row r="7785" spans="1:2" x14ac:dyDescent="0.25">
      <c r="A7785" s="1">
        <v>42800.404861111114</v>
      </c>
      <c r="B7785" s="2">
        <v>62.022893494013502</v>
      </c>
    </row>
    <row r="7786" spans="1:2" x14ac:dyDescent="0.25">
      <c r="A7786" s="1">
        <v>42800.405555555553</v>
      </c>
      <c r="B7786" s="2">
        <v>82.813497937188373</v>
      </c>
    </row>
    <row r="7787" spans="1:2" x14ac:dyDescent="0.25">
      <c r="A7787" s="1">
        <v>42800.40625</v>
      </c>
      <c r="B7787" s="2">
        <v>46.714536059658954</v>
      </c>
    </row>
    <row r="7788" spans="1:2" x14ac:dyDescent="0.25">
      <c r="A7788" s="1">
        <v>42800.406944444447</v>
      </c>
      <c r="B7788" s="2">
        <v>97.447908978433887</v>
      </c>
    </row>
    <row r="7789" spans="1:2" x14ac:dyDescent="0.25">
      <c r="A7789" s="1">
        <v>42800.407638888886</v>
      </c>
      <c r="B7789" s="2">
        <v>128.26435642145418</v>
      </c>
    </row>
    <row r="7790" spans="1:2" x14ac:dyDescent="0.25">
      <c r="A7790" s="1">
        <v>42800.408333333333</v>
      </c>
      <c r="B7790" s="2">
        <v>141.53837157392408</v>
      </c>
    </row>
    <row r="7791" spans="1:2" x14ac:dyDescent="0.25">
      <c r="A7791" s="1">
        <v>42800.40902777778</v>
      </c>
      <c r="B7791" s="2">
        <v>129.41778599917501</v>
      </c>
    </row>
    <row r="7792" spans="1:2" x14ac:dyDescent="0.25">
      <c r="A7792" s="1">
        <v>42800.409722222219</v>
      </c>
      <c r="B7792" s="2">
        <v>127.10498385745062</v>
      </c>
    </row>
    <row r="7793" spans="1:2" x14ac:dyDescent="0.25">
      <c r="A7793" s="1">
        <v>42800.410416666666</v>
      </c>
      <c r="B7793" s="2">
        <v>130.61334882065614</v>
      </c>
    </row>
    <row r="7794" spans="1:2" x14ac:dyDescent="0.25">
      <c r="A7794" s="1">
        <v>42800.411111111112</v>
      </c>
      <c r="B7794" s="2">
        <v>129.50520833599538</v>
      </c>
    </row>
    <row r="7795" spans="1:2" x14ac:dyDescent="0.25">
      <c r="A7795" s="1">
        <v>42800.411805555559</v>
      </c>
      <c r="B7795" s="2">
        <v>115.58710102257319</v>
      </c>
    </row>
    <row r="7796" spans="1:2" x14ac:dyDescent="0.25">
      <c r="A7796" s="1">
        <v>42800.412499999999</v>
      </c>
      <c r="B7796" s="2">
        <v>98.270774442902379</v>
      </c>
    </row>
    <row r="7797" spans="1:2" x14ac:dyDescent="0.25">
      <c r="A7797" s="1">
        <v>42800.413194444445</v>
      </c>
      <c r="B7797" s="2">
        <v>92.939698283370433</v>
      </c>
    </row>
    <row r="7798" spans="1:2" x14ac:dyDescent="0.25">
      <c r="A7798" s="1">
        <v>42800.413888888892</v>
      </c>
      <c r="B7798" s="2">
        <v>108.15707816287953</v>
      </c>
    </row>
    <row r="7799" spans="1:2" x14ac:dyDescent="0.25">
      <c r="A7799" s="1">
        <v>42800.414583333331</v>
      </c>
      <c r="B7799" s="2">
        <v>66.979082721325781</v>
      </c>
    </row>
    <row r="7800" spans="1:2" x14ac:dyDescent="0.25">
      <c r="A7800" s="1">
        <v>42800.415277777778</v>
      </c>
      <c r="B7800" s="2">
        <v>18.741190524476892</v>
      </c>
    </row>
    <row r="7801" spans="1:2" x14ac:dyDescent="0.25">
      <c r="A7801" s="1">
        <v>42800.415972222225</v>
      </c>
      <c r="B7801" s="2">
        <v>13.350624194946674</v>
      </c>
    </row>
    <row r="7802" spans="1:2" x14ac:dyDescent="0.25">
      <c r="A7802" s="1">
        <v>42800.416666666664</v>
      </c>
      <c r="B7802" s="2">
        <v>14.471822978095831</v>
      </c>
    </row>
    <row r="7803" spans="1:2" x14ac:dyDescent="0.25">
      <c r="A7803" s="1">
        <v>42800.417361111111</v>
      </c>
      <c r="B7803" s="2">
        <v>-4.8365735180991276</v>
      </c>
    </row>
    <row r="7804" spans="1:2" x14ac:dyDescent="0.25">
      <c r="A7804" s="1">
        <v>42800.418055555558</v>
      </c>
      <c r="B7804" s="2">
        <v>-3.7983807375179217</v>
      </c>
    </row>
    <row r="7805" spans="1:2" x14ac:dyDescent="0.25">
      <c r="A7805" s="1">
        <v>42800.418749999997</v>
      </c>
      <c r="B7805" s="2">
        <v>9.9921346590471032</v>
      </c>
    </row>
    <row r="7806" spans="1:2" x14ac:dyDescent="0.25">
      <c r="A7806" s="1">
        <v>42800.419444444444</v>
      </c>
      <c r="B7806" s="2">
        <v>-14.475866668286228</v>
      </c>
    </row>
    <row r="7807" spans="1:2" x14ac:dyDescent="0.25">
      <c r="A7807" s="1">
        <v>42800.420138888891</v>
      </c>
      <c r="B7807" s="2">
        <v>7.2479237638161669</v>
      </c>
    </row>
    <row r="7808" spans="1:2" x14ac:dyDescent="0.25">
      <c r="A7808" s="1">
        <v>42800.42083333333</v>
      </c>
      <c r="B7808" s="2">
        <v>-10.685543980382985</v>
      </c>
    </row>
    <row r="7809" spans="1:2" x14ac:dyDescent="0.25">
      <c r="A7809" s="1">
        <v>42800.421527777777</v>
      </c>
      <c r="B7809" s="2">
        <v>-64.914973541298721</v>
      </c>
    </row>
    <row r="7810" spans="1:2" x14ac:dyDescent="0.25">
      <c r="A7810" s="1">
        <v>42800.422222222223</v>
      </c>
      <c r="B7810" s="2">
        <v>-43.132446115163233</v>
      </c>
    </row>
    <row r="7811" spans="1:2" x14ac:dyDescent="0.25">
      <c r="A7811" s="1">
        <v>42800.42291666667</v>
      </c>
      <c r="B7811" s="2">
        <v>-53.139156983295109</v>
      </c>
    </row>
    <row r="7812" spans="1:2" x14ac:dyDescent="0.25">
      <c r="A7812" s="1">
        <v>42800.423611111109</v>
      </c>
      <c r="B7812" s="2">
        <v>-83.629492414449729</v>
      </c>
    </row>
    <row r="7813" spans="1:2" x14ac:dyDescent="0.25">
      <c r="A7813" s="1">
        <v>42800.424305555556</v>
      </c>
      <c r="B7813" s="2">
        <v>-79.768107308852876</v>
      </c>
    </row>
    <row r="7814" spans="1:2" x14ac:dyDescent="0.25">
      <c r="A7814" s="1">
        <v>42800.425000000003</v>
      </c>
      <c r="B7814" s="2">
        <v>-64.561039577550645</v>
      </c>
    </row>
    <row r="7815" spans="1:2" x14ac:dyDescent="0.25">
      <c r="A7815" s="1">
        <v>42800.425694444442</v>
      </c>
      <c r="B7815" s="2">
        <v>-66.517546469110911</v>
      </c>
    </row>
    <row r="7816" spans="1:2" x14ac:dyDescent="0.25">
      <c r="A7816" s="1">
        <v>42800.426388888889</v>
      </c>
      <c r="B7816" s="2">
        <v>-75.241633308434388</v>
      </c>
    </row>
    <row r="7817" spans="1:2" x14ac:dyDescent="0.25">
      <c r="A7817" s="1">
        <v>42800.427083333336</v>
      </c>
      <c r="B7817" s="2">
        <v>-79.564783370225143</v>
      </c>
    </row>
    <row r="7818" spans="1:2" x14ac:dyDescent="0.25">
      <c r="A7818" s="1">
        <v>42800.427777777775</v>
      </c>
      <c r="B7818" s="2">
        <v>-92.715073018666587</v>
      </c>
    </row>
    <row r="7819" spans="1:2" x14ac:dyDescent="0.25">
      <c r="A7819" s="1">
        <v>42800.428472222222</v>
      </c>
      <c r="B7819" s="2">
        <v>-77.610779313896401</v>
      </c>
    </row>
    <row r="7820" spans="1:2" x14ac:dyDescent="0.25">
      <c r="A7820" s="1">
        <v>42800.429166666669</v>
      </c>
      <c r="B7820" s="2">
        <v>-83.49062435637849</v>
      </c>
    </row>
    <row r="7821" spans="1:2" x14ac:dyDescent="0.25">
      <c r="A7821" s="1">
        <v>42800.429861111108</v>
      </c>
      <c r="B7821" s="2">
        <v>-55.817694214108634</v>
      </c>
    </row>
    <row r="7822" spans="1:2" x14ac:dyDescent="0.25">
      <c r="A7822" s="1">
        <v>42800.430555555555</v>
      </c>
      <c r="B7822" s="2">
        <v>-71.343804633230803</v>
      </c>
    </row>
    <row r="7823" spans="1:2" x14ac:dyDescent="0.25">
      <c r="A7823" s="1">
        <v>42800.431250000001</v>
      </c>
      <c r="B7823" s="2">
        <v>-80.738519476617995</v>
      </c>
    </row>
    <row r="7824" spans="1:2" x14ac:dyDescent="0.25">
      <c r="A7824" s="1">
        <v>42800.431944444441</v>
      </c>
      <c r="B7824" s="2">
        <v>-62.520570206958411</v>
      </c>
    </row>
    <row r="7825" spans="1:2" x14ac:dyDescent="0.25">
      <c r="A7825" s="1">
        <v>42800.432638888888</v>
      </c>
      <c r="B7825" s="2">
        <v>-60.50644549278465</v>
      </c>
    </row>
    <row r="7826" spans="1:2" x14ac:dyDescent="0.25">
      <c r="A7826" s="1">
        <v>42800.433333333334</v>
      </c>
      <c r="B7826" s="2">
        <v>-68.729436074189536</v>
      </c>
    </row>
    <row r="7827" spans="1:2" x14ac:dyDescent="0.25">
      <c r="A7827" s="1">
        <v>42800.434027777781</v>
      </c>
      <c r="B7827" s="2">
        <v>-62.73393114406111</v>
      </c>
    </row>
    <row r="7828" spans="1:2" x14ac:dyDescent="0.25">
      <c r="A7828" s="1">
        <v>42800.43472222222</v>
      </c>
      <c r="B7828" s="2">
        <v>-76.410711738717509</v>
      </c>
    </row>
    <row r="7829" spans="1:2" x14ac:dyDescent="0.25">
      <c r="A7829" s="1">
        <v>42800.435416666667</v>
      </c>
      <c r="B7829" s="2">
        <v>-76.043713239385397</v>
      </c>
    </row>
    <row r="7830" spans="1:2" x14ac:dyDescent="0.25">
      <c r="A7830" s="1">
        <v>42800.436111111114</v>
      </c>
      <c r="B7830" s="2">
        <v>-6.7435357624774044</v>
      </c>
    </row>
    <row r="7831" spans="1:2" x14ac:dyDescent="0.25">
      <c r="A7831" s="1">
        <v>42800.436805555553</v>
      </c>
      <c r="B7831" s="2">
        <v>-76.351730946117698</v>
      </c>
    </row>
    <row r="7832" spans="1:2" x14ac:dyDescent="0.25">
      <c r="A7832" s="1">
        <v>42800.4375</v>
      </c>
      <c r="B7832" s="2">
        <v>-84.459484872984461</v>
      </c>
    </row>
    <row r="7833" spans="1:2" x14ac:dyDescent="0.25">
      <c r="A7833" s="1">
        <v>42800.438194444447</v>
      </c>
      <c r="B7833" s="2">
        <v>-81.27245706398584</v>
      </c>
    </row>
    <row r="7834" spans="1:2" x14ac:dyDescent="0.25">
      <c r="A7834" s="1">
        <v>42800.438888888886</v>
      </c>
      <c r="B7834" s="2">
        <v>-72.692534624711456</v>
      </c>
    </row>
    <row r="7835" spans="1:2" x14ac:dyDescent="0.25">
      <c r="A7835" s="1">
        <v>42800.439583333333</v>
      </c>
      <c r="B7835" s="2">
        <v>-63.336321337934351</v>
      </c>
    </row>
    <row r="7836" spans="1:2" x14ac:dyDescent="0.25">
      <c r="A7836" s="1">
        <v>42800.44027777778</v>
      </c>
      <c r="B7836" s="2">
        <v>-50.958280094743046</v>
      </c>
    </row>
    <row r="7837" spans="1:2" x14ac:dyDescent="0.25">
      <c r="A7837" s="1">
        <v>42800.440972222219</v>
      </c>
      <c r="B7837" s="2">
        <v>-47.892713729348905</v>
      </c>
    </row>
    <row r="7838" spans="1:2" x14ac:dyDescent="0.25">
      <c r="A7838" s="1">
        <v>42800.441666666666</v>
      </c>
      <c r="B7838" s="2">
        <v>-31.629613389358081</v>
      </c>
    </row>
    <row r="7839" spans="1:2" x14ac:dyDescent="0.25">
      <c r="A7839" s="1">
        <v>42800.442361111112</v>
      </c>
      <c r="B7839" s="2">
        <v>-16.901281819939321</v>
      </c>
    </row>
    <row r="7840" spans="1:2" x14ac:dyDescent="0.25">
      <c r="A7840" s="1">
        <v>42800.443055555559</v>
      </c>
      <c r="B7840" s="2">
        <v>-17.571521207194017</v>
      </c>
    </row>
    <row r="7841" spans="1:2" x14ac:dyDescent="0.25">
      <c r="A7841" s="1">
        <v>42800.443749999999</v>
      </c>
      <c r="B7841" s="2">
        <v>-27.45659320549797</v>
      </c>
    </row>
    <row r="7842" spans="1:2" x14ac:dyDescent="0.25">
      <c r="A7842" s="1">
        <v>42800.444444444445</v>
      </c>
      <c r="B7842" s="2">
        <v>-14.321532355633099</v>
      </c>
    </row>
    <row r="7843" spans="1:2" x14ac:dyDescent="0.25">
      <c r="A7843" s="1">
        <v>42800.445138888892</v>
      </c>
      <c r="B7843" s="2">
        <v>-8.0701878603179171</v>
      </c>
    </row>
    <row r="7844" spans="1:2" x14ac:dyDescent="0.25">
      <c r="A7844" s="1">
        <v>42800.445833333331</v>
      </c>
      <c r="B7844" s="2">
        <v>5.1964052681980926</v>
      </c>
    </row>
    <row r="7845" spans="1:2" x14ac:dyDescent="0.25">
      <c r="A7845" s="1">
        <v>42800.446527777778</v>
      </c>
      <c r="B7845" s="2">
        <v>-15.737623359753343</v>
      </c>
    </row>
    <row r="7846" spans="1:2" x14ac:dyDescent="0.25">
      <c r="A7846" s="1">
        <v>42800.447222222225</v>
      </c>
      <c r="B7846" s="2">
        <v>18.526510285848055</v>
      </c>
    </row>
    <row r="7847" spans="1:2" x14ac:dyDescent="0.25">
      <c r="A7847" s="1">
        <v>42800.447916666664</v>
      </c>
      <c r="B7847" s="2">
        <v>8.7836460323371277</v>
      </c>
    </row>
    <row r="7848" spans="1:2" x14ac:dyDescent="0.25">
      <c r="A7848" s="1">
        <v>42800.448611111111</v>
      </c>
      <c r="B7848" s="2">
        <v>0.35892670066047383</v>
      </c>
    </row>
    <row r="7849" spans="1:2" x14ac:dyDescent="0.25">
      <c r="A7849" s="1">
        <v>42800.449305555558</v>
      </c>
      <c r="B7849" s="2">
        <v>19.65745252196745</v>
      </c>
    </row>
    <row r="7850" spans="1:2" x14ac:dyDescent="0.25">
      <c r="A7850" s="1">
        <v>42800.45</v>
      </c>
      <c r="B7850" s="2">
        <v>24.473735104119744</v>
      </c>
    </row>
    <row r="7851" spans="1:2" x14ac:dyDescent="0.25">
      <c r="A7851" s="1">
        <v>42800.450694444444</v>
      </c>
      <c r="B7851" s="2">
        <v>25.560241288556185</v>
      </c>
    </row>
    <row r="7852" spans="1:2" x14ac:dyDescent="0.25">
      <c r="A7852" s="1">
        <v>42800.451388888891</v>
      </c>
      <c r="B7852" s="2">
        <v>23.408797438756057</v>
      </c>
    </row>
    <row r="7853" spans="1:2" x14ac:dyDescent="0.25">
      <c r="A7853" s="1">
        <v>42800.45208333333</v>
      </c>
      <c r="B7853" s="2">
        <v>-9.0534642561069631</v>
      </c>
    </row>
    <row r="7854" spans="1:2" x14ac:dyDescent="0.25">
      <c r="A7854" s="1">
        <v>42800.452777777777</v>
      </c>
      <c r="B7854" s="2">
        <v>8.4890319584359535</v>
      </c>
    </row>
    <row r="7855" spans="1:2" x14ac:dyDescent="0.25">
      <c r="A7855" s="1">
        <v>42800.453472222223</v>
      </c>
      <c r="B7855" s="2">
        <v>14.793511888380696</v>
      </c>
    </row>
    <row r="7856" spans="1:2" x14ac:dyDescent="0.25">
      <c r="A7856" s="1">
        <v>42800.45416666667</v>
      </c>
      <c r="B7856" s="2">
        <v>-12.587510017243282</v>
      </c>
    </row>
    <row r="7857" spans="1:2" x14ac:dyDescent="0.25">
      <c r="A7857" s="1">
        <v>42800.454861111109</v>
      </c>
      <c r="B7857" s="2">
        <v>-68.038987614162039</v>
      </c>
    </row>
    <row r="7858" spans="1:2" x14ac:dyDescent="0.25">
      <c r="A7858" s="1">
        <v>42800.455555555556</v>
      </c>
      <c r="B7858" s="2">
        <v>-53.873560840950816</v>
      </c>
    </row>
    <row r="7859" spans="1:2" x14ac:dyDescent="0.25">
      <c r="A7859" s="1">
        <v>42800.456250000003</v>
      </c>
      <c r="B7859" s="2">
        <v>-53.261092146800365</v>
      </c>
    </row>
    <row r="7860" spans="1:2" x14ac:dyDescent="0.25">
      <c r="A7860" s="1">
        <v>42800.456944444442</v>
      </c>
      <c r="B7860" s="2">
        <v>-11.501112130460873</v>
      </c>
    </row>
    <row r="7861" spans="1:2" x14ac:dyDescent="0.25">
      <c r="A7861" s="1">
        <v>42800.457638888889</v>
      </c>
      <c r="B7861" s="2">
        <v>38.336657320892364</v>
      </c>
    </row>
    <row r="7862" spans="1:2" x14ac:dyDescent="0.25">
      <c r="A7862" s="1">
        <v>42800.458333333336</v>
      </c>
      <c r="B7862" s="2">
        <v>46.985639034710282</v>
      </c>
    </row>
    <row r="7863" spans="1:2" x14ac:dyDescent="0.25">
      <c r="A7863" s="1">
        <v>42800.459027777775</v>
      </c>
      <c r="B7863" s="2">
        <v>34.555151378396843</v>
      </c>
    </row>
    <row r="7864" spans="1:2" x14ac:dyDescent="0.25">
      <c r="A7864" s="1">
        <v>42800.459722222222</v>
      </c>
      <c r="B7864" s="2">
        <v>10.789472799656505</v>
      </c>
    </row>
    <row r="7865" spans="1:2" x14ac:dyDescent="0.25">
      <c r="A7865" s="1">
        <v>42800.460416666669</v>
      </c>
      <c r="B7865" s="2">
        <v>7.3195602895728369</v>
      </c>
    </row>
    <row r="7866" spans="1:2" x14ac:dyDescent="0.25">
      <c r="A7866" s="1">
        <v>42800.461111111108</v>
      </c>
      <c r="B7866" s="2">
        <v>13.730278554390436</v>
      </c>
    </row>
    <row r="7867" spans="1:2" x14ac:dyDescent="0.25">
      <c r="A7867" s="1">
        <v>42800.461805555555</v>
      </c>
      <c r="B7867" s="2">
        <v>-2.2287794988485983</v>
      </c>
    </row>
    <row r="7868" spans="1:2" x14ac:dyDescent="0.25">
      <c r="A7868" s="1">
        <v>42800.462500000001</v>
      </c>
      <c r="B7868" s="2">
        <v>-11.837746396575918</v>
      </c>
    </row>
    <row r="7869" spans="1:2" x14ac:dyDescent="0.25">
      <c r="A7869" s="1">
        <v>42800.463194444441</v>
      </c>
      <c r="B7869" s="2">
        <v>31.700867628149961</v>
      </c>
    </row>
    <row r="7870" spans="1:2" x14ac:dyDescent="0.25">
      <c r="A7870" s="1">
        <v>42800.463888888888</v>
      </c>
      <c r="B7870" s="2">
        <v>0.55219581420775887</v>
      </c>
    </row>
    <row r="7871" spans="1:2" x14ac:dyDescent="0.25">
      <c r="A7871" s="1">
        <v>42800.464583333334</v>
      </c>
      <c r="B7871" s="2">
        <v>-26.78093307416081</v>
      </c>
    </row>
    <row r="7872" spans="1:2" x14ac:dyDescent="0.25">
      <c r="A7872" s="1">
        <v>42800.465277777781</v>
      </c>
      <c r="B7872" s="2">
        <v>-24.002768061321696</v>
      </c>
    </row>
    <row r="7873" spans="1:2" x14ac:dyDescent="0.25">
      <c r="A7873" s="1">
        <v>42800.46597222222</v>
      </c>
      <c r="B7873" s="2">
        <v>-37.660223206987332</v>
      </c>
    </row>
    <row r="7874" spans="1:2" x14ac:dyDescent="0.25">
      <c r="A7874" s="1">
        <v>42800.466666666667</v>
      </c>
      <c r="B7874" s="2">
        <v>-32.277025538386077</v>
      </c>
    </row>
    <row r="7875" spans="1:2" x14ac:dyDescent="0.25">
      <c r="A7875" s="1">
        <v>42800.467361111114</v>
      </c>
      <c r="B7875" s="2">
        <v>-31.638805498353999</v>
      </c>
    </row>
    <row r="7876" spans="1:2" x14ac:dyDescent="0.25">
      <c r="A7876" s="1">
        <v>42800.468055555553</v>
      </c>
      <c r="B7876" s="2">
        <v>-15.262347260356668</v>
      </c>
    </row>
    <row r="7877" spans="1:2" x14ac:dyDescent="0.25">
      <c r="A7877" s="1">
        <v>42800.46875</v>
      </c>
      <c r="B7877" s="2">
        <v>-6.9169314731285949</v>
      </c>
    </row>
    <row r="7878" spans="1:2" x14ac:dyDescent="0.25">
      <c r="A7878" s="1">
        <v>42800.469444444447</v>
      </c>
      <c r="B7878" s="2">
        <v>-2.1380531437137202</v>
      </c>
    </row>
    <row r="7879" spans="1:2" x14ac:dyDescent="0.25">
      <c r="A7879" s="1">
        <v>42800.470138888886</v>
      </c>
      <c r="B7879" s="2">
        <v>44.330769612361713</v>
      </c>
    </row>
    <row r="7880" spans="1:2" x14ac:dyDescent="0.25">
      <c r="A7880" s="1">
        <v>42800.470833333333</v>
      </c>
      <c r="B7880" s="2">
        <v>33.599464827709014</v>
      </c>
    </row>
    <row r="7881" spans="1:2" x14ac:dyDescent="0.25">
      <c r="A7881" s="1">
        <v>42800.47152777778</v>
      </c>
      <c r="B7881" s="2">
        <v>46.489306997809521</v>
      </c>
    </row>
    <row r="7882" spans="1:2" x14ac:dyDescent="0.25">
      <c r="A7882" s="1">
        <v>42800.472222222219</v>
      </c>
      <c r="B7882" s="2">
        <v>57.222613905868883</v>
      </c>
    </row>
    <row r="7883" spans="1:2" x14ac:dyDescent="0.25">
      <c r="A7883" s="1">
        <v>42800.472916666666</v>
      </c>
      <c r="B7883" s="2">
        <v>59.760501527714467</v>
      </c>
    </row>
    <row r="7884" spans="1:2" x14ac:dyDescent="0.25">
      <c r="A7884" s="1">
        <v>42800.473611111112</v>
      </c>
      <c r="B7884" s="2">
        <v>61.219432906389315</v>
      </c>
    </row>
    <row r="7885" spans="1:2" x14ac:dyDescent="0.25">
      <c r="A7885" s="1">
        <v>42800.474305555559</v>
      </c>
      <c r="B7885" s="2">
        <v>36.230693461726091</v>
      </c>
    </row>
    <row r="7886" spans="1:2" x14ac:dyDescent="0.25">
      <c r="A7886" s="1">
        <v>42800.474999999999</v>
      </c>
      <c r="B7886" s="2">
        <v>5.4041335718643193</v>
      </c>
    </row>
    <row r="7887" spans="1:2" x14ac:dyDescent="0.25">
      <c r="A7887" s="1">
        <v>42800.475694444445</v>
      </c>
      <c r="B7887" s="2">
        <v>23.877347271934074</v>
      </c>
    </row>
    <row r="7888" spans="1:2" x14ac:dyDescent="0.25">
      <c r="A7888" s="1">
        <v>42800.476388888892</v>
      </c>
      <c r="B7888" s="2">
        <v>9.5406265176187546</v>
      </c>
    </row>
    <row r="7889" spans="1:2" x14ac:dyDescent="0.25">
      <c r="A7889" s="1">
        <v>42800.477083333331</v>
      </c>
      <c r="B7889" s="2">
        <v>-2.1360842652977832</v>
      </c>
    </row>
    <row r="7890" spans="1:2" x14ac:dyDescent="0.25">
      <c r="A7890" s="1">
        <v>42800.477777777778</v>
      </c>
      <c r="B7890" s="2">
        <v>-9.6640627800676153</v>
      </c>
    </row>
    <row r="7891" spans="1:2" x14ac:dyDescent="0.25">
      <c r="A7891" s="1">
        <v>42800.478472222225</v>
      </c>
      <c r="B7891" s="2">
        <v>4.3630953188743051</v>
      </c>
    </row>
    <row r="7892" spans="1:2" x14ac:dyDescent="0.25">
      <c r="A7892" s="1">
        <v>42800.479166666664</v>
      </c>
      <c r="B7892" s="2">
        <v>-13.748247516373521</v>
      </c>
    </row>
    <row r="7893" spans="1:2" x14ac:dyDescent="0.25">
      <c r="A7893" s="1">
        <v>42800.479861111111</v>
      </c>
      <c r="B7893" s="2">
        <v>-32.981889822257408</v>
      </c>
    </row>
    <row r="7894" spans="1:2" x14ac:dyDescent="0.25">
      <c r="A7894" s="1">
        <v>42800.480555555558</v>
      </c>
      <c r="B7894" s="2">
        <v>-68.504000151438717</v>
      </c>
    </row>
    <row r="7895" spans="1:2" x14ac:dyDescent="0.25">
      <c r="A7895" s="1">
        <v>42800.481249999997</v>
      </c>
      <c r="B7895" s="2">
        <v>-85.215357198787387</v>
      </c>
    </row>
    <row r="7896" spans="1:2" x14ac:dyDescent="0.25">
      <c r="A7896" s="1">
        <v>42800.481944444444</v>
      </c>
      <c r="B7896" s="2">
        <v>-118.76963499757306</v>
      </c>
    </row>
    <row r="7897" spans="1:2" x14ac:dyDescent="0.25">
      <c r="A7897" s="1">
        <v>42800.482638888891</v>
      </c>
      <c r="B7897" s="2">
        <v>-82.728793705877123</v>
      </c>
    </row>
    <row r="7898" spans="1:2" x14ac:dyDescent="0.25">
      <c r="A7898" s="1">
        <v>42800.48333333333</v>
      </c>
      <c r="B7898" s="2">
        <v>-19.764575812601834</v>
      </c>
    </row>
    <row r="7899" spans="1:2" x14ac:dyDescent="0.25">
      <c r="A7899" s="1">
        <v>42800.484027777777</v>
      </c>
      <c r="B7899" s="2">
        <v>-86.390454774800062</v>
      </c>
    </row>
    <row r="7900" spans="1:2" x14ac:dyDescent="0.25">
      <c r="A7900" s="1">
        <v>42800.484722222223</v>
      </c>
      <c r="B7900" s="2">
        <v>-100.72504125004828</v>
      </c>
    </row>
    <row r="7901" spans="1:2" x14ac:dyDescent="0.25">
      <c r="A7901" s="1">
        <v>42800.48541666667</v>
      </c>
      <c r="B7901" s="2">
        <v>-88.791917977192981</v>
      </c>
    </row>
    <row r="7902" spans="1:2" x14ac:dyDescent="0.25">
      <c r="A7902" s="1">
        <v>42800.486111111109</v>
      </c>
      <c r="B7902" s="2">
        <v>-75.73298584883257</v>
      </c>
    </row>
    <row r="7903" spans="1:2" x14ac:dyDescent="0.25">
      <c r="A7903" s="1">
        <v>42800.486805555556</v>
      </c>
      <c r="B7903" s="2">
        <v>-105.48573663020507</v>
      </c>
    </row>
    <row r="7904" spans="1:2" x14ac:dyDescent="0.25">
      <c r="A7904" s="1">
        <v>42800.487500000003</v>
      </c>
      <c r="B7904" s="2">
        <v>-72.827843372269612</v>
      </c>
    </row>
    <row r="7905" spans="1:2" x14ac:dyDescent="0.25">
      <c r="A7905" s="1">
        <v>42800.488194444442</v>
      </c>
      <c r="B7905" s="2">
        <v>-59.815377039683518</v>
      </c>
    </row>
    <row r="7906" spans="1:2" x14ac:dyDescent="0.25">
      <c r="A7906" s="1">
        <v>42800.488888888889</v>
      </c>
      <c r="B7906" s="2">
        <v>-57.209554304442527</v>
      </c>
    </row>
    <row r="7907" spans="1:2" x14ac:dyDescent="0.25">
      <c r="A7907" s="1">
        <v>42800.489583333336</v>
      </c>
      <c r="B7907" s="2">
        <v>-99.115108519879868</v>
      </c>
    </row>
    <row r="7908" spans="1:2" x14ac:dyDescent="0.25">
      <c r="A7908" s="1">
        <v>42800.490277777775</v>
      </c>
      <c r="B7908" s="2">
        <v>-87.337123900714019</v>
      </c>
    </row>
    <row r="7909" spans="1:2" x14ac:dyDescent="0.25">
      <c r="A7909" s="1">
        <v>42800.490972222222</v>
      </c>
      <c r="B7909" s="2">
        <v>-103.09659710285875</v>
      </c>
    </row>
    <row r="7910" spans="1:2" x14ac:dyDescent="0.25">
      <c r="A7910" s="1">
        <v>42800.491666666669</v>
      </c>
      <c r="B7910" s="2">
        <v>-92.75424731808792</v>
      </c>
    </row>
    <row r="7911" spans="1:2" x14ac:dyDescent="0.25">
      <c r="A7911" s="1">
        <v>42800.492361111108</v>
      </c>
      <c r="B7911" s="2">
        <v>-92.966228847624734</v>
      </c>
    </row>
    <row r="7912" spans="1:2" x14ac:dyDescent="0.25">
      <c r="A7912" s="1">
        <v>42800.493055555555</v>
      </c>
      <c r="B7912" s="2">
        <v>-75.035661340027588</v>
      </c>
    </row>
    <row r="7913" spans="1:2" x14ac:dyDescent="0.25">
      <c r="A7913" s="1">
        <v>42800.493750000001</v>
      </c>
      <c r="B7913" s="2">
        <v>-85.273402806668315</v>
      </c>
    </row>
    <row r="7914" spans="1:2" x14ac:dyDescent="0.25">
      <c r="A7914" s="1">
        <v>42800.494444444441</v>
      </c>
      <c r="B7914" s="2">
        <v>-64.650834706976696</v>
      </c>
    </row>
    <row r="7915" spans="1:2" x14ac:dyDescent="0.25">
      <c r="A7915" s="1">
        <v>42800.495138888888</v>
      </c>
      <c r="B7915" s="2">
        <v>-64.345971530241272</v>
      </c>
    </row>
    <row r="7916" spans="1:2" x14ac:dyDescent="0.25">
      <c r="A7916" s="1">
        <v>42800.495833333334</v>
      </c>
      <c r="B7916" s="2">
        <v>-48.846925290846656</v>
      </c>
    </row>
    <row r="7917" spans="1:2" x14ac:dyDescent="0.25">
      <c r="A7917" s="1">
        <v>42800.496527777781</v>
      </c>
      <c r="B7917" s="2">
        <v>24.738581374280329</v>
      </c>
    </row>
    <row r="7918" spans="1:2" x14ac:dyDescent="0.25">
      <c r="A7918" s="1">
        <v>42800.49722222222</v>
      </c>
      <c r="B7918" s="2">
        <v>4.4485616355785167</v>
      </c>
    </row>
    <row r="7919" spans="1:2" x14ac:dyDescent="0.25">
      <c r="A7919" s="1">
        <v>42800.497916666667</v>
      </c>
      <c r="B7919" s="2">
        <v>3.1194967362636818</v>
      </c>
    </row>
    <row r="7920" spans="1:2" x14ac:dyDescent="0.25">
      <c r="A7920" s="1">
        <v>42800.498611111114</v>
      </c>
      <c r="B7920" s="2">
        <v>-28.014257850741462</v>
      </c>
    </row>
    <row r="7921" spans="1:2" x14ac:dyDescent="0.25">
      <c r="A7921" s="1">
        <v>42800.499305555553</v>
      </c>
      <c r="B7921" s="2">
        <v>-13.408357017497474</v>
      </c>
    </row>
    <row r="7922" spans="1:2" x14ac:dyDescent="0.25">
      <c r="A7922" s="1">
        <v>42800.5</v>
      </c>
      <c r="B7922" s="2">
        <v>3.2213552452512277</v>
      </c>
    </row>
    <row r="7923" spans="1:2" x14ac:dyDescent="0.25">
      <c r="A7923" s="1">
        <v>42800.500694444447</v>
      </c>
      <c r="B7923" s="2">
        <v>29.470498367241088</v>
      </c>
    </row>
    <row r="7924" spans="1:2" x14ac:dyDescent="0.25">
      <c r="A7924" s="1">
        <v>42800.501388888886</v>
      </c>
      <c r="B7924" s="2">
        <v>41.710510428324532</v>
      </c>
    </row>
    <row r="7925" spans="1:2" x14ac:dyDescent="0.25">
      <c r="A7925" s="1">
        <v>42800.502083333333</v>
      </c>
      <c r="B7925" s="2">
        <v>16.608288625380617</v>
      </c>
    </row>
    <row r="7926" spans="1:2" x14ac:dyDescent="0.25">
      <c r="A7926" s="1">
        <v>42800.50277777778</v>
      </c>
      <c r="B7926" s="2">
        <v>-6.2028751800993636</v>
      </c>
    </row>
    <row r="7927" spans="1:2" x14ac:dyDescent="0.25">
      <c r="A7927" s="1">
        <v>42800.503472222219</v>
      </c>
      <c r="B7927" s="2">
        <v>29.089725189124874</v>
      </c>
    </row>
    <row r="7928" spans="1:2" x14ac:dyDescent="0.25">
      <c r="A7928" s="1">
        <v>42800.504166666666</v>
      </c>
      <c r="B7928" s="2">
        <v>27.925662352934886</v>
      </c>
    </row>
    <row r="7929" spans="1:2" x14ac:dyDescent="0.25">
      <c r="A7929" s="1">
        <v>42800.504861111112</v>
      </c>
      <c r="B7929" s="2">
        <v>-1.8855653953398965</v>
      </c>
    </row>
    <row r="7930" spans="1:2" x14ac:dyDescent="0.25">
      <c r="A7930" s="1">
        <v>42800.505555555559</v>
      </c>
      <c r="B7930" s="2">
        <v>-7.9575198094661266</v>
      </c>
    </row>
    <row r="7931" spans="1:2" x14ac:dyDescent="0.25">
      <c r="A7931" s="1">
        <v>42800.506249999999</v>
      </c>
      <c r="B7931" s="2">
        <v>12.388626240574133</v>
      </c>
    </row>
    <row r="7932" spans="1:2" x14ac:dyDescent="0.25">
      <c r="A7932" s="1">
        <v>42800.506944444445</v>
      </c>
      <c r="B7932" s="2">
        <v>27.442696944064906</v>
      </c>
    </row>
    <row r="7933" spans="1:2" x14ac:dyDescent="0.25">
      <c r="A7933" s="1">
        <v>42800.507638888892</v>
      </c>
      <c r="B7933" s="2">
        <v>49.536361678000929</v>
      </c>
    </row>
    <row r="7934" spans="1:2" x14ac:dyDescent="0.25">
      <c r="A7934" s="1">
        <v>42800.508333333331</v>
      </c>
      <c r="B7934" s="2">
        <v>110.31862399765912</v>
      </c>
    </row>
    <row r="7935" spans="1:2" x14ac:dyDescent="0.25">
      <c r="A7935" s="1">
        <v>42800.509027777778</v>
      </c>
      <c r="B7935" s="2">
        <v>56.037136807126323</v>
      </c>
    </row>
    <row r="7936" spans="1:2" x14ac:dyDescent="0.25">
      <c r="A7936" s="1">
        <v>42800.509722222225</v>
      </c>
      <c r="B7936" s="2">
        <v>34.343371000420788</v>
      </c>
    </row>
    <row r="7937" spans="1:2" x14ac:dyDescent="0.25">
      <c r="A7937" s="1">
        <v>42800.510416666664</v>
      </c>
      <c r="B7937" s="2">
        <v>41.282441845210272</v>
      </c>
    </row>
    <row r="7938" spans="1:2" x14ac:dyDescent="0.25">
      <c r="A7938" s="1">
        <v>42800.511111111111</v>
      </c>
      <c r="B7938" s="2">
        <v>29.417127991988671</v>
      </c>
    </row>
    <row r="7939" spans="1:2" x14ac:dyDescent="0.25">
      <c r="A7939" s="1">
        <v>42800.511805555558</v>
      </c>
      <c r="B7939" s="2">
        <v>10.997993962566882</v>
      </c>
    </row>
    <row r="7940" spans="1:2" x14ac:dyDescent="0.25">
      <c r="A7940" s="1">
        <v>42800.512499999997</v>
      </c>
      <c r="B7940" s="2">
        <v>13.001285928036184</v>
      </c>
    </row>
    <row r="7941" spans="1:2" x14ac:dyDescent="0.25">
      <c r="A7941" s="1">
        <v>42800.513194444444</v>
      </c>
      <c r="B7941" s="2">
        <v>-19.057969042726231</v>
      </c>
    </row>
    <row r="7942" spans="1:2" x14ac:dyDescent="0.25">
      <c r="A7942" s="1">
        <v>42800.513888888891</v>
      </c>
      <c r="B7942" s="2">
        <v>-32.354073478949914</v>
      </c>
    </row>
    <row r="7943" spans="1:2" x14ac:dyDescent="0.25">
      <c r="A7943" s="1">
        <v>42800.51458333333</v>
      </c>
      <c r="B7943" s="2">
        <v>-65.717975141370943</v>
      </c>
    </row>
    <row r="7944" spans="1:2" x14ac:dyDescent="0.25">
      <c r="A7944" s="1">
        <v>42800.515277777777</v>
      </c>
      <c r="B7944" s="2">
        <v>-71.138700972091954</v>
      </c>
    </row>
    <row r="7945" spans="1:2" x14ac:dyDescent="0.25">
      <c r="A7945" s="1">
        <v>42800.515972222223</v>
      </c>
      <c r="B7945" s="2">
        <v>-68.230790565876916</v>
      </c>
    </row>
    <row r="7946" spans="1:2" x14ac:dyDescent="0.25">
      <c r="A7946" s="1">
        <v>42800.51666666667</v>
      </c>
      <c r="B7946" s="2">
        <v>-65.366946536490772</v>
      </c>
    </row>
    <row r="7947" spans="1:2" x14ac:dyDescent="0.25">
      <c r="A7947" s="1">
        <v>42800.517361111109</v>
      </c>
      <c r="B7947" s="2">
        <v>-39.294892138842258</v>
      </c>
    </row>
    <row r="7948" spans="1:2" x14ac:dyDescent="0.25">
      <c r="A7948" s="1">
        <v>42800.518055555556</v>
      </c>
      <c r="B7948" s="2">
        <v>-28.308421604952795</v>
      </c>
    </row>
    <row r="7949" spans="1:2" x14ac:dyDescent="0.25">
      <c r="A7949" s="1">
        <v>42800.518750000003</v>
      </c>
      <c r="B7949" s="2">
        <v>-22.238858585197402</v>
      </c>
    </row>
    <row r="7950" spans="1:2" x14ac:dyDescent="0.25">
      <c r="A7950" s="1">
        <v>42800.519444444442</v>
      </c>
      <c r="B7950" s="2">
        <v>-19.641592154513638</v>
      </c>
    </row>
    <row r="7951" spans="1:2" x14ac:dyDescent="0.25">
      <c r="A7951" s="1">
        <v>42800.520138888889</v>
      </c>
      <c r="B7951" s="2">
        <v>-19.717754245967566</v>
      </c>
    </row>
    <row r="7952" spans="1:2" x14ac:dyDescent="0.25">
      <c r="A7952" s="1">
        <v>42800.520833333336</v>
      </c>
      <c r="B7952" s="2">
        <v>-18.818238466420734</v>
      </c>
    </row>
    <row r="7953" spans="1:2" x14ac:dyDescent="0.25">
      <c r="A7953" s="1">
        <v>42800.521527777775</v>
      </c>
      <c r="B7953" s="2">
        <v>14.97402159869598</v>
      </c>
    </row>
    <row r="7954" spans="1:2" x14ac:dyDescent="0.25">
      <c r="A7954" s="1">
        <v>42800.522222222222</v>
      </c>
      <c r="B7954" s="2">
        <v>10.515235171027841</v>
      </c>
    </row>
    <row r="7955" spans="1:2" x14ac:dyDescent="0.25">
      <c r="A7955" s="1">
        <v>42800.522916666669</v>
      </c>
      <c r="B7955" s="2">
        <v>37.773616958600421</v>
      </c>
    </row>
    <row r="7956" spans="1:2" x14ac:dyDescent="0.25">
      <c r="A7956" s="1">
        <v>42800.523611111108</v>
      </c>
      <c r="B7956" s="2">
        <v>72.440001327847128</v>
      </c>
    </row>
    <row r="7957" spans="1:2" x14ac:dyDescent="0.25">
      <c r="A7957" s="1">
        <v>42800.524305555555</v>
      </c>
      <c r="B7957" s="2">
        <v>82.504894174313321</v>
      </c>
    </row>
    <row r="7958" spans="1:2" x14ac:dyDescent="0.25">
      <c r="A7958" s="1">
        <v>42800.525000000001</v>
      </c>
      <c r="B7958" s="2">
        <v>97.883014724826594</v>
      </c>
    </row>
    <row r="7959" spans="1:2" x14ac:dyDescent="0.25">
      <c r="A7959" s="1">
        <v>42800.525694444441</v>
      </c>
      <c r="B7959" s="2">
        <v>107.32191875628584</v>
      </c>
    </row>
    <row r="7960" spans="1:2" x14ac:dyDescent="0.25">
      <c r="A7960" s="1">
        <v>42800.526388888888</v>
      </c>
      <c r="B7960" s="2">
        <v>117.02000791903896</v>
      </c>
    </row>
    <row r="7961" spans="1:2" x14ac:dyDescent="0.25">
      <c r="A7961" s="1">
        <v>42800.527083333334</v>
      </c>
      <c r="B7961" s="2">
        <v>128.83027182426304</v>
      </c>
    </row>
    <row r="7962" spans="1:2" x14ac:dyDescent="0.25">
      <c r="A7962" s="1">
        <v>42800.527777777781</v>
      </c>
      <c r="B7962" s="2">
        <v>127.245989801432</v>
      </c>
    </row>
    <row r="7963" spans="1:2" x14ac:dyDescent="0.25">
      <c r="A7963" s="1">
        <v>42800.52847222222</v>
      </c>
      <c r="B7963" s="2">
        <v>152.30864020052442</v>
      </c>
    </row>
    <row r="7964" spans="1:2" x14ac:dyDescent="0.25">
      <c r="A7964" s="1">
        <v>42800.529166666667</v>
      </c>
      <c r="B7964" s="2">
        <v>168.99247444341503</v>
      </c>
    </row>
    <row r="7965" spans="1:2" x14ac:dyDescent="0.25">
      <c r="A7965" s="1">
        <v>42800.529861111114</v>
      </c>
      <c r="B7965" s="2">
        <v>163.66611445538001</v>
      </c>
    </row>
    <row r="7966" spans="1:2" x14ac:dyDescent="0.25">
      <c r="A7966" s="1">
        <v>42800.530555555553</v>
      </c>
      <c r="B7966" s="2">
        <v>131.0088341444139</v>
      </c>
    </row>
    <row r="7967" spans="1:2" x14ac:dyDescent="0.25">
      <c r="A7967" s="1">
        <v>42800.53125</v>
      </c>
      <c r="B7967" s="2">
        <v>44.330742695908704</v>
      </c>
    </row>
    <row r="7968" spans="1:2" x14ac:dyDescent="0.25">
      <c r="A7968" s="1">
        <v>42800.531944444447</v>
      </c>
      <c r="B7968" s="2">
        <v>-5.387846603964257</v>
      </c>
    </row>
    <row r="7969" spans="1:2" x14ac:dyDescent="0.25">
      <c r="A7969" s="1">
        <v>42800.532638888886</v>
      </c>
      <c r="B7969" s="2">
        <v>-15.376275353665308</v>
      </c>
    </row>
    <row r="7970" spans="1:2" x14ac:dyDescent="0.25">
      <c r="A7970" s="1">
        <v>42800.533333333333</v>
      </c>
      <c r="B7970" s="2">
        <v>14.541933322277266</v>
      </c>
    </row>
    <row r="7971" spans="1:2" x14ac:dyDescent="0.25">
      <c r="A7971" s="1">
        <v>42800.53402777778</v>
      </c>
      <c r="B7971" s="2">
        <v>34.753534109662482</v>
      </c>
    </row>
    <row r="7972" spans="1:2" x14ac:dyDescent="0.25">
      <c r="A7972" s="1">
        <v>42800.534722222219</v>
      </c>
      <c r="B7972" s="2">
        <v>51.610871249583823</v>
      </c>
    </row>
    <row r="7973" spans="1:2" x14ac:dyDescent="0.25">
      <c r="A7973" s="1">
        <v>42800.535416666666</v>
      </c>
      <c r="B7973" s="2">
        <v>59.657372942192403</v>
      </c>
    </row>
    <row r="7974" spans="1:2" x14ac:dyDescent="0.25">
      <c r="A7974" s="1">
        <v>42800.536111111112</v>
      </c>
      <c r="B7974" s="2">
        <v>76.823024029985149</v>
      </c>
    </row>
    <row r="7975" spans="1:2" x14ac:dyDescent="0.25">
      <c r="A7975" s="1">
        <v>42800.536805555559</v>
      </c>
      <c r="B7975" s="2">
        <v>69.396964125542823</v>
      </c>
    </row>
    <row r="7976" spans="1:2" x14ac:dyDescent="0.25">
      <c r="A7976" s="1">
        <v>42800.537499999999</v>
      </c>
      <c r="B7976" s="2">
        <v>85.201788546948222</v>
      </c>
    </row>
    <row r="7977" spans="1:2" x14ac:dyDescent="0.25">
      <c r="A7977" s="1">
        <v>42800.538194444445</v>
      </c>
      <c r="B7977" s="2">
        <v>64.610467524703324</v>
      </c>
    </row>
    <row r="7978" spans="1:2" x14ac:dyDescent="0.25">
      <c r="A7978" s="1">
        <v>42800.538888888892</v>
      </c>
      <c r="B7978" s="2">
        <v>70.26813665180137</v>
      </c>
    </row>
    <row r="7979" spans="1:2" x14ac:dyDescent="0.25">
      <c r="A7979" s="1">
        <v>42800.539583333331</v>
      </c>
      <c r="B7979" s="2">
        <v>93.659601024592604</v>
      </c>
    </row>
    <row r="7980" spans="1:2" x14ac:dyDescent="0.25">
      <c r="A7980" s="1">
        <v>42800.540277777778</v>
      </c>
      <c r="B7980" s="2">
        <v>91.597522710116266</v>
      </c>
    </row>
    <row r="7981" spans="1:2" x14ac:dyDescent="0.25">
      <c r="A7981" s="1">
        <v>42800.540972222225</v>
      </c>
      <c r="B7981" s="2">
        <v>116.47454534850937</v>
      </c>
    </row>
    <row r="7982" spans="1:2" x14ac:dyDescent="0.25">
      <c r="A7982" s="1">
        <v>42800.541666666664</v>
      </c>
      <c r="B7982" s="2">
        <v>120.58598865501504</v>
      </c>
    </row>
    <row r="7983" spans="1:2" x14ac:dyDescent="0.25">
      <c r="A7983" s="1">
        <v>42800.542361111111</v>
      </c>
      <c r="B7983" s="2">
        <v>130.05471772420375</v>
      </c>
    </row>
    <row r="7984" spans="1:2" x14ac:dyDescent="0.25">
      <c r="A7984" s="1">
        <v>42800.543055555558</v>
      </c>
      <c r="B7984" s="2">
        <v>137.9033902034823</v>
      </c>
    </row>
    <row r="7985" spans="1:2" x14ac:dyDescent="0.25">
      <c r="A7985" s="1">
        <v>42800.543749999997</v>
      </c>
      <c r="B7985" s="2">
        <v>100.24600144428356</v>
      </c>
    </row>
    <row r="7986" spans="1:2" x14ac:dyDescent="0.25">
      <c r="A7986" s="1">
        <v>42800.544444444444</v>
      </c>
      <c r="B7986" s="2">
        <v>112.46549754993757</v>
      </c>
    </row>
    <row r="7987" spans="1:2" x14ac:dyDescent="0.25">
      <c r="A7987" s="1">
        <v>42800.545138888891</v>
      </c>
      <c r="B7987" s="2">
        <v>94.688121020809433</v>
      </c>
    </row>
    <row r="7988" spans="1:2" x14ac:dyDescent="0.25">
      <c r="A7988" s="1">
        <v>42800.54583333333</v>
      </c>
      <c r="B7988" s="2">
        <v>113.71579638063753</v>
      </c>
    </row>
    <row r="7989" spans="1:2" x14ac:dyDescent="0.25">
      <c r="A7989" s="1">
        <v>42800.546527777777</v>
      </c>
      <c r="B7989" s="2">
        <v>93.105001758314515</v>
      </c>
    </row>
    <row r="7990" spans="1:2" x14ac:dyDescent="0.25">
      <c r="A7990" s="1">
        <v>42800.547222222223</v>
      </c>
      <c r="B7990" s="2">
        <v>144.73905415384021</v>
      </c>
    </row>
    <row r="7991" spans="1:2" x14ac:dyDescent="0.25">
      <c r="A7991" s="1">
        <v>42800.54791666667</v>
      </c>
      <c r="B7991" s="2">
        <v>130.07510166276091</v>
      </c>
    </row>
    <row r="7992" spans="1:2" x14ac:dyDescent="0.25">
      <c r="A7992" s="1">
        <v>42800.548611111109</v>
      </c>
      <c r="B7992" s="2">
        <v>113.16488639932747</v>
      </c>
    </row>
    <row r="7993" spans="1:2" x14ac:dyDescent="0.25">
      <c r="A7993" s="1">
        <v>42800.549305555556</v>
      </c>
      <c r="B7993" s="2">
        <v>125.49915253516131</v>
      </c>
    </row>
    <row r="7994" spans="1:2" x14ac:dyDescent="0.25">
      <c r="A7994" s="1">
        <v>42800.55</v>
      </c>
      <c r="B7994" s="2">
        <v>143.69832953166915</v>
      </c>
    </row>
    <row r="7995" spans="1:2" x14ac:dyDescent="0.25">
      <c r="A7995" s="1">
        <v>42800.550694444442</v>
      </c>
      <c r="B7995" s="2">
        <v>156.25565552803843</v>
      </c>
    </row>
    <row r="7996" spans="1:2" x14ac:dyDescent="0.25">
      <c r="A7996" s="1">
        <v>42800.551388888889</v>
      </c>
      <c r="B7996" s="2">
        <v>169.6560089958366</v>
      </c>
    </row>
    <row r="7997" spans="1:2" x14ac:dyDescent="0.25">
      <c r="A7997" s="1">
        <v>42800.552083333336</v>
      </c>
      <c r="B7997" s="2">
        <v>150.40628341352567</v>
      </c>
    </row>
    <row r="7998" spans="1:2" x14ac:dyDescent="0.25">
      <c r="A7998" s="1">
        <v>42800.552777777775</v>
      </c>
      <c r="B7998" s="2">
        <v>166.81071024855288</v>
      </c>
    </row>
    <row r="7999" spans="1:2" x14ac:dyDescent="0.25">
      <c r="A7999" s="1">
        <v>42800.553472222222</v>
      </c>
      <c r="B7999" s="2">
        <v>196.20586826152478</v>
      </c>
    </row>
    <row r="8000" spans="1:2" x14ac:dyDescent="0.25">
      <c r="A8000" s="1">
        <v>42800.554166666669</v>
      </c>
      <c r="B8000" s="2">
        <v>216.60016451215682</v>
      </c>
    </row>
    <row r="8001" spans="1:2" x14ac:dyDescent="0.25">
      <c r="A8001" s="1">
        <v>42800.554861111108</v>
      </c>
      <c r="B8001" s="2">
        <v>238.62563013256295</v>
      </c>
    </row>
    <row r="8002" spans="1:2" x14ac:dyDescent="0.25">
      <c r="A8002" s="1">
        <v>42800.555555555555</v>
      </c>
      <c r="B8002" s="2">
        <v>264.94307166450113</v>
      </c>
    </row>
    <row r="8003" spans="1:2" x14ac:dyDescent="0.25">
      <c r="A8003" s="1">
        <v>42800.556250000001</v>
      </c>
      <c r="B8003" s="2">
        <v>272.19765399883033</v>
      </c>
    </row>
    <row r="8004" spans="1:2" x14ac:dyDescent="0.25">
      <c r="A8004" s="1">
        <v>42800.556944444441</v>
      </c>
      <c r="B8004" s="2">
        <v>288.39839437900423</v>
      </c>
    </row>
    <row r="8005" spans="1:2" x14ac:dyDescent="0.25">
      <c r="A8005" s="1">
        <v>42800.557638888888</v>
      </c>
      <c r="B8005" s="2">
        <v>274.93516579630472</v>
      </c>
    </row>
    <row r="8006" spans="1:2" x14ac:dyDescent="0.25">
      <c r="A8006" s="1">
        <v>42800.558333333334</v>
      </c>
      <c r="B8006" s="2">
        <v>281.01076130988855</v>
      </c>
    </row>
    <row r="8007" spans="1:2" x14ac:dyDescent="0.25">
      <c r="A8007" s="1">
        <v>42800.559027777781</v>
      </c>
      <c r="B8007" s="2">
        <v>280.84503145439862</v>
      </c>
    </row>
    <row r="8008" spans="1:2" x14ac:dyDescent="0.25">
      <c r="A8008" s="1">
        <v>42800.55972222222</v>
      </c>
      <c r="B8008" s="2">
        <v>264.12701254955806</v>
      </c>
    </row>
    <row r="8009" spans="1:2" x14ac:dyDescent="0.25">
      <c r="A8009" s="1">
        <v>42800.560416666667</v>
      </c>
      <c r="B8009" s="2">
        <v>285.10833572436434</v>
      </c>
    </row>
    <row r="8010" spans="1:2" x14ac:dyDescent="0.25">
      <c r="A8010" s="1">
        <v>42800.561111111114</v>
      </c>
      <c r="B8010" s="2">
        <v>268.41879410858576</v>
      </c>
    </row>
    <row r="8011" spans="1:2" x14ac:dyDescent="0.25">
      <c r="A8011" s="1">
        <v>42800.561805555553</v>
      </c>
      <c r="B8011" s="2">
        <v>250.20243749609992</v>
      </c>
    </row>
    <row r="8012" spans="1:2" x14ac:dyDescent="0.25">
      <c r="A8012" s="1">
        <v>42800.5625</v>
      </c>
      <c r="B8012" s="2">
        <v>278.77659590186863</v>
      </c>
    </row>
    <row r="8013" spans="1:2" x14ac:dyDescent="0.25">
      <c r="A8013" s="1">
        <v>42800.563194444447</v>
      </c>
      <c r="B8013" s="2">
        <v>272.75467838357434</v>
      </c>
    </row>
    <row r="8014" spans="1:2" x14ac:dyDescent="0.25">
      <c r="A8014" s="1">
        <v>42800.563888888886</v>
      </c>
      <c r="B8014" s="2">
        <v>299.15090452573884</v>
      </c>
    </row>
    <row r="8015" spans="1:2" x14ac:dyDescent="0.25">
      <c r="A8015" s="1">
        <v>42800.564583333333</v>
      </c>
      <c r="B8015" s="2">
        <v>247.38696253933787</v>
      </c>
    </row>
    <row r="8016" spans="1:2" x14ac:dyDescent="0.25">
      <c r="A8016" s="1">
        <v>42800.56527777778</v>
      </c>
      <c r="B8016" s="2">
        <v>215.34493980083693</v>
      </c>
    </row>
    <row r="8017" spans="1:2" x14ac:dyDescent="0.25">
      <c r="A8017" s="1">
        <v>42800.565972222219</v>
      </c>
      <c r="B8017" s="2">
        <v>198.30089849082287</v>
      </c>
    </row>
    <row r="8018" spans="1:2" x14ac:dyDescent="0.25">
      <c r="A8018" s="1">
        <v>42800.566666666666</v>
      </c>
      <c r="B8018" s="2">
        <v>143.12241161715937</v>
      </c>
    </row>
    <row r="8019" spans="1:2" x14ac:dyDescent="0.25">
      <c r="A8019" s="1">
        <v>42800.567361111112</v>
      </c>
      <c r="B8019" s="2">
        <v>99.210104172570084</v>
      </c>
    </row>
    <row r="8020" spans="1:2" x14ac:dyDescent="0.25">
      <c r="A8020" s="1">
        <v>42800.568055555559</v>
      </c>
      <c r="B8020" s="2">
        <v>92.384369556838649</v>
      </c>
    </row>
    <row r="8021" spans="1:2" x14ac:dyDescent="0.25">
      <c r="A8021" s="1">
        <v>42800.568749999999</v>
      </c>
      <c r="B8021" s="2">
        <v>103.67911398431558</v>
      </c>
    </row>
    <row r="8022" spans="1:2" x14ac:dyDescent="0.25">
      <c r="A8022" s="1">
        <v>42800.569444444445</v>
      </c>
      <c r="B8022" s="2">
        <v>108.43635443336098</v>
      </c>
    </row>
    <row r="8023" spans="1:2" x14ac:dyDescent="0.25">
      <c r="A8023" s="1">
        <v>42800.570138888892</v>
      </c>
      <c r="B8023" s="2">
        <v>101.873356459965</v>
      </c>
    </row>
    <row r="8024" spans="1:2" x14ac:dyDescent="0.25">
      <c r="A8024" s="1">
        <v>42800.570833333331</v>
      </c>
      <c r="B8024" s="2">
        <v>117.85308731112552</v>
      </c>
    </row>
    <row r="8025" spans="1:2" x14ac:dyDescent="0.25">
      <c r="A8025" s="1">
        <v>42800.571527777778</v>
      </c>
      <c r="B8025" s="2">
        <v>102.05491191946786</v>
      </c>
    </row>
    <row r="8026" spans="1:2" x14ac:dyDescent="0.25">
      <c r="A8026" s="1">
        <v>42800.572222222225</v>
      </c>
      <c r="B8026" s="2">
        <v>89.112322494983289</v>
      </c>
    </row>
    <row r="8027" spans="1:2" x14ac:dyDescent="0.25">
      <c r="A8027" s="1">
        <v>42800.572916666664</v>
      </c>
      <c r="B8027" s="2">
        <v>84.951545931014692</v>
      </c>
    </row>
    <row r="8028" spans="1:2" x14ac:dyDescent="0.25">
      <c r="A8028" s="1">
        <v>42800.573611111111</v>
      </c>
      <c r="B8028" s="2">
        <v>67.927891771080127</v>
      </c>
    </row>
    <row r="8029" spans="1:2" x14ac:dyDescent="0.25">
      <c r="A8029" s="1">
        <v>42800.574305555558</v>
      </c>
      <c r="B8029" s="2">
        <v>38.041327003099532</v>
      </c>
    </row>
    <row r="8030" spans="1:2" x14ac:dyDescent="0.25">
      <c r="A8030" s="1">
        <v>42800.574999999997</v>
      </c>
      <c r="B8030" s="2">
        <v>44.960191025907015</v>
      </c>
    </row>
    <row r="8031" spans="1:2" x14ac:dyDescent="0.25">
      <c r="A8031" s="1">
        <v>42800.575694444444</v>
      </c>
      <c r="B8031" s="2">
        <v>96.126696356622659</v>
      </c>
    </row>
    <row r="8032" spans="1:2" x14ac:dyDescent="0.25">
      <c r="A8032" s="1">
        <v>42800.576388888891</v>
      </c>
      <c r="B8032" s="2">
        <v>98.503898873055974</v>
      </c>
    </row>
    <row r="8033" spans="1:2" x14ac:dyDescent="0.25">
      <c r="A8033" s="1">
        <v>42800.57708333333</v>
      </c>
      <c r="B8033" s="2">
        <v>79.734730070185222</v>
      </c>
    </row>
    <row r="8034" spans="1:2" x14ac:dyDescent="0.25">
      <c r="A8034" s="1">
        <v>42800.577777777777</v>
      </c>
      <c r="B8034" s="2">
        <v>70.914786641180399</v>
      </c>
    </row>
    <row r="8035" spans="1:2" x14ac:dyDescent="0.25">
      <c r="A8035" s="1">
        <v>42800.578472222223</v>
      </c>
      <c r="B8035" s="2">
        <v>36.238301591087172</v>
      </c>
    </row>
    <row r="8036" spans="1:2" x14ac:dyDescent="0.25">
      <c r="A8036" s="1">
        <v>42800.57916666667</v>
      </c>
      <c r="B8036" s="2">
        <v>15.134507606317008</v>
      </c>
    </row>
    <row r="8037" spans="1:2" x14ac:dyDescent="0.25">
      <c r="A8037" s="1">
        <v>42800.579861111109</v>
      </c>
      <c r="B8037" s="2">
        <v>-6.0206926656290305</v>
      </c>
    </row>
    <row r="8038" spans="1:2" x14ac:dyDescent="0.25">
      <c r="A8038" s="1">
        <v>42800.580555555556</v>
      </c>
      <c r="B8038" s="2">
        <v>-0.81955429876179553</v>
      </c>
    </row>
    <row r="8039" spans="1:2" x14ac:dyDescent="0.25">
      <c r="A8039" s="1">
        <v>42800.581250000003</v>
      </c>
      <c r="B8039" s="2">
        <v>-17.721253193218825</v>
      </c>
    </row>
    <row r="8040" spans="1:2" x14ac:dyDescent="0.25">
      <c r="A8040" s="1">
        <v>42800.581944444442</v>
      </c>
      <c r="B8040" s="2">
        <v>-16.767605167398383</v>
      </c>
    </row>
    <row r="8041" spans="1:2" x14ac:dyDescent="0.25">
      <c r="A8041" s="1">
        <v>42800.582638888889</v>
      </c>
      <c r="B8041" s="2">
        <v>-12.171267419074622</v>
      </c>
    </row>
    <row r="8042" spans="1:2" x14ac:dyDescent="0.25">
      <c r="A8042" s="1">
        <v>42800.583333333336</v>
      </c>
      <c r="B8042" s="2">
        <v>-85.898381475584273</v>
      </c>
    </row>
    <row r="8043" spans="1:2" x14ac:dyDescent="0.25">
      <c r="A8043" s="1">
        <v>42800.584027777775</v>
      </c>
      <c r="B8043" s="2">
        <v>-79.694003636543258</v>
      </c>
    </row>
    <row r="8044" spans="1:2" x14ac:dyDescent="0.25">
      <c r="A8044" s="1">
        <v>42800.584722222222</v>
      </c>
      <c r="B8044" s="2">
        <v>-65.47110390037318</v>
      </c>
    </row>
    <row r="8045" spans="1:2" x14ac:dyDescent="0.25">
      <c r="A8045" s="1">
        <v>42800.585416666669</v>
      </c>
      <c r="B8045" s="2">
        <v>-15.54065085391291</v>
      </c>
    </row>
    <row r="8046" spans="1:2" x14ac:dyDescent="0.25">
      <c r="A8046" s="1">
        <v>42800.586111111108</v>
      </c>
      <c r="B8046" s="2">
        <v>5.1264860149371092</v>
      </c>
    </row>
    <row r="8047" spans="1:2" x14ac:dyDescent="0.25">
      <c r="A8047" s="1">
        <v>42800.586805555555</v>
      </c>
      <c r="B8047" s="2">
        <v>8.0571198830798192</v>
      </c>
    </row>
    <row r="8048" spans="1:2" x14ac:dyDescent="0.25">
      <c r="A8048" s="1">
        <v>42800.587500000001</v>
      </c>
      <c r="B8048" s="2">
        <v>9.0374512369630491</v>
      </c>
    </row>
    <row r="8049" spans="1:2" x14ac:dyDescent="0.25">
      <c r="A8049" s="1">
        <v>42800.588194444441</v>
      </c>
      <c r="B8049" s="2">
        <v>42.961955262734165</v>
      </c>
    </row>
    <row r="8050" spans="1:2" x14ac:dyDescent="0.25">
      <c r="A8050" s="1">
        <v>42800.588888888888</v>
      </c>
      <c r="B8050" s="2">
        <v>16.004375975391305</v>
      </c>
    </row>
    <row r="8051" spans="1:2" x14ac:dyDescent="0.25">
      <c r="A8051" s="1">
        <v>42800.589583333334</v>
      </c>
      <c r="B8051" s="2">
        <v>28.109856746954272</v>
      </c>
    </row>
    <row r="8052" spans="1:2" x14ac:dyDescent="0.25">
      <c r="A8052" s="1">
        <v>42800.590277777781</v>
      </c>
      <c r="B8052" s="2">
        <v>28.940395818739976</v>
      </c>
    </row>
    <row r="8053" spans="1:2" x14ac:dyDescent="0.25">
      <c r="A8053" s="1">
        <v>42800.59097222222</v>
      </c>
      <c r="B8053" s="2">
        <v>23.982826786026028</v>
      </c>
    </row>
    <row r="8054" spans="1:2" x14ac:dyDescent="0.25">
      <c r="A8054" s="1">
        <v>42800.591666666667</v>
      </c>
      <c r="B8054" s="2">
        <v>-26.3983578718328</v>
      </c>
    </row>
    <row r="8055" spans="1:2" x14ac:dyDescent="0.25">
      <c r="A8055" s="1">
        <v>42800.592361111114</v>
      </c>
      <c r="B8055" s="2">
        <v>-69.615177078841953</v>
      </c>
    </row>
    <row r="8056" spans="1:2" x14ac:dyDescent="0.25">
      <c r="A8056" s="1">
        <v>42800.593055555553</v>
      </c>
      <c r="B8056" s="2">
        <v>-53.566413332366693</v>
      </c>
    </row>
    <row r="8057" spans="1:2" x14ac:dyDescent="0.25">
      <c r="A8057" s="1">
        <v>42800.59375</v>
      </c>
      <c r="B8057" s="2">
        <v>-70.465388460678511</v>
      </c>
    </row>
    <row r="8058" spans="1:2" x14ac:dyDescent="0.25">
      <c r="A8058" s="1">
        <v>42800.594444444447</v>
      </c>
      <c r="B8058" s="2">
        <v>-66.046110126191834</v>
      </c>
    </row>
    <row r="8059" spans="1:2" x14ac:dyDescent="0.25">
      <c r="A8059" s="1">
        <v>42800.595138888886</v>
      </c>
      <c r="B8059" s="2">
        <v>-65.126925497992971</v>
      </c>
    </row>
    <row r="8060" spans="1:2" x14ac:dyDescent="0.25">
      <c r="A8060" s="1">
        <v>42800.595833333333</v>
      </c>
      <c r="B8060" s="2">
        <v>-50.559953484212748</v>
      </c>
    </row>
    <row r="8061" spans="1:2" x14ac:dyDescent="0.25">
      <c r="A8061" s="1">
        <v>42800.59652777778</v>
      </c>
      <c r="B8061" s="2">
        <v>-39.85883829630135</v>
      </c>
    </row>
    <row r="8062" spans="1:2" x14ac:dyDescent="0.25">
      <c r="A8062" s="1">
        <v>42800.597222222219</v>
      </c>
      <c r="B8062" s="2">
        <v>-37.205049274744425</v>
      </c>
    </row>
    <row r="8063" spans="1:2" x14ac:dyDescent="0.25">
      <c r="A8063" s="1">
        <v>42800.597916666666</v>
      </c>
      <c r="B8063" s="2">
        <v>-26.208869997997922</v>
      </c>
    </row>
    <row r="8064" spans="1:2" x14ac:dyDescent="0.25">
      <c r="A8064" s="1">
        <v>42800.598611111112</v>
      </c>
      <c r="B8064" s="2">
        <v>-62.58398475943298</v>
      </c>
    </row>
    <row r="8065" spans="1:2" x14ac:dyDescent="0.25">
      <c r="A8065" s="1">
        <v>42800.599305555559</v>
      </c>
      <c r="B8065" s="2">
        <v>-65.902027626999185</v>
      </c>
    </row>
    <row r="8066" spans="1:2" x14ac:dyDescent="0.25">
      <c r="A8066" s="1">
        <v>42800.6</v>
      </c>
      <c r="B8066" s="2">
        <v>-59.780000992677621</v>
      </c>
    </row>
    <row r="8067" spans="1:2" x14ac:dyDescent="0.25">
      <c r="A8067" s="1">
        <v>42800.600694444445</v>
      </c>
      <c r="B8067" s="2">
        <v>-73.821060642301262</v>
      </c>
    </row>
    <row r="8068" spans="1:2" x14ac:dyDescent="0.25">
      <c r="A8068" s="1">
        <v>42800.601388888892</v>
      </c>
      <c r="B8068" s="2">
        <v>-51.035063523192363</v>
      </c>
    </row>
    <row r="8069" spans="1:2" x14ac:dyDescent="0.25">
      <c r="A8069" s="1">
        <v>42800.602083333331</v>
      </c>
      <c r="B8069" s="2">
        <v>-52.698528977005239</v>
      </c>
    </row>
    <row r="8070" spans="1:2" x14ac:dyDescent="0.25">
      <c r="A8070" s="1">
        <v>42800.602777777778</v>
      </c>
      <c r="B8070" s="2">
        <v>-43.064755686131925</v>
      </c>
    </row>
    <row r="8071" spans="1:2" x14ac:dyDescent="0.25">
      <c r="A8071" s="1">
        <v>42800.603472222225</v>
      </c>
      <c r="B8071" s="2">
        <v>11.841779131730437</v>
      </c>
    </row>
    <row r="8072" spans="1:2" x14ac:dyDescent="0.25">
      <c r="A8072" s="1">
        <v>42800.604166666664</v>
      </c>
      <c r="B8072" s="2">
        <v>11.684687145339073</v>
      </c>
    </row>
    <row r="8073" spans="1:2" x14ac:dyDescent="0.25">
      <c r="A8073" s="1">
        <v>42800.604861111111</v>
      </c>
      <c r="B8073" s="2">
        <v>-5.1975260235087868</v>
      </c>
    </row>
    <row r="8074" spans="1:2" x14ac:dyDescent="0.25">
      <c r="A8074" s="1">
        <v>42800.605555555558</v>
      </c>
      <c r="B8074" s="2">
        <v>3.6421231257113202</v>
      </c>
    </row>
    <row r="8075" spans="1:2" x14ac:dyDescent="0.25">
      <c r="A8075" s="1">
        <v>42800.606249999997</v>
      </c>
      <c r="B8075" s="2">
        <v>30.088218171782501</v>
      </c>
    </row>
    <row r="8076" spans="1:2" x14ac:dyDescent="0.25">
      <c r="A8076" s="1">
        <v>42800.606944444444</v>
      </c>
      <c r="B8076" s="2">
        <v>21.609850794102144</v>
      </c>
    </row>
    <row r="8077" spans="1:2" x14ac:dyDescent="0.25">
      <c r="A8077" s="1">
        <v>42800.607638888891</v>
      </c>
      <c r="B8077" s="2">
        <v>-14.33630072260809</v>
      </c>
    </row>
    <row r="8078" spans="1:2" x14ac:dyDescent="0.25">
      <c r="A8078" s="1">
        <v>42800.60833333333</v>
      </c>
      <c r="B8078" s="2">
        <v>-8.7974540319793348</v>
      </c>
    </row>
    <row r="8079" spans="1:2" x14ac:dyDescent="0.25">
      <c r="A8079" s="1">
        <v>42800.609027777777</v>
      </c>
      <c r="B8079" s="2">
        <v>3.3758881750574803</v>
      </c>
    </row>
    <row r="8080" spans="1:2" x14ac:dyDescent="0.25">
      <c r="A8080" s="1">
        <v>42800.609722222223</v>
      </c>
      <c r="B8080" s="2">
        <v>25.551822281375159</v>
      </c>
    </row>
    <row r="8081" spans="1:2" x14ac:dyDescent="0.25">
      <c r="A8081" s="1">
        <v>42800.61041666667</v>
      </c>
      <c r="B8081" s="2">
        <v>-17.449113803459234</v>
      </c>
    </row>
    <row r="8082" spans="1:2" x14ac:dyDescent="0.25">
      <c r="A8082" s="1">
        <v>42800.611111111109</v>
      </c>
      <c r="B8082" s="2">
        <v>0.10861863384634489</v>
      </c>
    </row>
    <row r="8083" spans="1:2" x14ac:dyDescent="0.25">
      <c r="A8083" s="1">
        <v>42800.611805555556</v>
      </c>
      <c r="B8083" s="2">
        <v>-10.037962599065819</v>
      </c>
    </row>
    <row r="8084" spans="1:2" x14ac:dyDescent="0.25">
      <c r="A8084" s="1">
        <v>42800.612500000003</v>
      </c>
      <c r="B8084" s="2">
        <v>-26.966318807543939</v>
      </c>
    </row>
    <row r="8085" spans="1:2" x14ac:dyDescent="0.25">
      <c r="A8085" s="1">
        <v>42800.613194444442</v>
      </c>
      <c r="B8085" s="2">
        <v>-43.26141942462224</v>
      </c>
    </row>
    <row r="8086" spans="1:2" x14ac:dyDescent="0.25">
      <c r="A8086" s="1">
        <v>42800.613888888889</v>
      </c>
      <c r="B8086" s="2">
        <v>-32.837608698977661</v>
      </c>
    </row>
    <row r="8087" spans="1:2" x14ac:dyDescent="0.25">
      <c r="A8087" s="1">
        <v>42800.614583333336</v>
      </c>
      <c r="B8087" s="2">
        <v>-11.516557338313335</v>
      </c>
    </row>
    <row r="8088" spans="1:2" x14ac:dyDescent="0.25">
      <c r="A8088" s="1">
        <v>42800.615277777775</v>
      </c>
      <c r="B8088" s="2">
        <v>-46.583257731582854</v>
      </c>
    </row>
    <row r="8089" spans="1:2" x14ac:dyDescent="0.25">
      <c r="A8089" s="1">
        <v>42800.615972222222</v>
      </c>
      <c r="B8089" s="2">
        <v>-45.159938515341977</v>
      </c>
    </row>
    <row r="8090" spans="1:2" x14ac:dyDescent="0.25">
      <c r="A8090" s="1">
        <v>42800.616666666669</v>
      </c>
      <c r="B8090" s="2">
        <v>-10.639226347111011</v>
      </c>
    </row>
    <row r="8091" spans="1:2" x14ac:dyDescent="0.25">
      <c r="A8091" s="1">
        <v>42800.617361111108</v>
      </c>
      <c r="B8091" s="2">
        <v>-17.235413672113282</v>
      </c>
    </row>
    <row r="8092" spans="1:2" x14ac:dyDescent="0.25">
      <c r="A8092" s="1">
        <v>42800.618055555555</v>
      </c>
      <c r="B8092" s="2">
        <v>-8.9604367691435378</v>
      </c>
    </row>
    <row r="8093" spans="1:2" x14ac:dyDescent="0.25">
      <c r="A8093" s="1">
        <v>42800.618750000001</v>
      </c>
      <c r="B8093" s="2">
        <v>20.114206347477982</v>
      </c>
    </row>
    <row r="8094" spans="1:2" x14ac:dyDescent="0.25">
      <c r="A8094" s="1">
        <v>42800.619444444441</v>
      </c>
      <c r="B8094" s="2">
        <v>26.509869488224407</v>
      </c>
    </row>
    <row r="8095" spans="1:2" x14ac:dyDescent="0.25">
      <c r="A8095" s="1">
        <v>42800.620138888888</v>
      </c>
      <c r="B8095" s="2">
        <v>55.345958070206692</v>
      </c>
    </row>
    <row r="8096" spans="1:2" x14ac:dyDescent="0.25">
      <c r="A8096" s="1">
        <v>42800.620833333334</v>
      </c>
      <c r="B8096" s="2">
        <v>56.619372887245845</v>
      </c>
    </row>
    <row r="8097" spans="1:2" x14ac:dyDescent="0.25">
      <c r="A8097" s="1">
        <v>42800.621527777781</v>
      </c>
      <c r="B8097" s="2">
        <v>63.291580476443052</v>
      </c>
    </row>
    <row r="8098" spans="1:2" x14ac:dyDescent="0.25">
      <c r="A8098" s="1">
        <v>42800.62222222222</v>
      </c>
      <c r="B8098" s="2">
        <v>70.275125733170228</v>
      </c>
    </row>
    <row r="8099" spans="1:2" x14ac:dyDescent="0.25">
      <c r="A8099" s="1">
        <v>42800.622916666667</v>
      </c>
      <c r="B8099" s="2">
        <v>52.743486356563515</v>
      </c>
    </row>
    <row r="8100" spans="1:2" x14ac:dyDescent="0.25">
      <c r="A8100" s="1">
        <v>42800.623611111114</v>
      </c>
      <c r="B8100" s="2">
        <v>34.304923370455796</v>
      </c>
    </row>
    <row r="8101" spans="1:2" x14ac:dyDescent="0.25">
      <c r="A8101" s="1">
        <v>42800.624305555553</v>
      </c>
      <c r="B8101" s="2">
        <v>40.133360638573258</v>
      </c>
    </row>
    <row r="8102" spans="1:2" x14ac:dyDescent="0.25">
      <c r="A8102" s="1">
        <v>42800.625</v>
      </c>
      <c r="B8102" s="2">
        <v>56.415250978495166</v>
      </c>
    </row>
    <row r="8103" spans="1:2" x14ac:dyDescent="0.25">
      <c r="A8103" s="1">
        <v>42800.625694444447</v>
      </c>
      <c r="B8103" s="2">
        <v>134.86526786259881</v>
      </c>
    </row>
    <row r="8104" spans="1:2" x14ac:dyDescent="0.25">
      <c r="A8104" s="1">
        <v>42800.626388888886</v>
      </c>
      <c r="B8104" s="2">
        <v>137.48998470220249</v>
      </c>
    </row>
    <row r="8105" spans="1:2" x14ac:dyDescent="0.25">
      <c r="A8105" s="1">
        <v>42800.627083333333</v>
      </c>
      <c r="B8105" s="2">
        <v>102.57108409461799</v>
      </c>
    </row>
    <row r="8106" spans="1:2" x14ac:dyDescent="0.25">
      <c r="A8106" s="1">
        <v>42800.62777777778</v>
      </c>
      <c r="B8106" s="2">
        <v>104.98774194997192</v>
      </c>
    </row>
    <row r="8107" spans="1:2" x14ac:dyDescent="0.25">
      <c r="A8107" s="1">
        <v>42800.628472222219</v>
      </c>
      <c r="B8107" s="2">
        <v>100.30495863439477</v>
      </c>
    </row>
    <row r="8108" spans="1:2" x14ac:dyDescent="0.25">
      <c r="A8108" s="1">
        <v>42800.629166666666</v>
      </c>
      <c r="B8108" s="2">
        <v>92.566392669160265</v>
      </c>
    </row>
    <row r="8109" spans="1:2" x14ac:dyDescent="0.25">
      <c r="A8109" s="1">
        <v>42800.629861111112</v>
      </c>
      <c r="B8109" s="2">
        <v>84.827817828493423</v>
      </c>
    </row>
    <row r="8110" spans="1:2" x14ac:dyDescent="0.25">
      <c r="A8110" s="1">
        <v>42800.630555555559</v>
      </c>
      <c r="B8110" s="2">
        <v>88.751099956953354</v>
      </c>
    </row>
    <row r="8111" spans="1:2" x14ac:dyDescent="0.25">
      <c r="A8111" s="1">
        <v>42800.631249999999</v>
      </c>
      <c r="B8111" s="2">
        <v>93.076649783943623</v>
      </c>
    </row>
    <row r="8112" spans="1:2" x14ac:dyDescent="0.25">
      <c r="A8112" s="1">
        <v>42800.631944444445</v>
      </c>
      <c r="B8112" s="2">
        <v>97.260195204357544</v>
      </c>
    </row>
    <row r="8113" spans="1:2" x14ac:dyDescent="0.25">
      <c r="A8113" s="1">
        <v>42800.632638888892</v>
      </c>
      <c r="B8113" s="2">
        <v>117.54929773726229</v>
      </c>
    </row>
    <row r="8114" spans="1:2" x14ac:dyDescent="0.25">
      <c r="A8114" s="1">
        <v>42800.633333333331</v>
      </c>
      <c r="B8114" s="2">
        <v>125.3578130746105</v>
      </c>
    </row>
    <row r="8115" spans="1:2" x14ac:dyDescent="0.25">
      <c r="A8115" s="1">
        <v>42800.634027777778</v>
      </c>
      <c r="B8115" s="2">
        <v>157.48216983925474</v>
      </c>
    </row>
    <row r="8116" spans="1:2" x14ac:dyDescent="0.25">
      <c r="A8116" s="1">
        <v>42800.634722222225</v>
      </c>
      <c r="B8116" s="2">
        <v>167.95172803839282</v>
      </c>
    </row>
    <row r="8117" spans="1:2" x14ac:dyDescent="0.25">
      <c r="A8117" s="1">
        <v>42800.635416666664</v>
      </c>
      <c r="B8117" s="2">
        <v>200.71284607766816</v>
      </c>
    </row>
    <row r="8118" spans="1:2" x14ac:dyDescent="0.25">
      <c r="A8118" s="1">
        <v>42800.636111111111</v>
      </c>
      <c r="B8118" s="2">
        <v>147.04801691007646</v>
      </c>
    </row>
    <row r="8119" spans="1:2" x14ac:dyDescent="0.25">
      <c r="A8119" s="1">
        <v>42800.636805555558</v>
      </c>
      <c r="B8119" s="2">
        <v>219.65672713882523</v>
      </c>
    </row>
    <row r="8120" spans="1:2" x14ac:dyDescent="0.25">
      <c r="A8120" s="1">
        <v>42800.637499999997</v>
      </c>
      <c r="B8120" s="2">
        <v>224.52910546093869</v>
      </c>
    </row>
    <row r="8121" spans="1:2" x14ac:dyDescent="0.25">
      <c r="A8121" s="1">
        <v>42800.638194444444</v>
      </c>
      <c r="B8121" s="2">
        <v>214.60587068751531</v>
      </c>
    </row>
    <row r="8122" spans="1:2" x14ac:dyDescent="0.25">
      <c r="A8122" s="1">
        <v>42800.638888888891</v>
      </c>
      <c r="B8122" s="2">
        <v>210.31676668944613</v>
      </c>
    </row>
    <row r="8123" spans="1:2" x14ac:dyDescent="0.25">
      <c r="A8123" s="1">
        <v>42800.63958333333</v>
      </c>
      <c r="B8123" s="2">
        <v>244.22361539910781</v>
      </c>
    </row>
    <row r="8124" spans="1:2" x14ac:dyDescent="0.25">
      <c r="A8124" s="1">
        <v>42800.640277777777</v>
      </c>
      <c r="B8124" s="2">
        <v>266.94800540804863</v>
      </c>
    </row>
    <row r="8125" spans="1:2" x14ac:dyDescent="0.25">
      <c r="A8125" s="1">
        <v>42800.640972222223</v>
      </c>
      <c r="B8125" s="2">
        <v>243.43060561141854</v>
      </c>
    </row>
    <row r="8126" spans="1:2" x14ac:dyDescent="0.25">
      <c r="A8126" s="1">
        <v>42800.64166666667</v>
      </c>
      <c r="B8126" s="2">
        <v>222.32540458975902</v>
      </c>
    </row>
    <row r="8127" spans="1:2" x14ac:dyDescent="0.25">
      <c r="A8127" s="1">
        <v>42800.642361111109</v>
      </c>
      <c r="B8127" s="2">
        <v>252.91085407799886</v>
      </c>
    </row>
    <row r="8128" spans="1:2" x14ac:dyDescent="0.25">
      <c r="A8128" s="1">
        <v>42800.643055555556</v>
      </c>
      <c r="B8128" s="2">
        <v>247.10051464147011</v>
      </c>
    </row>
    <row r="8129" spans="1:2" x14ac:dyDescent="0.25">
      <c r="A8129" s="1">
        <v>42800.643750000003</v>
      </c>
      <c r="B8129" s="2">
        <v>233.6039946489463</v>
      </c>
    </row>
    <row r="8130" spans="1:2" x14ac:dyDescent="0.25">
      <c r="A8130" s="1">
        <v>42800.644444444442</v>
      </c>
      <c r="B8130" s="2">
        <v>229.28083307502868</v>
      </c>
    </row>
    <row r="8131" spans="1:2" x14ac:dyDescent="0.25">
      <c r="A8131" s="1">
        <v>42800.645138888889</v>
      </c>
      <c r="B8131" s="2">
        <v>199.40134598196406</v>
      </c>
    </row>
    <row r="8132" spans="1:2" x14ac:dyDescent="0.25">
      <c r="A8132" s="1">
        <v>42800.645833333336</v>
      </c>
      <c r="B8132" s="2">
        <v>168.41770723931259</v>
      </c>
    </row>
    <row r="8133" spans="1:2" x14ac:dyDescent="0.25">
      <c r="A8133" s="1">
        <v>42800.646527777775</v>
      </c>
      <c r="B8133" s="2">
        <v>124.33863028225217</v>
      </c>
    </row>
    <row r="8134" spans="1:2" x14ac:dyDescent="0.25">
      <c r="A8134" s="1">
        <v>42800.647222222222</v>
      </c>
      <c r="B8134" s="2">
        <v>62.216464146882451</v>
      </c>
    </row>
    <row r="8135" spans="1:2" x14ac:dyDescent="0.25">
      <c r="A8135" s="1">
        <v>42800.647916666669</v>
      </c>
      <c r="B8135" s="2">
        <v>56.285641507591933</v>
      </c>
    </row>
    <row r="8136" spans="1:2" x14ac:dyDescent="0.25">
      <c r="A8136" s="1">
        <v>42800.648611111108</v>
      </c>
      <c r="B8136" s="2">
        <v>91.658272380455557</v>
      </c>
    </row>
    <row r="8137" spans="1:2" x14ac:dyDescent="0.25">
      <c r="A8137" s="1">
        <v>42800.649305555555</v>
      </c>
      <c r="B8137" s="2">
        <v>132.13447979172923</v>
      </c>
    </row>
    <row r="8138" spans="1:2" x14ac:dyDescent="0.25">
      <c r="A8138" s="1">
        <v>42800.65</v>
      </c>
      <c r="B8138" s="2">
        <v>198.10793853943858</v>
      </c>
    </row>
    <row r="8139" spans="1:2" x14ac:dyDescent="0.25">
      <c r="A8139" s="1">
        <v>42800.650694444441</v>
      </c>
      <c r="B8139" s="2">
        <v>201.61889729238658</v>
      </c>
    </row>
    <row r="8140" spans="1:2" x14ac:dyDescent="0.25">
      <c r="A8140" s="1">
        <v>42800.651388888888</v>
      </c>
      <c r="B8140" s="2">
        <v>216.17851761843775</v>
      </c>
    </row>
    <row r="8141" spans="1:2" x14ac:dyDescent="0.25">
      <c r="A8141" s="1">
        <v>42800.652083333334</v>
      </c>
      <c r="B8141" s="2">
        <v>231.43493363944194</v>
      </c>
    </row>
    <row r="8142" spans="1:2" x14ac:dyDescent="0.25">
      <c r="A8142" s="1">
        <v>42800.652777777781</v>
      </c>
      <c r="B8142" s="2">
        <v>292.40920603482516</v>
      </c>
    </row>
    <row r="8143" spans="1:2" x14ac:dyDescent="0.25">
      <c r="A8143" s="1">
        <v>42800.65347222222</v>
      </c>
      <c r="B8143" s="2">
        <v>283.74313405728901</v>
      </c>
    </row>
    <row r="8144" spans="1:2" x14ac:dyDescent="0.25">
      <c r="A8144" s="1">
        <v>42800.654166666667</v>
      </c>
      <c r="B8144" s="2">
        <v>275.33108449856906</v>
      </c>
    </row>
    <row r="8145" spans="1:2" x14ac:dyDescent="0.25">
      <c r="A8145" s="1">
        <v>42800.654861111114</v>
      </c>
      <c r="B8145" s="2">
        <v>254.86922068263326</v>
      </c>
    </row>
    <row r="8146" spans="1:2" x14ac:dyDescent="0.25">
      <c r="A8146" s="1">
        <v>42800.655555555553</v>
      </c>
      <c r="B8146" s="2">
        <v>250.12460616923246</v>
      </c>
    </row>
    <row r="8147" spans="1:2" x14ac:dyDescent="0.25">
      <c r="A8147" s="1">
        <v>42800.65625</v>
      </c>
      <c r="B8147" s="2">
        <v>219.84033084332088</v>
      </c>
    </row>
    <row r="8148" spans="1:2" x14ac:dyDescent="0.25">
      <c r="A8148" s="1">
        <v>42800.656944444447</v>
      </c>
      <c r="B8148" s="2">
        <v>146.83348700886125</v>
      </c>
    </row>
    <row r="8149" spans="1:2" x14ac:dyDescent="0.25">
      <c r="A8149" s="1">
        <v>42800.657638888886</v>
      </c>
      <c r="B8149" s="2">
        <v>119.15429085004531</v>
      </c>
    </row>
    <row r="8150" spans="1:2" x14ac:dyDescent="0.25">
      <c r="A8150" s="1">
        <v>42800.658333333333</v>
      </c>
      <c r="B8150" s="2">
        <v>95.435943736262075</v>
      </c>
    </row>
    <row r="8151" spans="1:2" x14ac:dyDescent="0.25">
      <c r="A8151" s="1">
        <v>42800.65902777778</v>
      </c>
      <c r="B8151" s="2">
        <v>64.040182777800752</v>
      </c>
    </row>
    <row r="8152" spans="1:2" x14ac:dyDescent="0.25">
      <c r="A8152" s="1">
        <v>42800.659722222219</v>
      </c>
      <c r="B8152" s="2">
        <v>58.080417685627857</v>
      </c>
    </row>
    <row r="8153" spans="1:2" x14ac:dyDescent="0.25">
      <c r="A8153" s="1">
        <v>42800.660416666666</v>
      </c>
      <c r="B8153" s="2">
        <v>51.376606037138842</v>
      </c>
    </row>
    <row r="8154" spans="1:2" x14ac:dyDescent="0.25">
      <c r="A8154" s="1">
        <v>42800.661111111112</v>
      </c>
      <c r="B8154" s="2">
        <v>70.453413791723634</v>
      </c>
    </row>
    <row r="8155" spans="1:2" x14ac:dyDescent="0.25">
      <c r="A8155" s="1">
        <v>42800.661805555559</v>
      </c>
      <c r="B8155" s="2">
        <v>-5.4402806587323234</v>
      </c>
    </row>
    <row r="8156" spans="1:2" x14ac:dyDescent="0.25">
      <c r="A8156" s="1">
        <v>42800.662499999999</v>
      </c>
      <c r="B8156" s="2">
        <v>-84.65258091538756</v>
      </c>
    </row>
    <row r="8157" spans="1:2" x14ac:dyDescent="0.25">
      <c r="A8157" s="1">
        <v>42800.663194444445</v>
      </c>
      <c r="B8157" s="2">
        <v>-61.372364814591613</v>
      </c>
    </row>
    <row r="8158" spans="1:2" x14ac:dyDescent="0.25">
      <c r="A8158" s="1">
        <v>42800.663888888892</v>
      </c>
      <c r="B8158" s="2">
        <v>-27.075656441153356</v>
      </c>
    </row>
    <row r="8159" spans="1:2" x14ac:dyDescent="0.25">
      <c r="A8159" s="1">
        <v>42800.664583333331</v>
      </c>
      <c r="B8159" s="2">
        <v>-19.524395972806087</v>
      </c>
    </row>
    <row r="8160" spans="1:2" x14ac:dyDescent="0.25">
      <c r="A8160" s="1">
        <v>42800.665277777778</v>
      </c>
      <c r="B8160" s="2">
        <v>41.622742607439676</v>
      </c>
    </row>
    <row r="8161" spans="1:2" x14ac:dyDescent="0.25">
      <c r="A8161" s="1">
        <v>42800.665972222225</v>
      </c>
      <c r="B8161" s="2">
        <v>114.30148424051974</v>
      </c>
    </row>
    <row r="8162" spans="1:2" x14ac:dyDescent="0.25">
      <c r="A8162" s="1">
        <v>42800.666666666664</v>
      </c>
      <c r="B8162" s="2">
        <v>186.08771318049014</v>
      </c>
    </row>
    <row r="8163" spans="1:2" x14ac:dyDescent="0.25">
      <c r="A8163" s="1">
        <v>42800.667361111111</v>
      </c>
      <c r="B8163" s="2">
        <v>213.13738694673714</v>
      </c>
    </row>
    <row r="8164" spans="1:2" x14ac:dyDescent="0.25">
      <c r="A8164" s="1">
        <v>42800.668055555558</v>
      </c>
      <c r="B8164" s="2">
        <v>227.84576416501852</v>
      </c>
    </row>
    <row r="8165" spans="1:2" x14ac:dyDescent="0.25">
      <c r="A8165" s="1">
        <v>42800.668749999997</v>
      </c>
      <c r="B8165" s="2">
        <v>243.71908112614571</v>
      </c>
    </row>
    <row r="8166" spans="1:2" x14ac:dyDescent="0.25">
      <c r="A8166" s="1">
        <v>42800.669444444444</v>
      </c>
      <c r="B8166" s="2">
        <v>214.02929148045368</v>
      </c>
    </row>
    <row r="8167" spans="1:2" x14ac:dyDescent="0.25">
      <c r="A8167" s="1">
        <v>42800.670138888891</v>
      </c>
      <c r="B8167" s="2">
        <v>195.76322125724982</v>
      </c>
    </row>
    <row r="8168" spans="1:2" x14ac:dyDescent="0.25">
      <c r="A8168" s="1">
        <v>42800.67083333333</v>
      </c>
      <c r="B8168" s="2">
        <v>172.41060126121931</v>
      </c>
    </row>
    <row r="8169" spans="1:2" x14ac:dyDescent="0.25">
      <c r="A8169" s="1">
        <v>42800.671527777777</v>
      </c>
      <c r="B8169" s="2">
        <v>154.09985584376847</v>
      </c>
    </row>
    <row r="8170" spans="1:2" x14ac:dyDescent="0.25">
      <c r="A8170" s="1">
        <v>42800.672222222223</v>
      </c>
      <c r="B8170" s="2">
        <v>129.90159166651623</v>
      </c>
    </row>
    <row r="8171" spans="1:2" x14ac:dyDescent="0.25">
      <c r="A8171" s="1">
        <v>42800.67291666667</v>
      </c>
      <c r="B8171" s="2">
        <v>103.27594702507874</v>
      </c>
    </row>
    <row r="8172" spans="1:2" x14ac:dyDescent="0.25">
      <c r="A8172" s="1">
        <v>42800.673611111109</v>
      </c>
      <c r="B8172" s="2">
        <v>58.492538038648007</v>
      </c>
    </row>
    <row r="8173" spans="1:2" x14ac:dyDescent="0.25">
      <c r="A8173" s="1">
        <v>42800.674305555556</v>
      </c>
      <c r="B8173" s="2">
        <v>-17.778791423296692</v>
      </c>
    </row>
    <row r="8174" spans="1:2" x14ac:dyDescent="0.25">
      <c r="A8174" s="1">
        <v>42800.675000000003</v>
      </c>
      <c r="B8174" s="2">
        <v>-77.740136118264246</v>
      </c>
    </row>
    <row r="8175" spans="1:2" x14ac:dyDescent="0.25">
      <c r="A8175" s="1">
        <v>42800.675694444442</v>
      </c>
      <c r="B8175" s="2">
        <v>-53.047890445877179</v>
      </c>
    </row>
    <row r="8176" spans="1:2" x14ac:dyDescent="0.25">
      <c r="A8176" s="1">
        <v>42800.676388888889</v>
      </c>
      <c r="B8176" s="2">
        <v>-33.202436568622943</v>
      </c>
    </row>
    <row r="8177" spans="1:2" x14ac:dyDescent="0.25">
      <c r="A8177" s="1">
        <v>42800.677083333336</v>
      </c>
      <c r="B8177" s="2">
        <v>-12.185469725856091</v>
      </c>
    </row>
    <row r="8178" spans="1:2" x14ac:dyDescent="0.25">
      <c r="A8178" s="1">
        <v>42800.677777777775</v>
      </c>
      <c r="B8178" s="2">
        <v>-7.3757017268411191</v>
      </c>
    </row>
    <row r="8179" spans="1:2" x14ac:dyDescent="0.25">
      <c r="A8179" s="1">
        <v>42800.678472222222</v>
      </c>
      <c r="B8179" s="2">
        <v>7.0322561747758296</v>
      </c>
    </row>
    <row r="8180" spans="1:2" x14ac:dyDescent="0.25">
      <c r="A8180" s="1">
        <v>42800.679166666669</v>
      </c>
      <c r="B8180" s="2">
        <v>29.658821227865701</v>
      </c>
    </row>
    <row r="8181" spans="1:2" x14ac:dyDescent="0.25">
      <c r="A8181" s="1">
        <v>42800.679861111108</v>
      </c>
      <c r="B8181" s="2">
        <v>29.178104028455468</v>
      </c>
    </row>
    <row r="8182" spans="1:2" x14ac:dyDescent="0.25">
      <c r="A8182" s="1">
        <v>42800.680555555555</v>
      </c>
      <c r="B8182" s="2">
        <v>40.09099256726234</v>
      </c>
    </row>
    <row r="8183" spans="1:2" x14ac:dyDescent="0.25">
      <c r="A8183" s="1">
        <v>42800.681250000001</v>
      </c>
      <c r="B8183" s="2">
        <v>9.6441095086847781</v>
      </c>
    </row>
    <row r="8184" spans="1:2" x14ac:dyDescent="0.25">
      <c r="A8184" s="1">
        <v>42800.681944444441</v>
      </c>
      <c r="B8184" s="2">
        <v>56.718206395468343</v>
      </c>
    </row>
    <row r="8185" spans="1:2" x14ac:dyDescent="0.25">
      <c r="A8185" s="1">
        <v>42800.682638888888</v>
      </c>
      <c r="B8185" s="2">
        <v>28.589275010178003</v>
      </c>
    </row>
    <row r="8186" spans="1:2" x14ac:dyDescent="0.25">
      <c r="A8186" s="1">
        <v>42800.683333333334</v>
      </c>
      <c r="B8186" s="2">
        <v>-8.6432068966052604</v>
      </c>
    </row>
    <row r="8187" spans="1:2" x14ac:dyDescent="0.25">
      <c r="A8187" s="1">
        <v>42800.684027777781</v>
      </c>
      <c r="B8187" s="2">
        <v>-62.306155774440654</v>
      </c>
    </row>
    <row r="8188" spans="1:2" x14ac:dyDescent="0.25">
      <c r="A8188" s="1">
        <v>42800.68472222222</v>
      </c>
      <c r="B8188" s="2">
        <v>-86.016632091188029</v>
      </c>
    </row>
    <row r="8189" spans="1:2" x14ac:dyDescent="0.25">
      <c r="A8189" s="1">
        <v>42800.685416666667</v>
      </c>
      <c r="B8189" s="2">
        <v>-90.626928809865305</v>
      </c>
    </row>
    <row r="8190" spans="1:2" x14ac:dyDescent="0.25">
      <c r="A8190" s="1">
        <v>42800.686111111114</v>
      </c>
      <c r="B8190" s="2">
        <v>-78.301255674373053</v>
      </c>
    </row>
    <row r="8191" spans="1:2" x14ac:dyDescent="0.25">
      <c r="A8191" s="1">
        <v>42800.686805555553</v>
      </c>
      <c r="B8191" s="2">
        <v>-69.311682177585311</v>
      </c>
    </row>
    <row r="8192" spans="1:2" x14ac:dyDescent="0.25">
      <c r="A8192" s="1">
        <v>42800.6875</v>
      </c>
      <c r="B8192" s="2">
        <v>-88.698557055015897</v>
      </c>
    </row>
    <row r="8193" spans="1:2" x14ac:dyDescent="0.25">
      <c r="A8193" s="1">
        <v>42800.688194444447</v>
      </c>
      <c r="B8193" s="2">
        <v>-94.174902422603921</v>
      </c>
    </row>
    <row r="8194" spans="1:2" x14ac:dyDescent="0.25">
      <c r="A8194" s="1">
        <v>42800.688888888886</v>
      </c>
      <c r="B8194" s="2">
        <v>-62.558320888785723</v>
      </c>
    </row>
    <row r="8195" spans="1:2" x14ac:dyDescent="0.25">
      <c r="A8195" s="1">
        <v>42800.689583333333</v>
      </c>
      <c r="B8195" s="2">
        <v>-32.540659988683181</v>
      </c>
    </row>
    <row r="8196" spans="1:2" x14ac:dyDescent="0.25">
      <c r="A8196" s="1">
        <v>42800.69027777778</v>
      </c>
      <c r="B8196" s="2">
        <v>16.928974548247545</v>
      </c>
    </row>
    <row r="8197" spans="1:2" x14ac:dyDescent="0.25">
      <c r="A8197" s="1">
        <v>42800.690972222219</v>
      </c>
      <c r="B8197" s="2">
        <v>42.092080517769986</v>
      </c>
    </row>
    <row r="8198" spans="1:2" x14ac:dyDescent="0.25">
      <c r="A8198" s="1">
        <v>42800.691666666666</v>
      </c>
      <c r="B8198" s="2">
        <v>66.829902932482455</v>
      </c>
    </row>
    <row r="8199" spans="1:2" x14ac:dyDescent="0.25">
      <c r="A8199" s="1">
        <v>42800.692361111112</v>
      </c>
      <c r="B8199" s="2">
        <v>51.83553173068406</v>
      </c>
    </row>
    <row r="8200" spans="1:2" x14ac:dyDescent="0.25">
      <c r="A8200" s="1">
        <v>42800.693055555559</v>
      </c>
      <c r="B8200" s="2">
        <v>24.362354256638596</v>
      </c>
    </row>
    <row r="8201" spans="1:2" x14ac:dyDescent="0.25">
      <c r="A8201" s="1">
        <v>42800.693749999999</v>
      </c>
      <c r="B8201" s="2">
        <v>-29.188874461025989</v>
      </c>
    </row>
    <row r="8202" spans="1:2" x14ac:dyDescent="0.25">
      <c r="A8202" s="1">
        <v>42800.694444444445</v>
      </c>
      <c r="B8202" s="2">
        <v>-45.802447924255588</v>
      </c>
    </row>
    <row r="8203" spans="1:2" x14ac:dyDescent="0.25">
      <c r="A8203" s="1">
        <v>42800.695138888892</v>
      </c>
      <c r="B8203" s="2">
        <v>-52.550213535811054</v>
      </c>
    </row>
    <row r="8204" spans="1:2" x14ac:dyDescent="0.25">
      <c r="A8204" s="1">
        <v>42800.695833333331</v>
      </c>
      <c r="B8204" s="2">
        <v>-70.173323548860694</v>
      </c>
    </row>
    <row r="8205" spans="1:2" x14ac:dyDescent="0.25">
      <c r="A8205" s="1">
        <v>42800.696527777778</v>
      </c>
      <c r="B8205" s="2">
        <v>-66.430528926991002</v>
      </c>
    </row>
    <row r="8206" spans="1:2" x14ac:dyDescent="0.25">
      <c r="A8206" s="1">
        <v>42800.697222222225</v>
      </c>
      <c r="B8206" s="2">
        <v>-49.212454207287131</v>
      </c>
    </row>
    <row r="8207" spans="1:2" x14ac:dyDescent="0.25">
      <c r="A8207" s="1">
        <v>42800.697916666664</v>
      </c>
      <c r="B8207" s="2">
        <v>-13.710078980456455</v>
      </c>
    </row>
    <row r="8208" spans="1:2" x14ac:dyDescent="0.25">
      <c r="A8208" s="1">
        <v>42800.698611111111</v>
      </c>
      <c r="B8208" s="2">
        <v>-2.6917358102963287</v>
      </c>
    </row>
    <row r="8209" spans="1:2" x14ac:dyDescent="0.25">
      <c r="A8209" s="1">
        <v>42800.699305555558</v>
      </c>
      <c r="B8209" s="2">
        <v>-30.506948047129359</v>
      </c>
    </row>
    <row r="8210" spans="1:2" x14ac:dyDescent="0.25">
      <c r="A8210" s="1">
        <v>42800.7</v>
      </c>
      <c r="B8210" s="2">
        <v>-39.107354317301848</v>
      </c>
    </row>
    <row r="8211" spans="1:2" x14ac:dyDescent="0.25">
      <c r="A8211" s="1">
        <v>42800.700694444444</v>
      </c>
      <c r="B8211" s="2">
        <v>-55.287789551713892</v>
      </c>
    </row>
    <row r="8212" spans="1:2" x14ac:dyDescent="0.25">
      <c r="A8212" s="1">
        <v>42800.701388888891</v>
      </c>
      <c r="B8212" s="2">
        <v>-52.815540705703704</v>
      </c>
    </row>
    <row r="8213" spans="1:2" x14ac:dyDescent="0.25">
      <c r="A8213" s="1">
        <v>42800.70208333333</v>
      </c>
      <c r="B8213" s="2">
        <v>-13.015775930934373</v>
      </c>
    </row>
    <row r="8214" spans="1:2" x14ac:dyDescent="0.25">
      <c r="A8214" s="1">
        <v>42800.702777777777</v>
      </c>
      <c r="B8214" s="2">
        <v>-12.58451768659191</v>
      </c>
    </row>
    <row r="8215" spans="1:2" x14ac:dyDescent="0.25">
      <c r="A8215" s="1">
        <v>42800.703472222223</v>
      </c>
      <c r="B8215" s="2">
        <v>-42.372193006956273</v>
      </c>
    </row>
    <row r="8216" spans="1:2" x14ac:dyDescent="0.25">
      <c r="A8216" s="1">
        <v>42800.70416666667</v>
      </c>
      <c r="B8216" s="2">
        <v>-39.000687138680469</v>
      </c>
    </row>
    <row r="8217" spans="1:2" x14ac:dyDescent="0.25">
      <c r="A8217" s="1">
        <v>42800.704861111109</v>
      </c>
      <c r="B8217" s="2">
        <v>-38.320842330547748</v>
      </c>
    </row>
    <row r="8218" spans="1:2" x14ac:dyDescent="0.25">
      <c r="A8218" s="1">
        <v>42800.705555555556</v>
      </c>
      <c r="B8218" s="2">
        <v>-44.056688633394273</v>
      </c>
    </row>
    <row r="8219" spans="1:2" x14ac:dyDescent="0.25">
      <c r="A8219" s="1">
        <v>42800.706250000003</v>
      </c>
      <c r="B8219" s="2">
        <v>-45.933697226713896</v>
      </c>
    </row>
    <row r="8220" spans="1:2" x14ac:dyDescent="0.25">
      <c r="A8220" s="1">
        <v>42800.706944444442</v>
      </c>
      <c r="B8220" s="2">
        <v>-47.998158937252207</v>
      </c>
    </row>
    <row r="8221" spans="1:2" x14ac:dyDescent="0.25">
      <c r="A8221" s="1">
        <v>42800.707638888889</v>
      </c>
      <c r="B8221" s="2">
        <v>-31.34019882325665</v>
      </c>
    </row>
    <row r="8222" spans="1:2" x14ac:dyDescent="0.25">
      <c r="A8222" s="1">
        <v>42800.708333333336</v>
      </c>
      <c r="B8222" s="2">
        <v>-5.6738958381776081</v>
      </c>
    </row>
    <row r="8223" spans="1:2" x14ac:dyDescent="0.25">
      <c r="A8223" s="1">
        <v>42800.709027777775</v>
      </c>
      <c r="B8223" s="2">
        <v>-22.596579277606118</v>
      </c>
    </row>
    <row r="8224" spans="1:2" x14ac:dyDescent="0.25">
      <c r="A8224" s="1">
        <v>42800.709722222222</v>
      </c>
      <c r="B8224" s="2">
        <v>-3.4584093737551787E-2</v>
      </c>
    </row>
    <row r="8225" spans="1:2" x14ac:dyDescent="0.25">
      <c r="A8225" s="1">
        <v>42800.710416666669</v>
      </c>
      <c r="B8225" s="2">
        <v>27.894755428898499</v>
      </c>
    </row>
    <row r="8226" spans="1:2" x14ac:dyDescent="0.25">
      <c r="A8226" s="1">
        <v>42800.711111111108</v>
      </c>
      <c r="B8226" s="2">
        <v>35.891649634325098</v>
      </c>
    </row>
    <row r="8227" spans="1:2" x14ac:dyDescent="0.25">
      <c r="A8227" s="1">
        <v>42800.711805555555</v>
      </c>
      <c r="B8227" s="2">
        <v>50.124003968918501</v>
      </c>
    </row>
    <row r="8228" spans="1:2" x14ac:dyDescent="0.25">
      <c r="A8228" s="1">
        <v>42800.712500000001</v>
      </c>
      <c r="B8228" s="2">
        <v>71.422612642789801</v>
      </c>
    </row>
    <row r="8229" spans="1:2" x14ac:dyDescent="0.25">
      <c r="A8229" s="1">
        <v>42800.713194444441</v>
      </c>
      <c r="B8229" s="2">
        <v>101.23509523376318</v>
      </c>
    </row>
    <row r="8230" spans="1:2" x14ac:dyDescent="0.25">
      <c r="A8230" s="1">
        <v>42800.713888888888</v>
      </c>
      <c r="B8230" s="2">
        <v>83.488666167257662</v>
      </c>
    </row>
    <row r="8231" spans="1:2" x14ac:dyDescent="0.25">
      <c r="A8231" s="1">
        <v>42800.714583333334</v>
      </c>
      <c r="B8231" s="2">
        <v>100.48519202084087</v>
      </c>
    </row>
    <row r="8232" spans="1:2" x14ac:dyDescent="0.25">
      <c r="A8232" s="1">
        <v>42800.715277777781</v>
      </c>
      <c r="B8232" s="2">
        <v>86.741442727072481</v>
      </c>
    </row>
    <row r="8233" spans="1:2" x14ac:dyDescent="0.25">
      <c r="A8233" s="1">
        <v>42800.71597222222</v>
      </c>
      <c r="B8233" s="2">
        <v>82.893630586172605</v>
      </c>
    </row>
    <row r="8234" spans="1:2" x14ac:dyDescent="0.25">
      <c r="A8234" s="1">
        <v>42800.716666666667</v>
      </c>
      <c r="B8234" s="2">
        <v>74.642379516692984</v>
      </c>
    </row>
    <row r="8235" spans="1:2" x14ac:dyDescent="0.25">
      <c r="A8235" s="1">
        <v>42800.717361111114</v>
      </c>
      <c r="B8235" s="2">
        <v>54.59566477543752</v>
      </c>
    </row>
    <row r="8236" spans="1:2" x14ac:dyDescent="0.25">
      <c r="A8236" s="1">
        <v>42800.718055555553</v>
      </c>
      <c r="B8236" s="2">
        <v>56.862163276037123</v>
      </c>
    </row>
    <row r="8237" spans="1:2" x14ac:dyDescent="0.25">
      <c r="A8237" s="1">
        <v>42800.71875</v>
      </c>
      <c r="B8237" s="2">
        <v>53.684864320662264</v>
      </c>
    </row>
    <row r="8238" spans="1:2" x14ac:dyDescent="0.25">
      <c r="A8238" s="1">
        <v>42800.719444444447</v>
      </c>
      <c r="B8238" s="2">
        <v>22.10360944660885</v>
      </c>
    </row>
    <row r="8239" spans="1:2" x14ac:dyDescent="0.25">
      <c r="A8239" s="1">
        <v>42800.720138888886</v>
      </c>
      <c r="B8239" s="2">
        <v>5.4554968819444181</v>
      </c>
    </row>
    <row r="8240" spans="1:2" x14ac:dyDescent="0.25">
      <c r="A8240" s="1">
        <v>42800.720833333333</v>
      </c>
      <c r="B8240" s="2">
        <v>-12.203294790910149</v>
      </c>
    </row>
    <row r="8241" spans="1:2" x14ac:dyDescent="0.25">
      <c r="A8241" s="1">
        <v>42800.72152777778</v>
      </c>
      <c r="B8241" s="2">
        <v>-14.269060716011154</v>
      </c>
    </row>
    <row r="8242" spans="1:2" x14ac:dyDescent="0.25">
      <c r="A8242" s="1">
        <v>42800.722222222219</v>
      </c>
      <c r="B8242" s="2">
        <v>-26.460809473364982</v>
      </c>
    </row>
    <row r="8243" spans="1:2" x14ac:dyDescent="0.25">
      <c r="A8243" s="1">
        <v>42800.722916666666</v>
      </c>
      <c r="B8243" s="2">
        <v>-24.390519571541031</v>
      </c>
    </row>
    <row r="8244" spans="1:2" x14ac:dyDescent="0.25">
      <c r="A8244" s="1">
        <v>42800.723611111112</v>
      </c>
      <c r="B8244" s="2">
        <v>-2.324727181068738</v>
      </c>
    </row>
    <row r="8245" spans="1:2" x14ac:dyDescent="0.25">
      <c r="A8245" s="1">
        <v>42800.724305555559</v>
      </c>
      <c r="B8245" s="2">
        <v>-47.917801594350024</v>
      </c>
    </row>
    <row r="8246" spans="1:2" x14ac:dyDescent="0.25">
      <c r="A8246" s="1">
        <v>42800.724999999999</v>
      </c>
      <c r="B8246" s="2">
        <v>-29.474669902402091</v>
      </c>
    </row>
    <row r="8247" spans="1:2" x14ac:dyDescent="0.25">
      <c r="A8247" s="1">
        <v>42800.725694444445</v>
      </c>
      <c r="B8247" s="2">
        <v>-40.712584186595635</v>
      </c>
    </row>
    <row r="8248" spans="1:2" x14ac:dyDescent="0.25">
      <c r="A8248" s="1">
        <v>42800.726388888892</v>
      </c>
      <c r="B8248" s="2">
        <v>-69.210011137203153</v>
      </c>
    </row>
    <row r="8249" spans="1:2" x14ac:dyDescent="0.25">
      <c r="A8249" s="1">
        <v>42800.727083333331</v>
      </c>
      <c r="B8249" s="2">
        <v>-52.18320233395643</v>
      </c>
    </row>
    <row r="8250" spans="1:2" x14ac:dyDescent="0.25">
      <c r="A8250" s="1">
        <v>42800.727777777778</v>
      </c>
      <c r="B8250" s="2">
        <v>-59.753976498103775</v>
      </c>
    </row>
    <row r="8251" spans="1:2" x14ac:dyDescent="0.25">
      <c r="A8251" s="1">
        <v>42800.728472222225</v>
      </c>
      <c r="B8251" s="2">
        <v>-22.831311682007801</v>
      </c>
    </row>
    <row r="8252" spans="1:2" x14ac:dyDescent="0.25">
      <c r="A8252" s="1">
        <v>42800.729166666664</v>
      </c>
      <c r="B8252" s="2">
        <v>-19.91845326971573</v>
      </c>
    </row>
    <row r="8253" spans="1:2" x14ac:dyDescent="0.25">
      <c r="A8253" s="1">
        <v>42800.729861111111</v>
      </c>
      <c r="B8253" s="2">
        <v>8.2218426506675311</v>
      </c>
    </row>
    <row r="8254" spans="1:2" x14ac:dyDescent="0.25">
      <c r="A8254" s="1">
        <v>42800.730555555558</v>
      </c>
      <c r="B8254" s="2">
        <v>-33.336922191545213</v>
      </c>
    </row>
    <row r="8255" spans="1:2" x14ac:dyDescent="0.25">
      <c r="A8255" s="1">
        <v>42800.731249999997</v>
      </c>
      <c r="B8255" s="2">
        <v>-51.642633240780562</v>
      </c>
    </row>
    <row r="8256" spans="1:2" x14ac:dyDescent="0.25">
      <c r="A8256" s="1">
        <v>42800.731944444444</v>
      </c>
      <c r="B8256" s="2">
        <v>-32.648140968194639</v>
      </c>
    </row>
    <row r="8257" spans="1:2" x14ac:dyDescent="0.25">
      <c r="A8257" s="1">
        <v>42800.732638888891</v>
      </c>
      <c r="B8257" s="2">
        <v>-11.498443556588608</v>
      </c>
    </row>
    <row r="8258" spans="1:2" x14ac:dyDescent="0.25">
      <c r="A8258" s="1">
        <v>42800.73333333333</v>
      </c>
      <c r="B8258" s="2">
        <v>0.4725229182227243</v>
      </c>
    </row>
    <row r="8259" spans="1:2" x14ac:dyDescent="0.25">
      <c r="A8259" s="1">
        <v>42800.734027777777</v>
      </c>
      <c r="B8259" s="2">
        <v>21.886400550034402</v>
      </c>
    </row>
    <row r="8260" spans="1:2" x14ac:dyDescent="0.25">
      <c r="A8260" s="1">
        <v>42800.734722222223</v>
      </c>
      <c r="B8260" s="2">
        <v>28.419466983631235</v>
      </c>
    </row>
    <row r="8261" spans="1:2" x14ac:dyDescent="0.25">
      <c r="A8261" s="1">
        <v>42800.73541666667</v>
      </c>
      <c r="B8261" s="2">
        <v>25.602263760427498</v>
      </c>
    </row>
    <row r="8262" spans="1:2" x14ac:dyDescent="0.25">
      <c r="A8262" s="1">
        <v>42800.736111111109</v>
      </c>
      <c r="B8262" s="2">
        <v>14.327812081218386</v>
      </c>
    </row>
    <row r="8263" spans="1:2" x14ac:dyDescent="0.25">
      <c r="A8263" s="1">
        <v>42800.736805555556</v>
      </c>
      <c r="B8263" s="2">
        <v>22.780128571670016</v>
      </c>
    </row>
    <row r="8264" spans="1:2" x14ac:dyDescent="0.25">
      <c r="A8264" s="1">
        <v>42800.737500000003</v>
      </c>
      <c r="B8264" s="2">
        <v>27.56067031245669</v>
      </c>
    </row>
    <row r="8265" spans="1:2" x14ac:dyDescent="0.25">
      <c r="A8265" s="1">
        <v>42800.738194444442</v>
      </c>
      <c r="B8265" s="2">
        <v>75.057062084334518</v>
      </c>
    </row>
    <row r="8266" spans="1:2" x14ac:dyDescent="0.25">
      <c r="A8266" s="1">
        <v>42800.738888888889</v>
      </c>
      <c r="B8266" s="2">
        <v>81.610781158099414</v>
      </c>
    </row>
    <row r="8267" spans="1:2" x14ac:dyDescent="0.25">
      <c r="A8267" s="1">
        <v>42800.739583333336</v>
      </c>
      <c r="B8267" s="2">
        <v>40.808640806500144</v>
      </c>
    </row>
    <row r="8268" spans="1:2" x14ac:dyDescent="0.25">
      <c r="A8268" s="1">
        <v>42800.740277777775</v>
      </c>
      <c r="B8268" s="2">
        <v>47.067192429693144</v>
      </c>
    </row>
    <row r="8269" spans="1:2" x14ac:dyDescent="0.25">
      <c r="A8269" s="1">
        <v>42800.740972222222</v>
      </c>
      <c r="B8269" s="2">
        <v>46.621864959068866</v>
      </c>
    </row>
    <row r="8270" spans="1:2" x14ac:dyDescent="0.25">
      <c r="A8270" s="1">
        <v>42800.741666666669</v>
      </c>
      <c r="B8270" s="2">
        <v>70.11028357619216</v>
      </c>
    </row>
    <row r="8271" spans="1:2" x14ac:dyDescent="0.25">
      <c r="A8271" s="1">
        <v>42800.742361111108</v>
      </c>
      <c r="B8271" s="2">
        <v>55.342570782893262</v>
      </c>
    </row>
    <row r="8272" spans="1:2" x14ac:dyDescent="0.25">
      <c r="A8272" s="1">
        <v>42800.743055555555</v>
      </c>
      <c r="B8272" s="2">
        <v>50.036317060710765</v>
      </c>
    </row>
    <row r="8273" spans="1:2" x14ac:dyDescent="0.25">
      <c r="A8273" s="1">
        <v>42800.743750000001</v>
      </c>
      <c r="B8273" s="2">
        <v>38.241417524338857</v>
      </c>
    </row>
    <row r="8274" spans="1:2" x14ac:dyDescent="0.25">
      <c r="A8274" s="1">
        <v>42800.744444444441</v>
      </c>
      <c r="B8274" s="2">
        <v>56.401768118426361</v>
      </c>
    </row>
    <row r="8275" spans="1:2" x14ac:dyDescent="0.25">
      <c r="A8275" s="1">
        <v>42800.745138888888</v>
      </c>
      <c r="B8275" s="2">
        <v>47.891689902426151</v>
      </c>
    </row>
    <row r="8276" spans="1:2" x14ac:dyDescent="0.25">
      <c r="A8276" s="1">
        <v>42800.745833333334</v>
      </c>
      <c r="B8276" s="2">
        <v>73.764122025559971</v>
      </c>
    </row>
    <row r="8277" spans="1:2" x14ac:dyDescent="0.25">
      <c r="A8277" s="1">
        <v>42800.746527777781</v>
      </c>
      <c r="B8277" s="2">
        <v>74.131829030852529</v>
      </c>
    </row>
    <row r="8278" spans="1:2" x14ac:dyDescent="0.25">
      <c r="A8278" s="1">
        <v>42800.74722222222</v>
      </c>
      <c r="B8278" s="2">
        <v>54.807980358212568</v>
      </c>
    </row>
    <row r="8279" spans="1:2" x14ac:dyDescent="0.25">
      <c r="A8279" s="1">
        <v>42800.747916666667</v>
      </c>
      <c r="B8279" s="2">
        <v>42.69271242277464</v>
      </c>
    </row>
    <row r="8280" spans="1:2" x14ac:dyDescent="0.25">
      <c r="A8280" s="1">
        <v>42800.748611111114</v>
      </c>
      <c r="B8280" s="2">
        <v>31.307205529105946</v>
      </c>
    </row>
    <row r="8281" spans="1:2" x14ac:dyDescent="0.25">
      <c r="A8281" s="1">
        <v>42800.749305555553</v>
      </c>
      <c r="B8281" s="2">
        <v>36.398712448291192</v>
      </c>
    </row>
    <row r="8282" spans="1:2" x14ac:dyDescent="0.25">
      <c r="A8282" s="1">
        <v>42800.75</v>
      </c>
      <c r="B8282" s="2">
        <v>18.629764054699383</v>
      </c>
    </row>
    <row r="8283" spans="1:2" x14ac:dyDescent="0.25">
      <c r="A8283" s="1">
        <v>42800.750694444447</v>
      </c>
      <c r="B8283" s="2">
        <v>22.466160290513653</v>
      </c>
    </row>
    <row r="8284" spans="1:2" x14ac:dyDescent="0.25">
      <c r="A8284" s="1">
        <v>42800.751388888886</v>
      </c>
      <c r="B8284" s="2">
        <v>2.6169550067308593</v>
      </c>
    </row>
    <row r="8285" spans="1:2" x14ac:dyDescent="0.25">
      <c r="A8285" s="1">
        <v>42800.752083333333</v>
      </c>
      <c r="B8285" s="2">
        <v>-4.8507726278136643</v>
      </c>
    </row>
    <row r="8286" spans="1:2" x14ac:dyDescent="0.25">
      <c r="A8286" s="1">
        <v>42800.75277777778</v>
      </c>
      <c r="B8286" s="2">
        <v>-17.077171152653076</v>
      </c>
    </row>
    <row r="8287" spans="1:2" x14ac:dyDescent="0.25">
      <c r="A8287" s="1">
        <v>42800.753472222219</v>
      </c>
      <c r="B8287" s="2">
        <v>-26.308418652604452</v>
      </c>
    </row>
    <row r="8288" spans="1:2" x14ac:dyDescent="0.25">
      <c r="A8288" s="1">
        <v>42800.754166666666</v>
      </c>
      <c r="B8288" s="2">
        <v>-22.988524269645858</v>
      </c>
    </row>
    <row r="8289" spans="1:2" x14ac:dyDescent="0.25">
      <c r="A8289" s="1">
        <v>42800.754861111112</v>
      </c>
      <c r="B8289" s="2">
        <v>9.574517456268465</v>
      </c>
    </row>
    <row r="8290" spans="1:2" x14ac:dyDescent="0.25">
      <c r="A8290" s="1">
        <v>42800.755555555559</v>
      </c>
      <c r="B8290" s="2">
        <v>16.376834349490917</v>
      </c>
    </row>
    <row r="8291" spans="1:2" x14ac:dyDescent="0.25">
      <c r="A8291" s="1">
        <v>42800.756249999999</v>
      </c>
      <c r="B8291" s="2">
        <v>-2.5661076224588517</v>
      </c>
    </row>
    <row r="8292" spans="1:2" x14ac:dyDescent="0.25">
      <c r="A8292" s="1">
        <v>42800.756944444445</v>
      </c>
      <c r="B8292" s="2">
        <v>5.6278478062192638</v>
      </c>
    </row>
    <row r="8293" spans="1:2" x14ac:dyDescent="0.25">
      <c r="A8293" s="1">
        <v>42800.757638888892</v>
      </c>
      <c r="B8293" s="2">
        <v>-2.5702201786615961</v>
      </c>
    </row>
    <row r="8294" spans="1:2" x14ac:dyDescent="0.25">
      <c r="A8294" s="1">
        <v>42800.758333333331</v>
      </c>
      <c r="B8294" s="2">
        <v>4.0429937730499663</v>
      </c>
    </row>
    <row r="8295" spans="1:2" x14ac:dyDescent="0.25">
      <c r="A8295" s="1">
        <v>42800.759027777778</v>
      </c>
      <c r="B8295" s="2">
        <v>-3.1178981406750003E-2</v>
      </c>
    </row>
    <row r="8296" spans="1:2" x14ac:dyDescent="0.25">
      <c r="A8296" s="1">
        <v>42800.759722222225</v>
      </c>
      <c r="B8296" s="2">
        <v>1.5975723425731607</v>
      </c>
    </row>
    <row r="8297" spans="1:2" x14ac:dyDescent="0.25">
      <c r="A8297" s="1">
        <v>42800.760416666664</v>
      </c>
      <c r="B8297" s="2">
        <v>-12.75450107276265</v>
      </c>
    </row>
    <row r="8298" spans="1:2" x14ac:dyDescent="0.25">
      <c r="A8298" s="1">
        <v>42800.761111111111</v>
      </c>
      <c r="B8298" s="2">
        <v>-29.759353812040839</v>
      </c>
    </row>
    <row r="8299" spans="1:2" x14ac:dyDescent="0.25">
      <c r="A8299" s="1">
        <v>42800.761805555558</v>
      </c>
      <c r="B8299" s="2">
        <v>12.817915495662115</v>
      </c>
    </row>
    <row r="8300" spans="1:2" x14ac:dyDescent="0.25">
      <c r="A8300" s="1">
        <v>42800.762499999997</v>
      </c>
      <c r="B8300" s="2">
        <v>-31.367874357462764</v>
      </c>
    </row>
    <row r="8301" spans="1:2" x14ac:dyDescent="0.25">
      <c r="A8301" s="1">
        <v>42800.763194444444</v>
      </c>
      <c r="B8301" s="2">
        <v>-16.720257806529602</v>
      </c>
    </row>
    <row r="8302" spans="1:2" x14ac:dyDescent="0.25">
      <c r="A8302" s="1">
        <v>42800.763888888891</v>
      </c>
      <c r="B8302" s="2">
        <v>-11.404027508149738</v>
      </c>
    </row>
    <row r="8303" spans="1:2" x14ac:dyDescent="0.25">
      <c r="A8303" s="1">
        <v>42800.76458333333</v>
      </c>
      <c r="B8303" s="2">
        <v>-23.851672459892384</v>
      </c>
    </row>
    <row r="8304" spans="1:2" x14ac:dyDescent="0.25">
      <c r="A8304" s="1">
        <v>42800.765277777777</v>
      </c>
      <c r="B8304" s="2">
        <v>-39.017368550492392</v>
      </c>
    </row>
    <row r="8305" spans="1:2" x14ac:dyDescent="0.25">
      <c r="A8305" s="1">
        <v>42800.765972222223</v>
      </c>
      <c r="B8305" s="2">
        <v>-48.429439364951882</v>
      </c>
    </row>
    <row r="8306" spans="1:2" x14ac:dyDescent="0.25">
      <c r="A8306" s="1">
        <v>42800.76666666667</v>
      </c>
      <c r="B8306" s="2">
        <v>-14.51797282898915</v>
      </c>
    </row>
    <row r="8307" spans="1:2" x14ac:dyDescent="0.25">
      <c r="A8307" s="1">
        <v>42800.767361111109</v>
      </c>
      <c r="B8307" s="2">
        <v>-5.4996192070311132</v>
      </c>
    </row>
    <row r="8308" spans="1:2" x14ac:dyDescent="0.25">
      <c r="A8308" s="1">
        <v>42800.768055555556</v>
      </c>
      <c r="B8308" s="2">
        <v>-29.118137044593944</v>
      </c>
    </row>
    <row r="8309" spans="1:2" x14ac:dyDescent="0.25">
      <c r="A8309" s="1">
        <v>42800.768750000003</v>
      </c>
      <c r="B8309" s="2">
        <v>-13.652590678174116</v>
      </c>
    </row>
    <row r="8310" spans="1:2" x14ac:dyDescent="0.25">
      <c r="A8310" s="1">
        <v>42800.769444444442</v>
      </c>
      <c r="B8310" s="2">
        <v>-10.465760753079183</v>
      </c>
    </row>
    <row r="8311" spans="1:2" x14ac:dyDescent="0.25">
      <c r="A8311" s="1">
        <v>42800.770138888889</v>
      </c>
      <c r="B8311" s="2">
        <v>32.960768065399073</v>
      </c>
    </row>
    <row r="8312" spans="1:2" x14ac:dyDescent="0.25">
      <c r="A8312" s="1">
        <v>42800.770833333336</v>
      </c>
      <c r="B8312" s="2">
        <v>67.652600961189208</v>
      </c>
    </row>
    <row r="8313" spans="1:2" x14ac:dyDescent="0.25">
      <c r="A8313" s="1">
        <v>42800.771527777775</v>
      </c>
      <c r="B8313" s="2">
        <v>126.57695478077318</v>
      </c>
    </row>
    <row r="8314" spans="1:2" x14ac:dyDescent="0.25">
      <c r="A8314" s="1">
        <v>42800.772222222222</v>
      </c>
      <c r="B8314" s="2">
        <v>101.15257391639558</v>
      </c>
    </row>
    <row r="8315" spans="1:2" x14ac:dyDescent="0.25">
      <c r="A8315" s="1">
        <v>42800.772916666669</v>
      </c>
      <c r="B8315" s="2">
        <v>90.213107799824016</v>
      </c>
    </row>
    <row r="8316" spans="1:2" x14ac:dyDescent="0.25">
      <c r="A8316" s="1">
        <v>42800.773611111108</v>
      </c>
      <c r="B8316" s="2">
        <v>70.623121430010841</v>
      </c>
    </row>
    <row r="8317" spans="1:2" x14ac:dyDescent="0.25">
      <c r="A8317" s="1">
        <v>42800.774305555555</v>
      </c>
      <c r="B8317" s="2">
        <v>49.890670856493912</v>
      </c>
    </row>
    <row r="8318" spans="1:2" x14ac:dyDescent="0.25">
      <c r="A8318" s="1">
        <v>42800.775000000001</v>
      </c>
      <c r="B8318" s="2">
        <v>73.439081108135483</v>
      </c>
    </row>
    <row r="8319" spans="1:2" x14ac:dyDescent="0.25">
      <c r="A8319" s="1">
        <v>42800.775694444441</v>
      </c>
      <c r="B8319" s="2">
        <v>66.438115713342754</v>
      </c>
    </row>
    <row r="8320" spans="1:2" x14ac:dyDescent="0.25">
      <c r="A8320" s="1">
        <v>42800.776388888888</v>
      </c>
      <c r="B8320" s="2">
        <v>53.665484905407844</v>
      </c>
    </row>
    <row r="8321" spans="1:2" x14ac:dyDescent="0.25">
      <c r="A8321" s="1">
        <v>42800.777083333334</v>
      </c>
      <c r="B8321" s="2">
        <v>47.553937590364754</v>
      </c>
    </row>
    <row r="8322" spans="1:2" x14ac:dyDescent="0.25">
      <c r="A8322" s="1">
        <v>42800.777777777781</v>
      </c>
      <c r="B8322" s="2">
        <v>72.397401048171261</v>
      </c>
    </row>
    <row r="8323" spans="1:2" x14ac:dyDescent="0.25">
      <c r="A8323" s="1">
        <v>42800.77847222222</v>
      </c>
      <c r="B8323" s="2">
        <v>77.662953925668262</v>
      </c>
    </row>
    <row r="8324" spans="1:2" x14ac:dyDescent="0.25">
      <c r="A8324" s="1">
        <v>42800.779166666667</v>
      </c>
      <c r="B8324" s="2">
        <v>62.647664812125733</v>
      </c>
    </row>
    <row r="8325" spans="1:2" x14ac:dyDescent="0.25">
      <c r="A8325" s="1">
        <v>42800.779861111114</v>
      </c>
      <c r="B8325" s="2">
        <v>77.932272306946103</v>
      </c>
    </row>
    <row r="8326" spans="1:2" x14ac:dyDescent="0.25">
      <c r="A8326" s="1">
        <v>42800.780555555553</v>
      </c>
      <c r="B8326" s="2">
        <v>73.762318621441949</v>
      </c>
    </row>
    <row r="8327" spans="1:2" x14ac:dyDescent="0.25">
      <c r="A8327" s="1">
        <v>42800.78125</v>
      </c>
      <c r="B8327" s="2">
        <v>68.723150844765286</v>
      </c>
    </row>
    <row r="8328" spans="1:2" x14ac:dyDescent="0.25">
      <c r="A8328" s="1">
        <v>42800.781944444447</v>
      </c>
      <c r="B8328" s="2">
        <v>36.109219656154167</v>
      </c>
    </row>
    <row r="8329" spans="1:2" x14ac:dyDescent="0.25">
      <c r="A8329" s="1">
        <v>42800.782638888886</v>
      </c>
      <c r="B8329" s="2">
        <v>31.464966553536943</v>
      </c>
    </row>
    <row r="8330" spans="1:2" x14ac:dyDescent="0.25">
      <c r="A8330" s="1">
        <v>42800.783333333333</v>
      </c>
      <c r="B8330" s="2">
        <v>20.167284229875563</v>
      </c>
    </row>
    <row r="8331" spans="1:2" x14ac:dyDescent="0.25">
      <c r="A8331" s="1">
        <v>42800.78402777778</v>
      </c>
      <c r="B8331" s="2">
        <v>52.64044338409537</v>
      </c>
    </row>
    <row r="8332" spans="1:2" x14ac:dyDescent="0.25">
      <c r="A8332" s="1">
        <v>42800.784722222219</v>
      </c>
      <c r="B8332" s="2">
        <v>39.292919880091603</v>
      </c>
    </row>
    <row r="8333" spans="1:2" x14ac:dyDescent="0.25">
      <c r="A8333" s="1">
        <v>42800.785416666666</v>
      </c>
      <c r="B8333" s="2">
        <v>71.439882550714543</v>
      </c>
    </row>
    <row r="8334" spans="1:2" x14ac:dyDescent="0.25">
      <c r="A8334" s="1">
        <v>42800.786111111112</v>
      </c>
      <c r="B8334" s="2">
        <v>96.340394046592209</v>
      </c>
    </row>
    <row r="8335" spans="1:2" x14ac:dyDescent="0.25">
      <c r="A8335" s="1">
        <v>42800.786805555559</v>
      </c>
      <c r="B8335" s="2">
        <v>72.069739456168222</v>
      </c>
    </row>
    <row r="8336" spans="1:2" x14ac:dyDescent="0.25">
      <c r="A8336" s="1">
        <v>42800.787499999999</v>
      </c>
      <c r="B8336" s="2">
        <v>73.021193660250475</v>
      </c>
    </row>
    <row r="8337" spans="1:2" x14ac:dyDescent="0.25">
      <c r="A8337" s="1">
        <v>42800.788194444445</v>
      </c>
      <c r="B8337" s="2">
        <v>70.151133603684144</v>
      </c>
    </row>
    <row r="8338" spans="1:2" x14ac:dyDescent="0.25">
      <c r="A8338" s="1">
        <v>42800.788888888892</v>
      </c>
      <c r="B8338" s="2">
        <v>56.532508169013695</v>
      </c>
    </row>
    <row r="8339" spans="1:2" x14ac:dyDescent="0.25">
      <c r="A8339" s="1">
        <v>42800.789583333331</v>
      </c>
      <c r="B8339" s="2">
        <v>27.027594902578858</v>
      </c>
    </row>
    <row r="8340" spans="1:2" x14ac:dyDescent="0.25">
      <c r="A8340" s="1">
        <v>42800.790277777778</v>
      </c>
      <c r="B8340" s="2">
        <v>34.393023657023633</v>
      </c>
    </row>
    <row r="8341" spans="1:2" x14ac:dyDescent="0.25">
      <c r="A8341" s="1">
        <v>42800.790972222225</v>
      </c>
      <c r="B8341" s="2">
        <v>26.804543091780943</v>
      </c>
    </row>
    <row r="8342" spans="1:2" x14ac:dyDescent="0.25">
      <c r="A8342" s="1">
        <v>42800.791666666664</v>
      </c>
      <c r="B8342" s="2">
        <v>38.629767024726604</v>
      </c>
    </row>
    <row r="8343" spans="1:2" x14ac:dyDescent="0.25">
      <c r="A8343" s="1">
        <v>42800.792361111111</v>
      </c>
      <c r="B8343" s="2">
        <v>40.96184031861776</v>
      </c>
    </row>
    <row r="8344" spans="1:2" x14ac:dyDescent="0.25">
      <c r="A8344" s="1">
        <v>42800.793055555558</v>
      </c>
      <c r="B8344" s="2">
        <v>47.828796609952889</v>
      </c>
    </row>
    <row r="8345" spans="1:2" x14ac:dyDescent="0.25">
      <c r="A8345" s="1">
        <v>42800.793749999997</v>
      </c>
      <c r="B8345" s="2">
        <v>64.69953384706362</v>
      </c>
    </row>
    <row r="8346" spans="1:2" x14ac:dyDescent="0.25">
      <c r="A8346" s="1">
        <v>42800.794444444444</v>
      </c>
      <c r="B8346" s="2">
        <v>102.90122861217824</v>
      </c>
    </row>
    <row r="8347" spans="1:2" x14ac:dyDescent="0.25">
      <c r="A8347" s="1">
        <v>42800.795138888891</v>
      </c>
      <c r="B8347" s="2">
        <v>85.461166648417318</v>
      </c>
    </row>
    <row r="8348" spans="1:2" x14ac:dyDescent="0.25">
      <c r="A8348" s="1">
        <v>42800.79583333333</v>
      </c>
      <c r="B8348" s="2">
        <v>61.338439743379908</v>
      </c>
    </row>
    <row r="8349" spans="1:2" x14ac:dyDescent="0.25">
      <c r="A8349" s="1">
        <v>42800.796527777777</v>
      </c>
      <c r="B8349" s="2">
        <v>57.211056130334811</v>
      </c>
    </row>
    <row r="8350" spans="1:2" x14ac:dyDescent="0.25">
      <c r="A8350" s="1">
        <v>42800.797222222223</v>
      </c>
      <c r="B8350" s="2">
        <v>57.816519070917273</v>
      </c>
    </row>
    <row r="8351" spans="1:2" x14ac:dyDescent="0.25">
      <c r="A8351" s="1">
        <v>42800.79791666667</v>
      </c>
      <c r="B8351" s="2">
        <v>57.037255130731502</v>
      </c>
    </row>
    <row r="8352" spans="1:2" x14ac:dyDescent="0.25">
      <c r="A8352" s="1">
        <v>42800.798611111109</v>
      </c>
      <c r="B8352" s="2">
        <v>59.827031946630449</v>
      </c>
    </row>
    <row r="8353" spans="1:2" x14ac:dyDescent="0.25">
      <c r="A8353" s="1">
        <v>42800.799305555556</v>
      </c>
      <c r="B8353" s="2">
        <v>54.605098588394078</v>
      </c>
    </row>
    <row r="8354" spans="1:2" x14ac:dyDescent="0.25">
      <c r="A8354" s="1">
        <v>42800.800000000003</v>
      </c>
      <c r="B8354" s="2">
        <v>56.954460276894196</v>
      </c>
    </row>
    <row r="8355" spans="1:2" x14ac:dyDescent="0.25">
      <c r="A8355" s="1">
        <v>42800.800694444442</v>
      </c>
      <c r="B8355" s="2">
        <v>74.96787578205695</v>
      </c>
    </row>
    <row r="8356" spans="1:2" x14ac:dyDescent="0.25">
      <c r="A8356" s="1">
        <v>42800.801388888889</v>
      </c>
      <c r="B8356" s="2">
        <v>49.719926784705116</v>
      </c>
    </row>
    <row r="8357" spans="1:2" x14ac:dyDescent="0.25">
      <c r="A8357" s="1">
        <v>42800.802083333336</v>
      </c>
      <c r="B8357" s="2">
        <v>32.621692128844252</v>
      </c>
    </row>
    <row r="8358" spans="1:2" x14ac:dyDescent="0.25">
      <c r="A8358" s="1">
        <v>42800.802777777775</v>
      </c>
      <c r="B8358" s="2">
        <v>29.905696613629697</v>
      </c>
    </row>
    <row r="8359" spans="1:2" x14ac:dyDescent="0.25">
      <c r="A8359" s="1">
        <v>42800.803472222222</v>
      </c>
      <c r="B8359" s="2">
        <v>35.683254261850379</v>
      </c>
    </row>
    <row r="8360" spans="1:2" x14ac:dyDescent="0.25">
      <c r="A8360" s="1">
        <v>42800.804166666669</v>
      </c>
      <c r="B8360" s="2">
        <v>32.167020548798611</v>
      </c>
    </row>
    <row r="8361" spans="1:2" x14ac:dyDescent="0.25">
      <c r="A8361" s="1">
        <v>42800.804861111108</v>
      </c>
      <c r="B8361" s="2">
        <v>22.717551647091266</v>
      </c>
    </row>
    <row r="8362" spans="1:2" x14ac:dyDescent="0.25">
      <c r="A8362" s="1">
        <v>42800.805555555555</v>
      </c>
      <c r="B8362" s="2">
        <v>36.542057796223283</v>
      </c>
    </row>
    <row r="8363" spans="1:2" x14ac:dyDescent="0.25">
      <c r="A8363" s="1">
        <v>42800.806250000001</v>
      </c>
      <c r="B8363" s="2">
        <v>52.12925257794074</v>
      </c>
    </row>
    <row r="8364" spans="1:2" x14ac:dyDescent="0.25">
      <c r="A8364" s="1">
        <v>42800.806944444441</v>
      </c>
      <c r="B8364" s="2">
        <v>39.472647683576604</v>
      </c>
    </row>
    <row r="8365" spans="1:2" x14ac:dyDescent="0.25">
      <c r="A8365" s="1">
        <v>42800.807638888888</v>
      </c>
      <c r="B8365" s="2">
        <v>51.590003056031613</v>
      </c>
    </row>
    <row r="8366" spans="1:2" x14ac:dyDescent="0.25">
      <c r="A8366" s="1">
        <v>42800.808333333334</v>
      </c>
      <c r="B8366" s="2">
        <v>58.928360000447718</v>
      </c>
    </row>
    <row r="8367" spans="1:2" x14ac:dyDescent="0.25">
      <c r="A8367" s="1">
        <v>42800.809027777781</v>
      </c>
      <c r="B8367" s="2">
        <v>71.998540539255671</v>
      </c>
    </row>
    <row r="8368" spans="1:2" x14ac:dyDescent="0.25">
      <c r="A8368" s="1">
        <v>42800.80972222222</v>
      </c>
      <c r="B8368" s="2">
        <v>126.10706629215274</v>
      </c>
    </row>
    <row r="8369" spans="1:2" x14ac:dyDescent="0.25">
      <c r="A8369" s="1">
        <v>42800.810416666667</v>
      </c>
      <c r="B8369" s="2">
        <v>105.25142821261349</v>
      </c>
    </row>
    <row r="8370" spans="1:2" x14ac:dyDescent="0.25">
      <c r="A8370" s="1">
        <v>42800.811111111114</v>
      </c>
      <c r="B8370" s="2">
        <v>94.135733954684113</v>
      </c>
    </row>
    <row r="8371" spans="1:2" x14ac:dyDescent="0.25">
      <c r="A8371" s="1">
        <v>42800.811805555553</v>
      </c>
      <c r="B8371" s="2">
        <v>79.650256899051598</v>
      </c>
    </row>
    <row r="8372" spans="1:2" x14ac:dyDescent="0.25">
      <c r="A8372" s="1">
        <v>42800.8125</v>
      </c>
      <c r="B8372" s="2">
        <v>71.199862055138993</v>
      </c>
    </row>
    <row r="8373" spans="1:2" x14ac:dyDescent="0.25">
      <c r="A8373" s="1">
        <v>42800.813194444447</v>
      </c>
      <c r="B8373" s="2">
        <v>74.191940098529443</v>
      </c>
    </row>
    <row r="8374" spans="1:2" x14ac:dyDescent="0.25">
      <c r="A8374" s="1">
        <v>42800.813888888886</v>
      </c>
      <c r="B8374" s="2">
        <v>69.916531664418287</v>
      </c>
    </row>
    <row r="8375" spans="1:2" x14ac:dyDescent="0.25">
      <c r="A8375" s="1">
        <v>42800.814583333333</v>
      </c>
      <c r="B8375" s="2">
        <v>69.394832476321611</v>
      </c>
    </row>
    <row r="8376" spans="1:2" x14ac:dyDescent="0.25">
      <c r="A8376" s="1">
        <v>42800.81527777778</v>
      </c>
      <c r="B8376" s="2">
        <v>78.824708177044528</v>
      </c>
    </row>
    <row r="8377" spans="1:2" x14ac:dyDescent="0.25">
      <c r="A8377" s="1">
        <v>42800.815972222219</v>
      </c>
      <c r="B8377" s="2">
        <v>83.302105877005189</v>
      </c>
    </row>
    <row r="8378" spans="1:2" x14ac:dyDescent="0.25">
      <c r="A8378" s="1">
        <v>42800.816666666666</v>
      </c>
      <c r="B8378" s="2">
        <v>86.079096373999107</v>
      </c>
    </row>
    <row r="8379" spans="1:2" x14ac:dyDescent="0.25">
      <c r="A8379" s="1">
        <v>42800.817361111112</v>
      </c>
      <c r="B8379" s="2">
        <v>87.670300915746097</v>
      </c>
    </row>
    <row r="8380" spans="1:2" x14ac:dyDescent="0.25">
      <c r="A8380" s="1">
        <v>42800.818055555559</v>
      </c>
      <c r="B8380" s="2">
        <v>66.81635390050748</v>
      </c>
    </row>
    <row r="8381" spans="1:2" x14ac:dyDescent="0.25">
      <c r="A8381" s="1">
        <v>42800.818749999999</v>
      </c>
      <c r="B8381" s="2">
        <v>64.507015057521258</v>
      </c>
    </row>
    <row r="8382" spans="1:2" x14ac:dyDescent="0.25">
      <c r="A8382" s="1">
        <v>42800.819444444445</v>
      </c>
      <c r="B8382" s="2">
        <v>73.051151909165981</v>
      </c>
    </row>
    <row r="8383" spans="1:2" x14ac:dyDescent="0.25">
      <c r="A8383" s="1">
        <v>42800.820138888892</v>
      </c>
      <c r="B8383" s="2">
        <v>91.290216768276878</v>
      </c>
    </row>
    <row r="8384" spans="1:2" x14ac:dyDescent="0.25">
      <c r="A8384" s="1">
        <v>42800.820833333331</v>
      </c>
      <c r="B8384" s="2">
        <v>89.491165784432084</v>
      </c>
    </row>
    <row r="8385" spans="1:2" x14ac:dyDescent="0.25">
      <c r="A8385" s="1">
        <v>42800.821527777778</v>
      </c>
      <c r="B8385" s="2">
        <v>77.120245367304108</v>
      </c>
    </row>
    <row r="8386" spans="1:2" x14ac:dyDescent="0.25">
      <c r="A8386" s="1">
        <v>42800.822222222225</v>
      </c>
      <c r="B8386" s="2">
        <v>74.993035134242376</v>
      </c>
    </row>
    <row r="8387" spans="1:2" x14ac:dyDescent="0.25">
      <c r="A8387" s="1">
        <v>42800.822916666664</v>
      </c>
      <c r="B8387" s="2">
        <v>89.686103423805136</v>
      </c>
    </row>
    <row r="8388" spans="1:2" x14ac:dyDescent="0.25">
      <c r="A8388" s="1">
        <v>42800.823611111111</v>
      </c>
      <c r="B8388" s="2">
        <v>90.880646490781018</v>
      </c>
    </row>
    <row r="8389" spans="1:2" x14ac:dyDescent="0.25">
      <c r="A8389" s="1">
        <v>42800.824305555558</v>
      </c>
      <c r="B8389" s="2">
        <v>101.60085864807867</v>
      </c>
    </row>
    <row r="8390" spans="1:2" x14ac:dyDescent="0.25">
      <c r="A8390" s="1">
        <v>42800.824999999997</v>
      </c>
      <c r="B8390" s="2">
        <v>90.089951019908767</v>
      </c>
    </row>
    <row r="8391" spans="1:2" x14ac:dyDescent="0.25">
      <c r="A8391" s="1">
        <v>42800.825694444444</v>
      </c>
      <c r="B8391" s="2">
        <v>58.125936898461077</v>
      </c>
    </row>
    <row r="8392" spans="1:2" x14ac:dyDescent="0.25">
      <c r="A8392" s="1">
        <v>42800.826388888891</v>
      </c>
      <c r="B8392" s="2">
        <v>56.897498532760075</v>
      </c>
    </row>
    <row r="8393" spans="1:2" x14ac:dyDescent="0.25">
      <c r="A8393" s="1">
        <v>42800.82708333333</v>
      </c>
      <c r="B8393" s="2">
        <v>57.768643616031234</v>
      </c>
    </row>
    <row r="8394" spans="1:2" x14ac:dyDescent="0.25">
      <c r="A8394" s="1">
        <v>42800.827777777777</v>
      </c>
      <c r="B8394" s="2">
        <v>60.318785317651539</v>
      </c>
    </row>
    <row r="8395" spans="1:2" x14ac:dyDescent="0.25">
      <c r="A8395" s="1">
        <v>42800.828472222223</v>
      </c>
      <c r="B8395" s="2">
        <v>52.095611214467013</v>
      </c>
    </row>
    <row r="8396" spans="1:2" x14ac:dyDescent="0.25">
      <c r="A8396" s="1">
        <v>42800.82916666667</v>
      </c>
      <c r="B8396" s="2">
        <v>51.613860176682159</v>
      </c>
    </row>
    <row r="8397" spans="1:2" x14ac:dyDescent="0.25">
      <c r="A8397" s="1">
        <v>42800.829861111109</v>
      </c>
      <c r="B8397" s="2">
        <v>10.140536774561042</v>
      </c>
    </row>
    <row r="8398" spans="1:2" x14ac:dyDescent="0.25">
      <c r="A8398" s="1">
        <v>42800.830555555556</v>
      </c>
      <c r="B8398" s="2">
        <v>17.587100003167869</v>
      </c>
    </row>
    <row r="8399" spans="1:2" x14ac:dyDescent="0.25">
      <c r="A8399" s="1">
        <v>42800.831250000003</v>
      </c>
      <c r="B8399" s="2">
        <v>12.904672759114085</v>
      </c>
    </row>
    <row r="8400" spans="1:2" x14ac:dyDescent="0.25">
      <c r="A8400" s="1">
        <v>42800.831944444442</v>
      </c>
      <c r="B8400" s="2">
        <v>13.995601472865868</v>
      </c>
    </row>
    <row r="8401" spans="1:2" x14ac:dyDescent="0.25">
      <c r="A8401" s="1">
        <v>42800.832638888889</v>
      </c>
      <c r="B8401" s="2">
        <v>43.447491043158998</v>
      </c>
    </row>
    <row r="8402" spans="1:2" x14ac:dyDescent="0.25">
      <c r="A8402" s="1">
        <v>42800.833333333336</v>
      </c>
      <c r="B8402" s="2">
        <v>47.406059845977872</v>
      </c>
    </row>
    <row r="8403" spans="1:2" x14ac:dyDescent="0.25">
      <c r="A8403" s="1">
        <v>42800.834027777775</v>
      </c>
      <c r="B8403" s="2">
        <v>76.06230775161724</v>
      </c>
    </row>
    <row r="8404" spans="1:2" x14ac:dyDescent="0.25">
      <c r="A8404" s="1">
        <v>42800.834722222222</v>
      </c>
      <c r="B8404" s="2">
        <v>84.064154867109991</v>
      </c>
    </row>
    <row r="8405" spans="1:2" x14ac:dyDescent="0.25">
      <c r="A8405" s="1">
        <v>42800.835416666669</v>
      </c>
      <c r="B8405" s="2">
        <v>89.177406847859189</v>
      </c>
    </row>
    <row r="8406" spans="1:2" x14ac:dyDescent="0.25">
      <c r="A8406" s="1">
        <v>42800.836111111108</v>
      </c>
      <c r="B8406" s="2">
        <v>81.335144768088739</v>
      </c>
    </row>
    <row r="8407" spans="1:2" x14ac:dyDescent="0.25">
      <c r="A8407" s="1">
        <v>42800.836805555555</v>
      </c>
      <c r="B8407" s="2">
        <v>81.042309067549652</v>
      </c>
    </row>
    <row r="8408" spans="1:2" x14ac:dyDescent="0.25">
      <c r="A8408" s="1">
        <v>42800.837500000001</v>
      </c>
      <c r="B8408" s="2">
        <v>66.344955347253318</v>
      </c>
    </row>
    <row r="8409" spans="1:2" x14ac:dyDescent="0.25">
      <c r="A8409" s="1">
        <v>42800.838194444441</v>
      </c>
      <c r="B8409" s="2">
        <v>50.854721406925094</v>
      </c>
    </row>
    <row r="8410" spans="1:2" x14ac:dyDescent="0.25">
      <c r="A8410" s="1">
        <v>42800.838888888888</v>
      </c>
      <c r="B8410" s="2">
        <v>10.794406322933112</v>
      </c>
    </row>
    <row r="8411" spans="1:2" x14ac:dyDescent="0.25">
      <c r="A8411" s="1">
        <v>42800.839583333334</v>
      </c>
      <c r="B8411" s="2">
        <v>9.4309150047765193</v>
      </c>
    </row>
    <row r="8412" spans="1:2" x14ac:dyDescent="0.25">
      <c r="A8412" s="1">
        <v>42800.840277777781</v>
      </c>
      <c r="B8412" s="2">
        <v>14.08132537924539</v>
      </c>
    </row>
    <row r="8413" spans="1:2" x14ac:dyDescent="0.25">
      <c r="A8413" s="1">
        <v>42800.84097222222</v>
      </c>
      <c r="B8413" s="2">
        <v>1.3103900486239581</v>
      </c>
    </row>
    <row r="8414" spans="1:2" x14ac:dyDescent="0.25">
      <c r="A8414" s="1">
        <v>42800.841666666667</v>
      </c>
      <c r="B8414" s="2">
        <v>10.674641377352236</v>
      </c>
    </row>
    <row r="8415" spans="1:2" x14ac:dyDescent="0.25">
      <c r="A8415" s="1">
        <v>42800.842361111114</v>
      </c>
      <c r="B8415" s="2">
        <v>12.510950317741178</v>
      </c>
    </row>
    <row r="8416" spans="1:2" x14ac:dyDescent="0.25">
      <c r="A8416" s="1">
        <v>42800.843055555553</v>
      </c>
      <c r="B8416" s="2">
        <v>-0.89129584724408539</v>
      </c>
    </row>
    <row r="8417" spans="1:2" x14ac:dyDescent="0.25">
      <c r="A8417" s="1">
        <v>42800.84375</v>
      </c>
      <c r="B8417" s="2">
        <v>44.159570601940501</v>
      </c>
    </row>
    <row r="8418" spans="1:2" x14ac:dyDescent="0.25">
      <c r="A8418" s="1">
        <v>42800.844444444447</v>
      </c>
      <c r="B8418" s="2">
        <v>-8.6391699902562937</v>
      </c>
    </row>
    <row r="8419" spans="1:2" x14ac:dyDescent="0.25">
      <c r="A8419" s="1">
        <v>42800.845138888886</v>
      </c>
      <c r="B8419" s="2">
        <v>9.6039434048466017</v>
      </c>
    </row>
    <row r="8420" spans="1:2" x14ac:dyDescent="0.25">
      <c r="A8420" s="1">
        <v>42800.845833333333</v>
      </c>
      <c r="B8420" s="2">
        <v>16.564520941588125</v>
      </c>
    </row>
    <row r="8421" spans="1:2" x14ac:dyDescent="0.25">
      <c r="A8421" s="1">
        <v>42800.84652777778</v>
      </c>
      <c r="B8421" s="2">
        <v>38.746789299350588</v>
      </c>
    </row>
    <row r="8422" spans="1:2" x14ac:dyDescent="0.25">
      <c r="A8422" s="1">
        <v>42800.847222222219</v>
      </c>
      <c r="B8422" s="2">
        <v>45.574745343652708</v>
      </c>
    </row>
    <row r="8423" spans="1:2" x14ac:dyDescent="0.25">
      <c r="A8423" s="1">
        <v>42800.847916666666</v>
      </c>
      <c r="B8423" s="2">
        <v>48.400453642130017</v>
      </c>
    </row>
    <row r="8424" spans="1:2" x14ac:dyDescent="0.25">
      <c r="A8424" s="1">
        <v>42800.848611111112</v>
      </c>
      <c r="B8424" s="2">
        <v>40.593197748713038</v>
      </c>
    </row>
    <row r="8425" spans="1:2" x14ac:dyDescent="0.25">
      <c r="A8425" s="1">
        <v>42800.849305555559</v>
      </c>
      <c r="B8425" s="2">
        <v>52.009126461798829</v>
      </c>
    </row>
    <row r="8426" spans="1:2" x14ac:dyDescent="0.25">
      <c r="A8426" s="1">
        <v>42800.85</v>
      </c>
      <c r="B8426" s="2">
        <v>35.636086144456449</v>
      </c>
    </row>
    <row r="8427" spans="1:2" x14ac:dyDescent="0.25">
      <c r="A8427" s="1">
        <v>42800.850694444445</v>
      </c>
      <c r="B8427" s="2">
        <v>9.524682537192712</v>
      </c>
    </row>
    <row r="8428" spans="1:2" x14ac:dyDescent="0.25">
      <c r="A8428" s="1">
        <v>42800.851388888892</v>
      </c>
      <c r="B8428" s="2">
        <v>16.143139985558083</v>
      </c>
    </row>
    <row r="8429" spans="1:2" x14ac:dyDescent="0.25">
      <c r="A8429" s="1">
        <v>42800.852083333331</v>
      </c>
      <c r="B8429" s="2">
        <v>28.027148937962679</v>
      </c>
    </row>
    <row r="8430" spans="1:2" x14ac:dyDescent="0.25">
      <c r="A8430" s="1">
        <v>42800.852777777778</v>
      </c>
      <c r="B8430" s="2">
        <v>31.106565758478247</v>
      </c>
    </row>
    <row r="8431" spans="1:2" x14ac:dyDescent="0.25">
      <c r="A8431" s="1">
        <v>42800.853472222225</v>
      </c>
      <c r="B8431" s="2">
        <v>18.945504823671701</v>
      </c>
    </row>
    <row r="8432" spans="1:2" x14ac:dyDescent="0.25">
      <c r="A8432" s="1">
        <v>42800.854166666664</v>
      </c>
      <c r="B8432" s="2">
        <v>14.933070464947377</v>
      </c>
    </row>
    <row r="8433" spans="1:2" x14ac:dyDescent="0.25">
      <c r="A8433" s="1">
        <v>42800.854861111111</v>
      </c>
      <c r="B8433" s="2">
        <v>13.779992912166199</v>
      </c>
    </row>
    <row r="8434" spans="1:2" x14ac:dyDescent="0.25">
      <c r="A8434" s="1">
        <v>42800.855555555558</v>
      </c>
      <c r="B8434" s="2">
        <v>41.823134153395465</v>
      </c>
    </row>
    <row r="8435" spans="1:2" x14ac:dyDescent="0.25">
      <c r="A8435" s="1">
        <v>42800.856249999997</v>
      </c>
      <c r="B8435" s="2">
        <v>50.683982746326365</v>
      </c>
    </row>
    <row r="8436" spans="1:2" x14ac:dyDescent="0.25">
      <c r="A8436" s="1">
        <v>42800.856944444444</v>
      </c>
      <c r="B8436" s="2">
        <v>68.146210210440529</v>
      </c>
    </row>
    <row r="8437" spans="1:2" x14ac:dyDescent="0.25">
      <c r="A8437" s="1">
        <v>42800.857638888891</v>
      </c>
      <c r="B8437" s="2">
        <v>87.079121872196751</v>
      </c>
    </row>
    <row r="8438" spans="1:2" x14ac:dyDescent="0.25">
      <c r="A8438" s="1">
        <v>42800.85833333333</v>
      </c>
      <c r="B8438" s="2">
        <v>85.389934161319005</v>
      </c>
    </row>
    <row r="8439" spans="1:2" x14ac:dyDescent="0.25">
      <c r="A8439" s="1">
        <v>42800.859027777777</v>
      </c>
      <c r="B8439" s="2">
        <v>91.352981854994624</v>
      </c>
    </row>
    <row r="8440" spans="1:2" x14ac:dyDescent="0.25">
      <c r="A8440" s="1">
        <v>42800.859722222223</v>
      </c>
      <c r="B8440" s="2">
        <v>132.41565281928052</v>
      </c>
    </row>
    <row r="8441" spans="1:2" x14ac:dyDescent="0.25">
      <c r="A8441" s="1">
        <v>42800.86041666667</v>
      </c>
      <c r="B8441" s="2">
        <v>142.83054229403885</v>
      </c>
    </row>
    <row r="8442" spans="1:2" x14ac:dyDescent="0.25">
      <c r="A8442" s="1">
        <v>42800.861111111109</v>
      </c>
      <c r="B8442" s="2">
        <v>141.36305857927849</v>
      </c>
    </row>
    <row r="8443" spans="1:2" x14ac:dyDescent="0.25">
      <c r="A8443" s="1">
        <v>42800.861805555556</v>
      </c>
      <c r="B8443" s="2">
        <v>119.80307734454787</v>
      </c>
    </row>
    <row r="8444" spans="1:2" x14ac:dyDescent="0.25">
      <c r="A8444" s="1">
        <v>42800.862500000003</v>
      </c>
      <c r="B8444" s="2">
        <v>116.48280031712881</v>
      </c>
    </row>
    <row r="8445" spans="1:2" x14ac:dyDescent="0.25">
      <c r="A8445" s="1">
        <v>42800.863194444442</v>
      </c>
      <c r="B8445" s="2">
        <v>102.52026898918557</v>
      </c>
    </row>
    <row r="8446" spans="1:2" x14ac:dyDescent="0.25">
      <c r="A8446" s="1">
        <v>42800.863888888889</v>
      </c>
      <c r="B8446" s="2">
        <v>103.87726858979634</v>
      </c>
    </row>
    <row r="8447" spans="1:2" x14ac:dyDescent="0.25">
      <c r="A8447" s="1">
        <v>42800.864583333336</v>
      </c>
      <c r="B8447" s="2">
        <v>99.35893890673178</v>
      </c>
    </row>
    <row r="8448" spans="1:2" x14ac:dyDescent="0.25">
      <c r="A8448" s="1">
        <v>42800.865277777775</v>
      </c>
      <c r="B8448" s="2">
        <v>119.58281898174707</v>
      </c>
    </row>
    <row r="8449" spans="1:2" x14ac:dyDescent="0.25">
      <c r="A8449" s="1">
        <v>42800.865972222222</v>
      </c>
      <c r="B8449" s="2">
        <v>122.0607911066773</v>
      </c>
    </row>
    <row r="8450" spans="1:2" x14ac:dyDescent="0.25">
      <c r="A8450" s="1">
        <v>42800.866666666669</v>
      </c>
      <c r="B8450" s="2">
        <v>112.11585247940965</v>
      </c>
    </row>
    <row r="8451" spans="1:2" x14ac:dyDescent="0.25">
      <c r="A8451" s="1">
        <v>42800.867361111108</v>
      </c>
      <c r="B8451" s="2">
        <v>93.411372827598825</v>
      </c>
    </row>
    <row r="8452" spans="1:2" x14ac:dyDescent="0.25">
      <c r="A8452" s="1">
        <v>42800.868055555555</v>
      </c>
      <c r="B8452" s="2">
        <v>106.65246354212091</v>
      </c>
    </row>
    <row r="8453" spans="1:2" x14ac:dyDescent="0.25">
      <c r="A8453" s="1">
        <v>42800.868750000001</v>
      </c>
      <c r="B8453" s="2">
        <v>93.208969392437339</v>
      </c>
    </row>
    <row r="8454" spans="1:2" x14ac:dyDescent="0.25">
      <c r="A8454" s="1">
        <v>42800.869444444441</v>
      </c>
      <c r="B8454" s="2">
        <v>74.578361325988467</v>
      </c>
    </row>
    <row r="8455" spans="1:2" x14ac:dyDescent="0.25">
      <c r="A8455" s="1">
        <v>42800.870138888888</v>
      </c>
      <c r="B8455" s="2">
        <v>79.811187150399206</v>
      </c>
    </row>
    <row r="8456" spans="1:2" x14ac:dyDescent="0.25">
      <c r="A8456" s="1">
        <v>42800.870833333334</v>
      </c>
      <c r="B8456" s="2">
        <v>49.320404865128026</v>
      </c>
    </row>
    <row r="8457" spans="1:2" x14ac:dyDescent="0.25">
      <c r="A8457" s="1">
        <v>42800.871527777781</v>
      </c>
      <c r="B8457" s="2">
        <v>49.015228915979968</v>
      </c>
    </row>
    <row r="8458" spans="1:2" x14ac:dyDescent="0.25">
      <c r="A8458" s="1">
        <v>42800.87222222222</v>
      </c>
      <c r="B8458" s="2">
        <v>79.846097276196815</v>
      </c>
    </row>
    <row r="8459" spans="1:2" x14ac:dyDescent="0.25">
      <c r="A8459" s="1">
        <v>42800.872916666667</v>
      </c>
      <c r="B8459" s="2">
        <v>68.653024759182401</v>
      </c>
    </row>
    <row r="8460" spans="1:2" x14ac:dyDescent="0.25">
      <c r="A8460" s="1">
        <v>42800.873611111114</v>
      </c>
      <c r="B8460" s="2">
        <v>79.97224264379669</v>
      </c>
    </row>
    <row r="8461" spans="1:2" x14ac:dyDescent="0.25">
      <c r="A8461" s="1">
        <v>42800.874305555553</v>
      </c>
      <c r="B8461" s="2">
        <v>93.637057566893048</v>
      </c>
    </row>
    <row r="8462" spans="1:2" x14ac:dyDescent="0.25">
      <c r="A8462" s="1">
        <v>42800.875</v>
      </c>
      <c r="B8462" s="2">
        <v>101.37682559261253</v>
      </c>
    </row>
    <row r="8463" spans="1:2" x14ac:dyDescent="0.25">
      <c r="A8463" s="1">
        <v>42800.875694444447</v>
      </c>
      <c r="B8463" s="2">
        <v>103.85000043707163</v>
      </c>
    </row>
    <row r="8464" spans="1:2" x14ac:dyDescent="0.25">
      <c r="A8464" s="1">
        <v>42800.876388888886</v>
      </c>
      <c r="B8464" s="2">
        <v>134.35403614505</v>
      </c>
    </row>
    <row r="8465" spans="1:2" x14ac:dyDescent="0.25">
      <c r="A8465" s="1">
        <v>42800.877083333333</v>
      </c>
      <c r="B8465" s="2">
        <v>105.04418039899514</v>
      </c>
    </row>
    <row r="8466" spans="1:2" x14ac:dyDescent="0.25">
      <c r="A8466" s="1">
        <v>42800.87777777778</v>
      </c>
      <c r="B8466" s="2">
        <v>73.788115625653887</v>
      </c>
    </row>
    <row r="8467" spans="1:2" x14ac:dyDescent="0.25">
      <c r="A8467" s="1">
        <v>42800.878472222219</v>
      </c>
      <c r="B8467" s="2">
        <v>58.14156227547501</v>
      </c>
    </row>
    <row r="8468" spans="1:2" x14ac:dyDescent="0.25">
      <c r="A8468" s="1">
        <v>42800.879166666666</v>
      </c>
      <c r="B8468" s="2">
        <v>64.537493660826783</v>
      </c>
    </row>
    <row r="8469" spans="1:2" x14ac:dyDescent="0.25">
      <c r="A8469" s="1">
        <v>42800.879861111112</v>
      </c>
      <c r="B8469" s="2">
        <v>32.323660108003239</v>
      </c>
    </row>
    <row r="8470" spans="1:2" x14ac:dyDescent="0.25">
      <c r="A8470" s="1">
        <v>42800.880555555559</v>
      </c>
      <c r="B8470" s="2">
        <v>75.015817505515102</v>
      </c>
    </row>
    <row r="8471" spans="1:2" x14ac:dyDescent="0.25">
      <c r="A8471" s="1">
        <v>42800.881249999999</v>
      </c>
      <c r="B8471" s="2">
        <v>30.625465507119468</v>
      </c>
    </row>
    <row r="8472" spans="1:2" x14ac:dyDescent="0.25">
      <c r="A8472" s="1">
        <v>42800.881944444445</v>
      </c>
      <c r="B8472" s="2">
        <v>29.378197302677048</v>
      </c>
    </row>
    <row r="8473" spans="1:2" x14ac:dyDescent="0.25">
      <c r="A8473" s="1">
        <v>42800.882638888892</v>
      </c>
      <c r="B8473" s="2">
        <v>33.727020842940938</v>
      </c>
    </row>
    <row r="8474" spans="1:2" x14ac:dyDescent="0.25">
      <c r="A8474" s="1">
        <v>42800.883333333331</v>
      </c>
      <c r="B8474" s="2">
        <v>27.029730046680925</v>
      </c>
    </row>
    <row r="8475" spans="1:2" x14ac:dyDescent="0.25">
      <c r="A8475" s="1">
        <v>42800.884027777778</v>
      </c>
      <c r="B8475" s="2">
        <v>19.407756177011713</v>
      </c>
    </row>
    <row r="8476" spans="1:2" x14ac:dyDescent="0.25">
      <c r="A8476" s="1">
        <v>42800.884722222225</v>
      </c>
      <c r="B8476" s="2">
        <v>4.4613380538605272</v>
      </c>
    </row>
    <row r="8477" spans="1:2" x14ac:dyDescent="0.25">
      <c r="A8477" s="1">
        <v>42800.885416666664</v>
      </c>
      <c r="B8477" s="2">
        <v>11.340699555815082</v>
      </c>
    </row>
    <row r="8478" spans="1:2" x14ac:dyDescent="0.25">
      <c r="A8478" s="1">
        <v>42800.886111111111</v>
      </c>
      <c r="B8478" s="2">
        <v>21.333714042935753</v>
      </c>
    </row>
    <row r="8479" spans="1:2" x14ac:dyDescent="0.25">
      <c r="A8479" s="1">
        <v>42800.886805555558</v>
      </c>
      <c r="B8479" s="2">
        <v>34.62939311252849</v>
      </c>
    </row>
    <row r="8480" spans="1:2" x14ac:dyDescent="0.25">
      <c r="A8480" s="1">
        <v>42800.887499999997</v>
      </c>
      <c r="B8480" s="2">
        <v>-1.9800305166951149</v>
      </c>
    </row>
    <row r="8481" spans="1:2" x14ac:dyDescent="0.25">
      <c r="A8481" s="1">
        <v>42800.888194444444</v>
      </c>
      <c r="B8481" s="2">
        <v>18.617472670722538</v>
      </c>
    </row>
    <row r="8482" spans="1:2" x14ac:dyDescent="0.25">
      <c r="A8482" s="1">
        <v>42800.888888888891</v>
      </c>
      <c r="B8482" s="2">
        <v>60.938094723176135</v>
      </c>
    </row>
    <row r="8483" spans="1:2" x14ac:dyDescent="0.25">
      <c r="A8483" s="1">
        <v>42800.88958333333</v>
      </c>
      <c r="B8483" s="2">
        <v>19.164508301040769</v>
      </c>
    </row>
    <row r="8484" spans="1:2" x14ac:dyDescent="0.25">
      <c r="A8484" s="1">
        <v>42800.890277777777</v>
      </c>
      <c r="B8484" s="2">
        <v>29.630318675062881</v>
      </c>
    </row>
    <row r="8485" spans="1:2" x14ac:dyDescent="0.25">
      <c r="A8485" s="1">
        <v>42800.890972222223</v>
      </c>
      <c r="B8485" s="2">
        <v>35.090369554002727</v>
      </c>
    </row>
    <row r="8486" spans="1:2" x14ac:dyDescent="0.25">
      <c r="A8486" s="1">
        <v>42800.89166666667</v>
      </c>
      <c r="B8486" s="2">
        <v>29.817884098947978</v>
      </c>
    </row>
    <row r="8487" spans="1:2" x14ac:dyDescent="0.25">
      <c r="A8487" s="1">
        <v>42800.892361111109</v>
      </c>
      <c r="B8487" s="2">
        <v>68.323514717861926</v>
      </c>
    </row>
    <row r="8488" spans="1:2" x14ac:dyDescent="0.25">
      <c r="A8488" s="1">
        <v>42800.893055555556</v>
      </c>
      <c r="B8488" s="2">
        <v>42.146906959657159</v>
      </c>
    </row>
    <row r="8489" spans="1:2" x14ac:dyDescent="0.25">
      <c r="A8489" s="1">
        <v>42800.893750000003</v>
      </c>
      <c r="B8489" s="2">
        <v>67.610286728620608</v>
      </c>
    </row>
    <row r="8490" spans="1:2" x14ac:dyDescent="0.25">
      <c r="A8490" s="1">
        <v>42800.894444444442</v>
      </c>
      <c r="B8490" s="2">
        <v>69.650444310622206</v>
      </c>
    </row>
    <row r="8491" spans="1:2" x14ac:dyDescent="0.25">
      <c r="A8491" s="1">
        <v>42800.895138888889</v>
      </c>
      <c r="B8491" s="2">
        <v>55.122257158545352</v>
      </c>
    </row>
    <row r="8492" spans="1:2" x14ac:dyDescent="0.25">
      <c r="A8492" s="1">
        <v>42800.895833333336</v>
      </c>
      <c r="B8492" s="2">
        <v>76.417265249311455</v>
      </c>
    </row>
    <row r="8493" spans="1:2" x14ac:dyDescent="0.25">
      <c r="A8493" s="1">
        <v>42800.896527777775</v>
      </c>
      <c r="B8493" s="2">
        <v>56.423169358652864</v>
      </c>
    </row>
    <row r="8494" spans="1:2" x14ac:dyDescent="0.25">
      <c r="A8494" s="1">
        <v>42800.897222222222</v>
      </c>
      <c r="B8494" s="2">
        <v>61.76374972455281</v>
      </c>
    </row>
    <row r="8495" spans="1:2" x14ac:dyDescent="0.25">
      <c r="A8495" s="1">
        <v>42800.897916666669</v>
      </c>
      <c r="B8495" s="2">
        <v>66.137842995074848</v>
      </c>
    </row>
    <row r="8496" spans="1:2" x14ac:dyDescent="0.25">
      <c r="A8496" s="1">
        <v>42800.898611111108</v>
      </c>
      <c r="B8496" s="2">
        <v>46.876986691732114</v>
      </c>
    </row>
    <row r="8497" spans="1:2" x14ac:dyDescent="0.25">
      <c r="A8497" s="1">
        <v>42800.899305555555</v>
      </c>
      <c r="B8497" s="2">
        <v>21.234182898772026</v>
      </c>
    </row>
    <row r="8498" spans="1:2" x14ac:dyDescent="0.25">
      <c r="A8498" s="1">
        <v>42800.9</v>
      </c>
      <c r="B8498" s="2">
        <v>35.109687135670782</v>
      </c>
    </row>
    <row r="8499" spans="1:2" x14ac:dyDescent="0.25">
      <c r="A8499" s="1">
        <v>42800.900694444441</v>
      </c>
      <c r="B8499" s="2">
        <v>46.235226967493269</v>
      </c>
    </row>
    <row r="8500" spans="1:2" x14ac:dyDescent="0.25">
      <c r="A8500" s="1">
        <v>42800.901388888888</v>
      </c>
      <c r="B8500" s="2">
        <v>46.53235173144882</v>
      </c>
    </row>
    <row r="8501" spans="1:2" x14ac:dyDescent="0.25">
      <c r="A8501" s="1">
        <v>42800.902083333334</v>
      </c>
      <c r="B8501" s="2">
        <v>28.815723740628407</v>
      </c>
    </row>
    <row r="8502" spans="1:2" x14ac:dyDescent="0.25">
      <c r="A8502" s="1">
        <v>42800.902777777781</v>
      </c>
      <c r="B8502" s="2">
        <v>14.327883572040689</v>
      </c>
    </row>
    <row r="8503" spans="1:2" x14ac:dyDescent="0.25">
      <c r="A8503" s="1">
        <v>42800.90347222222</v>
      </c>
      <c r="B8503" s="2">
        <v>23.559026976499688</v>
      </c>
    </row>
    <row r="8504" spans="1:2" x14ac:dyDescent="0.25">
      <c r="A8504" s="1">
        <v>42800.904166666667</v>
      </c>
      <c r="B8504" s="2">
        <v>9.377674492157773</v>
      </c>
    </row>
    <row r="8505" spans="1:2" x14ac:dyDescent="0.25">
      <c r="A8505" s="1">
        <v>42800.904861111114</v>
      </c>
      <c r="B8505" s="2">
        <v>24.440514761240046</v>
      </c>
    </row>
    <row r="8506" spans="1:2" x14ac:dyDescent="0.25">
      <c r="A8506" s="1">
        <v>42800.905555555553</v>
      </c>
      <c r="B8506" s="2">
        <v>40.484400919462011</v>
      </c>
    </row>
    <row r="8507" spans="1:2" x14ac:dyDescent="0.25">
      <c r="A8507" s="1">
        <v>42800.90625</v>
      </c>
      <c r="B8507" s="2">
        <v>106.98909873568918</v>
      </c>
    </row>
    <row r="8508" spans="1:2" x14ac:dyDescent="0.25">
      <c r="A8508" s="1">
        <v>42800.906944444447</v>
      </c>
      <c r="B8508" s="2">
        <v>93.890815246037292</v>
      </c>
    </row>
    <row r="8509" spans="1:2" x14ac:dyDescent="0.25">
      <c r="A8509" s="1">
        <v>42800.907638888886</v>
      </c>
      <c r="B8509" s="2">
        <v>75.654542525296947</v>
      </c>
    </row>
    <row r="8510" spans="1:2" x14ac:dyDescent="0.25">
      <c r="A8510" s="1">
        <v>42800.908333333333</v>
      </c>
      <c r="B8510" s="2">
        <v>56.7151001375479</v>
      </c>
    </row>
    <row r="8511" spans="1:2" x14ac:dyDescent="0.25">
      <c r="A8511" s="1">
        <v>42800.90902777778</v>
      </c>
      <c r="B8511" s="2">
        <v>56.849299854954005</v>
      </c>
    </row>
    <row r="8512" spans="1:2" x14ac:dyDescent="0.25">
      <c r="A8512" s="1">
        <v>42800.909722222219</v>
      </c>
      <c r="B8512" s="2">
        <v>51.326573077135251</v>
      </c>
    </row>
    <row r="8513" spans="1:2" x14ac:dyDescent="0.25">
      <c r="A8513" s="1">
        <v>42800.910416666666</v>
      </c>
      <c r="B8513" s="2">
        <v>35.986143543617317</v>
      </c>
    </row>
    <row r="8514" spans="1:2" x14ac:dyDescent="0.25">
      <c r="A8514" s="1">
        <v>42800.911111111112</v>
      </c>
      <c r="B8514" s="2">
        <v>15.455286628215012</v>
      </c>
    </row>
    <row r="8515" spans="1:2" x14ac:dyDescent="0.25">
      <c r="A8515" s="1">
        <v>42800.911805555559</v>
      </c>
      <c r="B8515" s="2">
        <v>-7.3962675914209592</v>
      </c>
    </row>
    <row r="8516" spans="1:2" x14ac:dyDescent="0.25">
      <c r="A8516" s="1">
        <v>42800.912499999999</v>
      </c>
      <c r="B8516" s="2">
        <v>1.5686367793234239</v>
      </c>
    </row>
    <row r="8517" spans="1:2" x14ac:dyDescent="0.25">
      <c r="A8517" s="1">
        <v>42800.913194444445</v>
      </c>
      <c r="B8517" s="2">
        <v>-0.79441761540365408</v>
      </c>
    </row>
    <row r="8518" spans="1:2" x14ac:dyDescent="0.25">
      <c r="A8518" s="1">
        <v>42800.913888888892</v>
      </c>
      <c r="B8518" s="2">
        <v>3.4966755045830116</v>
      </c>
    </row>
    <row r="8519" spans="1:2" x14ac:dyDescent="0.25">
      <c r="A8519" s="1">
        <v>42800.914583333331</v>
      </c>
      <c r="B8519" s="2">
        <v>-8.7966017889377941</v>
      </c>
    </row>
    <row r="8520" spans="1:2" x14ac:dyDescent="0.25">
      <c r="A8520" s="1">
        <v>42800.915277777778</v>
      </c>
      <c r="B8520" s="2">
        <v>11.759322890147935</v>
      </c>
    </row>
    <row r="8521" spans="1:2" x14ac:dyDescent="0.25">
      <c r="A8521" s="1">
        <v>42800.915972222225</v>
      </c>
      <c r="B8521" s="2">
        <v>10.678404374526629</v>
      </c>
    </row>
    <row r="8522" spans="1:2" x14ac:dyDescent="0.25">
      <c r="A8522" s="1">
        <v>42800.916666666664</v>
      </c>
      <c r="B8522" s="2">
        <v>-6.8016928756173005</v>
      </c>
    </row>
    <row r="8523" spans="1:2" x14ac:dyDescent="0.25">
      <c r="A8523" s="1">
        <v>42800.917361111111</v>
      </c>
      <c r="B8523" s="2">
        <v>-31.956346259842153</v>
      </c>
    </row>
    <row r="8524" spans="1:2" x14ac:dyDescent="0.25">
      <c r="A8524" s="1">
        <v>42800.918055555558</v>
      </c>
      <c r="B8524" s="2">
        <v>11.791033847097424</v>
      </c>
    </row>
    <row r="8525" spans="1:2" x14ac:dyDescent="0.25">
      <c r="A8525" s="1">
        <v>42800.918749999997</v>
      </c>
      <c r="B8525" s="2">
        <v>-25.22675447566095</v>
      </c>
    </row>
    <row r="8526" spans="1:2" x14ac:dyDescent="0.25">
      <c r="A8526" s="1">
        <v>42800.919444444444</v>
      </c>
      <c r="B8526" s="2">
        <v>-32.278877787029586</v>
      </c>
    </row>
    <row r="8527" spans="1:2" x14ac:dyDescent="0.25">
      <c r="A8527" s="1">
        <v>42800.920138888891</v>
      </c>
      <c r="B8527" s="2">
        <v>-15.776679621990478</v>
      </c>
    </row>
    <row r="8528" spans="1:2" x14ac:dyDescent="0.25">
      <c r="A8528" s="1">
        <v>42800.92083333333</v>
      </c>
      <c r="B8528" s="2">
        <v>8.5208387458032426</v>
      </c>
    </row>
    <row r="8529" spans="1:2" x14ac:dyDescent="0.25">
      <c r="A8529" s="1">
        <v>42800.921527777777</v>
      </c>
      <c r="B8529" s="2">
        <v>-26.283437186349815</v>
      </c>
    </row>
    <row r="8530" spans="1:2" x14ac:dyDescent="0.25">
      <c r="A8530" s="1">
        <v>42800.922222222223</v>
      </c>
      <c r="B8530" s="2">
        <v>-37.766418525989863</v>
      </c>
    </row>
    <row r="8531" spans="1:2" x14ac:dyDescent="0.25">
      <c r="A8531" s="1">
        <v>42800.92291666667</v>
      </c>
      <c r="B8531" s="2">
        <v>-11.840954645435462</v>
      </c>
    </row>
    <row r="8532" spans="1:2" x14ac:dyDescent="0.25">
      <c r="A8532" s="1">
        <v>42800.923611111109</v>
      </c>
      <c r="B8532" s="2">
        <v>-13.338686132839454</v>
      </c>
    </row>
    <row r="8533" spans="1:2" x14ac:dyDescent="0.25">
      <c r="A8533" s="1">
        <v>42800.924305555556</v>
      </c>
      <c r="B8533" s="2">
        <v>-18.718085126195124</v>
      </c>
    </row>
    <row r="8534" spans="1:2" x14ac:dyDescent="0.25">
      <c r="A8534" s="1">
        <v>42800.925000000003</v>
      </c>
      <c r="B8534" s="2">
        <v>21.532330642332575</v>
      </c>
    </row>
    <row r="8535" spans="1:2" x14ac:dyDescent="0.25">
      <c r="A8535" s="1">
        <v>42800.925694444442</v>
      </c>
      <c r="B8535" s="2">
        <v>8.039026008529861</v>
      </c>
    </row>
    <row r="8536" spans="1:2" x14ac:dyDescent="0.25">
      <c r="A8536" s="1">
        <v>42800.926388888889</v>
      </c>
      <c r="B8536" s="2">
        <v>11.005321861591074</v>
      </c>
    </row>
    <row r="8537" spans="1:2" x14ac:dyDescent="0.25">
      <c r="A8537" s="1">
        <v>42800.927083333336</v>
      </c>
      <c r="B8537" s="2">
        <v>20.69896558245479</v>
      </c>
    </row>
    <row r="8538" spans="1:2" x14ac:dyDescent="0.25">
      <c r="A8538" s="1">
        <v>42800.927777777775</v>
      </c>
      <c r="B8538" s="2">
        <v>6.5873696329125471</v>
      </c>
    </row>
    <row r="8539" spans="1:2" x14ac:dyDescent="0.25">
      <c r="A8539" s="1">
        <v>42800.928472222222</v>
      </c>
      <c r="B8539" s="2">
        <v>3.6379460450072658</v>
      </c>
    </row>
    <row r="8540" spans="1:2" x14ac:dyDescent="0.25">
      <c r="A8540" s="1">
        <v>42800.929166666669</v>
      </c>
      <c r="B8540" s="2">
        <v>7.5334390882887723</v>
      </c>
    </row>
    <row r="8541" spans="1:2" x14ac:dyDescent="0.25">
      <c r="A8541" s="1">
        <v>42800.929861111108</v>
      </c>
      <c r="B8541" s="2">
        <v>15.460473756909293</v>
      </c>
    </row>
    <row r="8542" spans="1:2" x14ac:dyDescent="0.25">
      <c r="A8542" s="1">
        <v>42800.930555555555</v>
      </c>
      <c r="B8542" s="2">
        <v>12.382766147230965</v>
      </c>
    </row>
    <row r="8543" spans="1:2" x14ac:dyDescent="0.25">
      <c r="A8543" s="1">
        <v>42800.931250000001</v>
      </c>
      <c r="B8543" s="2">
        <v>-27.7464160867763</v>
      </c>
    </row>
    <row r="8544" spans="1:2" x14ac:dyDescent="0.25">
      <c r="A8544" s="1">
        <v>42800.931944444441</v>
      </c>
      <c r="B8544" s="2">
        <v>-3.8302884051411334</v>
      </c>
    </row>
    <row r="8545" spans="1:2" x14ac:dyDescent="0.25">
      <c r="A8545" s="1">
        <v>42800.932638888888</v>
      </c>
      <c r="B8545" s="2">
        <v>-3.0137297834153287</v>
      </c>
    </row>
    <row r="8546" spans="1:2" x14ac:dyDescent="0.25">
      <c r="A8546" s="1">
        <v>42800.933333333334</v>
      </c>
      <c r="B8546" s="2">
        <v>1.9056236264567512</v>
      </c>
    </row>
    <row r="8547" spans="1:2" x14ac:dyDescent="0.25">
      <c r="A8547" s="1">
        <v>42800.934027777781</v>
      </c>
      <c r="B8547" s="2">
        <v>-20.459533307311357</v>
      </c>
    </row>
    <row r="8548" spans="1:2" x14ac:dyDescent="0.25">
      <c r="A8548" s="1">
        <v>42800.93472222222</v>
      </c>
      <c r="B8548" s="2">
        <v>-20.080358555654918</v>
      </c>
    </row>
    <row r="8549" spans="1:2" x14ac:dyDescent="0.25">
      <c r="A8549" s="1">
        <v>42800.935416666667</v>
      </c>
      <c r="B8549" s="2">
        <v>-6.090065233784359</v>
      </c>
    </row>
    <row r="8550" spans="1:2" x14ac:dyDescent="0.25">
      <c r="A8550" s="1">
        <v>42800.936111111114</v>
      </c>
      <c r="B8550" s="2">
        <v>20.867899170961756</v>
      </c>
    </row>
    <row r="8551" spans="1:2" x14ac:dyDescent="0.25">
      <c r="A8551" s="1">
        <v>42800.936805555553</v>
      </c>
      <c r="B8551" s="2">
        <v>13.935345365048367</v>
      </c>
    </row>
    <row r="8552" spans="1:2" x14ac:dyDescent="0.25">
      <c r="A8552" s="1">
        <v>42800.9375</v>
      </c>
      <c r="B8552" s="2">
        <v>14.429740780048693</v>
      </c>
    </row>
    <row r="8553" spans="1:2" x14ac:dyDescent="0.25">
      <c r="A8553" s="1">
        <v>42800.938194444447</v>
      </c>
      <c r="B8553" s="2">
        <v>15.61260498368647</v>
      </c>
    </row>
    <row r="8554" spans="1:2" x14ac:dyDescent="0.25">
      <c r="A8554" s="1">
        <v>42800.938888888886</v>
      </c>
      <c r="B8554" s="2">
        <v>28.192867853690888</v>
      </c>
    </row>
    <row r="8555" spans="1:2" x14ac:dyDescent="0.25">
      <c r="A8555" s="1">
        <v>42800.939583333333</v>
      </c>
      <c r="B8555" s="2">
        <v>10.722499950551718</v>
      </c>
    </row>
    <row r="8556" spans="1:2" x14ac:dyDescent="0.25">
      <c r="A8556" s="1">
        <v>42800.94027777778</v>
      </c>
      <c r="B8556" s="2">
        <v>51.805705507828677</v>
      </c>
    </row>
    <row r="8557" spans="1:2" x14ac:dyDescent="0.25">
      <c r="A8557" s="1">
        <v>42800.940972222219</v>
      </c>
      <c r="B8557" s="2">
        <v>-7.0162562398298176</v>
      </c>
    </row>
    <row r="8558" spans="1:2" x14ac:dyDescent="0.25">
      <c r="A8558" s="1">
        <v>42800.941666666666</v>
      </c>
      <c r="B8558" s="2">
        <v>-15.27693492347947</v>
      </c>
    </row>
    <row r="8559" spans="1:2" x14ac:dyDescent="0.25">
      <c r="A8559" s="1">
        <v>42800.942361111112</v>
      </c>
      <c r="B8559" s="2">
        <v>-17.1842235705255</v>
      </c>
    </row>
    <row r="8560" spans="1:2" x14ac:dyDescent="0.25">
      <c r="A8560" s="1">
        <v>42800.943055555559</v>
      </c>
      <c r="B8560" s="2">
        <v>-11.60833608720568</v>
      </c>
    </row>
    <row r="8561" spans="1:2" x14ac:dyDescent="0.25">
      <c r="A8561" s="1">
        <v>42800.943749999999</v>
      </c>
      <c r="B8561" s="2">
        <v>29.244667442387922</v>
      </c>
    </row>
    <row r="8562" spans="1:2" x14ac:dyDescent="0.25">
      <c r="A8562" s="1">
        <v>42800.944444444445</v>
      </c>
      <c r="B8562" s="2">
        <v>-52.920645378978222</v>
      </c>
    </row>
    <row r="8563" spans="1:2" x14ac:dyDescent="0.25">
      <c r="A8563" s="1">
        <v>42800.945138888892</v>
      </c>
      <c r="B8563" s="2">
        <v>-40.904184626488131</v>
      </c>
    </row>
    <row r="8564" spans="1:2" x14ac:dyDescent="0.25">
      <c r="A8564" s="1">
        <v>42800.945833333331</v>
      </c>
      <c r="B8564" s="2">
        <v>-41.799858097540955</v>
      </c>
    </row>
    <row r="8565" spans="1:2" x14ac:dyDescent="0.25">
      <c r="A8565" s="1">
        <v>42800.946527777778</v>
      </c>
      <c r="B8565" s="2">
        <v>-44.538152584235647</v>
      </c>
    </row>
    <row r="8566" spans="1:2" x14ac:dyDescent="0.25">
      <c r="A8566" s="1">
        <v>42800.947222222225</v>
      </c>
      <c r="B8566" s="2">
        <v>-17.538236171137154</v>
      </c>
    </row>
    <row r="8567" spans="1:2" x14ac:dyDescent="0.25">
      <c r="A8567" s="1">
        <v>42800.947916666664</v>
      </c>
      <c r="B8567" s="2">
        <v>20.584459630386846</v>
      </c>
    </row>
    <row r="8568" spans="1:2" x14ac:dyDescent="0.25">
      <c r="A8568" s="1">
        <v>42800.948611111111</v>
      </c>
      <c r="B8568" s="2">
        <v>-1.2889724076230777</v>
      </c>
    </row>
    <row r="8569" spans="1:2" x14ac:dyDescent="0.25">
      <c r="A8569" s="1">
        <v>42800.949305555558</v>
      </c>
      <c r="B8569" s="2">
        <v>-38.766378524939256</v>
      </c>
    </row>
    <row r="8570" spans="1:2" x14ac:dyDescent="0.25">
      <c r="A8570" s="1">
        <v>42800.95</v>
      </c>
      <c r="B8570" s="2">
        <v>-67.673028422348821</v>
      </c>
    </row>
    <row r="8571" spans="1:2" x14ac:dyDescent="0.25">
      <c r="A8571" s="1">
        <v>42800.950694444444</v>
      </c>
      <c r="B8571" s="2">
        <v>-99.183151145285223</v>
      </c>
    </row>
    <row r="8572" spans="1:2" x14ac:dyDescent="0.25">
      <c r="A8572" s="1">
        <v>42800.951388888891</v>
      </c>
      <c r="B8572" s="2">
        <v>-95.672476914142806</v>
      </c>
    </row>
    <row r="8573" spans="1:2" x14ac:dyDescent="0.25">
      <c r="A8573" s="1">
        <v>42800.95208333333</v>
      </c>
      <c r="B8573" s="2">
        <v>-98.051751341915221</v>
      </c>
    </row>
    <row r="8574" spans="1:2" x14ac:dyDescent="0.25">
      <c r="A8574" s="1">
        <v>42800.952777777777</v>
      </c>
      <c r="B8574" s="2">
        <v>-92.969851451254598</v>
      </c>
    </row>
    <row r="8575" spans="1:2" x14ac:dyDescent="0.25">
      <c r="A8575" s="1">
        <v>42800.953472222223</v>
      </c>
      <c r="B8575" s="2">
        <v>-78.28892911995645</v>
      </c>
    </row>
    <row r="8576" spans="1:2" x14ac:dyDescent="0.25">
      <c r="A8576" s="1">
        <v>42800.95416666667</v>
      </c>
      <c r="B8576" s="2">
        <v>-95.882016677714034</v>
      </c>
    </row>
    <row r="8577" spans="1:2" x14ac:dyDescent="0.25">
      <c r="A8577" s="1">
        <v>42800.954861111109</v>
      </c>
      <c r="B8577" s="2">
        <v>-102.96013894818024</v>
      </c>
    </row>
    <row r="8578" spans="1:2" x14ac:dyDescent="0.25">
      <c r="A8578" s="1">
        <v>42800.955555555556</v>
      </c>
      <c r="B8578" s="2">
        <v>-75.046869546420439</v>
      </c>
    </row>
    <row r="8579" spans="1:2" x14ac:dyDescent="0.25">
      <c r="A8579" s="1">
        <v>42800.956250000003</v>
      </c>
      <c r="B8579" s="2">
        <v>-32.510606614229616</v>
      </c>
    </row>
    <row r="8580" spans="1:2" x14ac:dyDescent="0.25">
      <c r="A8580" s="1">
        <v>42800.956944444442</v>
      </c>
      <c r="B8580" s="2">
        <v>-26.064550313346746</v>
      </c>
    </row>
    <row r="8581" spans="1:2" x14ac:dyDescent="0.25">
      <c r="A8581" s="1">
        <v>42800.957638888889</v>
      </c>
      <c r="B8581" s="2">
        <v>12.267694829909306</v>
      </c>
    </row>
    <row r="8582" spans="1:2" x14ac:dyDescent="0.25">
      <c r="A8582" s="1">
        <v>42800.958333333336</v>
      </c>
      <c r="B8582" s="2">
        <v>37.810818710591413</v>
      </c>
    </row>
    <row r="8583" spans="1:2" x14ac:dyDescent="0.25">
      <c r="A8583" s="1">
        <v>42800.959027777775</v>
      </c>
      <c r="B8583" s="2">
        <v>26.407163518009476</v>
      </c>
    </row>
    <row r="8584" spans="1:2" x14ac:dyDescent="0.25">
      <c r="A8584" s="1">
        <v>42800.959722222222</v>
      </c>
      <c r="B8584" s="2">
        <v>91.396631483524104</v>
      </c>
    </row>
    <row r="8585" spans="1:2" x14ac:dyDescent="0.25">
      <c r="A8585" s="1">
        <v>42800.960416666669</v>
      </c>
      <c r="B8585" s="2">
        <v>45.120021820788196</v>
      </c>
    </row>
    <row r="8586" spans="1:2" x14ac:dyDescent="0.25">
      <c r="A8586" s="1">
        <v>42800.961111111108</v>
      </c>
      <c r="B8586" s="2">
        <v>27.107225769259095</v>
      </c>
    </row>
    <row r="8587" spans="1:2" x14ac:dyDescent="0.25">
      <c r="A8587" s="1">
        <v>42800.961805555555</v>
      </c>
      <c r="B8587" s="2">
        <v>-6.3100136163295248</v>
      </c>
    </row>
    <row r="8588" spans="1:2" x14ac:dyDescent="0.25">
      <c r="A8588" s="1">
        <v>42800.962500000001</v>
      </c>
      <c r="B8588" s="2">
        <v>-22.422171130778104</v>
      </c>
    </row>
    <row r="8589" spans="1:2" x14ac:dyDescent="0.25">
      <c r="A8589" s="1">
        <v>42800.963194444441</v>
      </c>
      <c r="B8589" s="2">
        <v>-55.3958319356665</v>
      </c>
    </row>
    <row r="8590" spans="1:2" x14ac:dyDescent="0.25">
      <c r="A8590" s="1">
        <v>42800.963888888888</v>
      </c>
      <c r="B8590" s="2">
        <v>-64.093654918069177</v>
      </c>
    </row>
    <row r="8591" spans="1:2" x14ac:dyDescent="0.25">
      <c r="A8591" s="1">
        <v>42800.964583333334</v>
      </c>
      <c r="B8591" s="2">
        <v>-67.025375838206187</v>
      </c>
    </row>
    <row r="8592" spans="1:2" x14ac:dyDescent="0.25">
      <c r="A8592" s="1">
        <v>42800.965277777781</v>
      </c>
      <c r="B8592" s="2">
        <v>1.1775473449156075</v>
      </c>
    </row>
    <row r="8593" spans="1:2" x14ac:dyDescent="0.25">
      <c r="A8593" s="1">
        <v>42800.96597222222</v>
      </c>
      <c r="B8593" s="2">
        <v>-23.658543376680367</v>
      </c>
    </row>
    <row r="8594" spans="1:2" x14ac:dyDescent="0.25">
      <c r="A8594" s="1">
        <v>42800.966666666667</v>
      </c>
      <c r="B8594" s="2">
        <v>-32.133532438865707</v>
      </c>
    </row>
    <row r="8595" spans="1:2" x14ac:dyDescent="0.25">
      <c r="A8595" s="1">
        <v>42800.967361111114</v>
      </c>
      <c r="B8595" s="2">
        <v>4.5249245643591474</v>
      </c>
    </row>
    <row r="8596" spans="1:2" x14ac:dyDescent="0.25">
      <c r="A8596" s="1">
        <v>42800.968055555553</v>
      </c>
      <c r="B8596" s="2">
        <v>-25.12269667511767</v>
      </c>
    </row>
    <row r="8597" spans="1:2" x14ac:dyDescent="0.25">
      <c r="A8597" s="1">
        <v>42800.96875</v>
      </c>
      <c r="B8597" s="2">
        <v>-22.491515353847355</v>
      </c>
    </row>
    <row r="8598" spans="1:2" x14ac:dyDescent="0.25">
      <c r="A8598" s="1">
        <v>42800.969444444447</v>
      </c>
      <c r="B8598" s="2">
        <v>-15.677020358286487</v>
      </c>
    </row>
    <row r="8599" spans="1:2" x14ac:dyDescent="0.25">
      <c r="A8599" s="1">
        <v>42800.970138888886</v>
      </c>
      <c r="B8599" s="2">
        <v>-36.478319533552472</v>
      </c>
    </row>
    <row r="8600" spans="1:2" x14ac:dyDescent="0.25">
      <c r="A8600" s="1">
        <v>42800.970833333333</v>
      </c>
      <c r="B8600" s="2">
        <v>-22.227287212841961</v>
      </c>
    </row>
    <row r="8601" spans="1:2" x14ac:dyDescent="0.25">
      <c r="A8601" s="1">
        <v>42800.97152777778</v>
      </c>
      <c r="B8601" s="2">
        <v>-50.390760530052162</v>
      </c>
    </row>
    <row r="8602" spans="1:2" x14ac:dyDescent="0.25">
      <c r="A8602" s="1">
        <v>42800.972222222219</v>
      </c>
      <c r="B8602" s="2">
        <v>-19.203217383081451</v>
      </c>
    </row>
    <row r="8603" spans="1:2" x14ac:dyDescent="0.25">
      <c r="A8603" s="1">
        <v>42800.972916666666</v>
      </c>
      <c r="B8603" s="2">
        <v>-20.690976482574477</v>
      </c>
    </row>
    <row r="8604" spans="1:2" x14ac:dyDescent="0.25">
      <c r="A8604" s="1">
        <v>42800.973611111112</v>
      </c>
      <c r="B8604" s="2">
        <v>-27.010960675703245</v>
      </c>
    </row>
    <row r="8605" spans="1:2" x14ac:dyDescent="0.25">
      <c r="A8605" s="1">
        <v>42800.974305555559</v>
      </c>
      <c r="B8605" s="2">
        <v>-28.103818549212882</v>
      </c>
    </row>
    <row r="8606" spans="1:2" x14ac:dyDescent="0.25">
      <c r="A8606" s="1">
        <v>42800.974999999999</v>
      </c>
      <c r="B8606" s="2">
        <v>-31.025488610470589</v>
      </c>
    </row>
    <row r="8607" spans="1:2" x14ac:dyDescent="0.25">
      <c r="A8607" s="1">
        <v>42800.975694444445</v>
      </c>
      <c r="B8607" s="2">
        <v>18.604150101206322</v>
      </c>
    </row>
    <row r="8608" spans="1:2" x14ac:dyDescent="0.25">
      <c r="A8608" s="1">
        <v>42800.976388888892</v>
      </c>
      <c r="B8608" s="2">
        <v>-3.3833176507376872</v>
      </c>
    </row>
    <row r="8609" spans="1:2" x14ac:dyDescent="0.25">
      <c r="A8609" s="1">
        <v>42800.977083333331</v>
      </c>
      <c r="B8609" s="2">
        <v>43.733938753632536</v>
      </c>
    </row>
    <row r="8610" spans="1:2" x14ac:dyDescent="0.25">
      <c r="A8610" s="1">
        <v>42800.977777777778</v>
      </c>
      <c r="B8610" s="2">
        <v>-8.0022482507663266</v>
      </c>
    </row>
    <row r="8611" spans="1:2" x14ac:dyDescent="0.25">
      <c r="A8611" s="1">
        <v>42800.978472222225</v>
      </c>
      <c r="B8611" s="2">
        <v>4.7135915364108465</v>
      </c>
    </row>
    <row r="8612" spans="1:2" x14ac:dyDescent="0.25">
      <c r="A8612" s="1">
        <v>42800.979166666664</v>
      </c>
      <c r="B8612" s="2">
        <v>-7.3695772550022713</v>
      </c>
    </row>
    <row r="8613" spans="1:2" x14ac:dyDescent="0.25">
      <c r="A8613" s="1">
        <v>42800.979861111111</v>
      </c>
      <c r="B8613" s="2">
        <v>26.048778694336942</v>
      </c>
    </row>
    <row r="8614" spans="1:2" x14ac:dyDescent="0.25">
      <c r="A8614" s="1">
        <v>42800.980555555558</v>
      </c>
      <c r="B8614" s="2">
        <v>8.4971117750246776</v>
      </c>
    </row>
    <row r="8615" spans="1:2" x14ac:dyDescent="0.25">
      <c r="A8615" s="1">
        <v>42800.981249999997</v>
      </c>
      <c r="B8615" s="2">
        <v>-25.174981417670885</v>
      </c>
    </row>
    <row r="8616" spans="1:2" x14ac:dyDescent="0.25">
      <c r="A8616" s="1">
        <v>42800.981944444444</v>
      </c>
      <c r="B8616" s="2">
        <v>-28.484261655937491</v>
      </c>
    </row>
    <row r="8617" spans="1:2" x14ac:dyDescent="0.25">
      <c r="A8617" s="1">
        <v>42800.982638888891</v>
      </c>
      <c r="B8617" s="2">
        <v>-20.08278035738816</v>
      </c>
    </row>
    <row r="8618" spans="1:2" x14ac:dyDescent="0.25">
      <c r="A8618" s="1">
        <v>42800.98333333333</v>
      </c>
      <c r="B8618" s="2">
        <v>-21.289322547990498</v>
      </c>
    </row>
    <row r="8619" spans="1:2" x14ac:dyDescent="0.25">
      <c r="A8619" s="1">
        <v>42800.984027777777</v>
      </c>
      <c r="B8619" s="2">
        <v>-8.3698935246931789</v>
      </c>
    </row>
    <row r="8620" spans="1:2" x14ac:dyDescent="0.25">
      <c r="A8620" s="1">
        <v>42800.984722222223</v>
      </c>
      <c r="B8620" s="2">
        <v>-24.613051954387142</v>
      </c>
    </row>
    <row r="8621" spans="1:2" x14ac:dyDescent="0.25">
      <c r="A8621" s="1">
        <v>42800.98541666667</v>
      </c>
      <c r="B8621" s="2">
        <v>5.0166194577327889</v>
      </c>
    </row>
    <row r="8622" spans="1:2" x14ac:dyDescent="0.25">
      <c r="A8622" s="1">
        <v>42800.986111111109</v>
      </c>
      <c r="B8622" s="2">
        <v>-5.2108339608758492</v>
      </c>
    </row>
    <row r="8623" spans="1:2" x14ac:dyDescent="0.25">
      <c r="A8623" s="1">
        <v>42800.986805555556</v>
      </c>
      <c r="B8623" s="2">
        <v>9.6988655468109446</v>
      </c>
    </row>
    <row r="8624" spans="1:2" x14ac:dyDescent="0.25">
      <c r="A8624" s="1">
        <v>42800.987500000003</v>
      </c>
      <c r="B8624" s="2">
        <v>33.687239851650766</v>
      </c>
    </row>
    <row r="8625" spans="1:2" x14ac:dyDescent="0.25">
      <c r="A8625" s="1">
        <v>42800.988194444442</v>
      </c>
      <c r="B8625" s="2">
        <v>11.545794789765205</v>
      </c>
    </row>
    <row r="8626" spans="1:2" x14ac:dyDescent="0.25">
      <c r="A8626" s="1">
        <v>42800.988888888889</v>
      </c>
      <c r="B8626" s="2">
        <v>14.011097517504579</v>
      </c>
    </row>
    <row r="8627" spans="1:2" x14ac:dyDescent="0.25">
      <c r="A8627" s="1">
        <v>42800.989583333336</v>
      </c>
      <c r="B8627" s="2">
        <v>17.805946148849035</v>
      </c>
    </row>
    <row r="8628" spans="1:2" x14ac:dyDescent="0.25">
      <c r="A8628" s="1">
        <v>42800.990277777775</v>
      </c>
      <c r="B8628" s="2">
        <v>26.245916806342816</v>
      </c>
    </row>
    <row r="8629" spans="1:2" x14ac:dyDescent="0.25">
      <c r="A8629" s="1">
        <v>42800.990972222222</v>
      </c>
      <c r="B8629" s="2">
        <v>37.437152601803248</v>
      </c>
    </row>
    <row r="8630" spans="1:2" x14ac:dyDescent="0.25">
      <c r="A8630" s="1">
        <v>42800.991666666669</v>
      </c>
      <c r="B8630" s="2">
        <v>23.03891954068337</v>
      </c>
    </row>
    <row r="8631" spans="1:2" x14ac:dyDescent="0.25">
      <c r="A8631" s="1">
        <v>42800.992361111108</v>
      </c>
      <c r="B8631" s="2">
        <v>27.624326064067038</v>
      </c>
    </row>
    <row r="8632" spans="1:2" x14ac:dyDescent="0.25">
      <c r="A8632" s="1">
        <v>42800.993055555555</v>
      </c>
      <c r="B8632" s="2">
        <v>-5.5845653916515099</v>
      </c>
    </row>
    <row r="8633" spans="1:2" x14ac:dyDescent="0.25">
      <c r="A8633" s="1">
        <v>42800.993750000001</v>
      </c>
      <c r="B8633" s="2">
        <v>-20.439233453590713</v>
      </c>
    </row>
    <row r="8634" spans="1:2" x14ac:dyDescent="0.25">
      <c r="A8634" s="1">
        <v>42800.994444444441</v>
      </c>
      <c r="B8634" s="2">
        <v>-14.015516519187077</v>
      </c>
    </row>
    <row r="8635" spans="1:2" x14ac:dyDescent="0.25">
      <c r="A8635" s="1">
        <v>42800.995138888888</v>
      </c>
      <c r="B8635" s="2">
        <v>-10.231213476991979</v>
      </c>
    </row>
    <row r="8636" spans="1:2" x14ac:dyDescent="0.25">
      <c r="A8636" s="1">
        <v>42800.995833333334</v>
      </c>
      <c r="B8636" s="2">
        <v>16.238757755767438</v>
      </c>
    </row>
    <row r="8637" spans="1:2" x14ac:dyDescent="0.25">
      <c r="A8637" s="1">
        <v>42800.996527777781</v>
      </c>
      <c r="B8637" s="2">
        <v>18.610977795057988</v>
      </c>
    </row>
    <row r="8638" spans="1:2" x14ac:dyDescent="0.25">
      <c r="A8638" s="1">
        <v>42800.99722222222</v>
      </c>
      <c r="B8638" s="2">
        <v>25.443107016918656</v>
      </c>
    </row>
    <row r="8639" spans="1:2" x14ac:dyDescent="0.25">
      <c r="A8639" s="1">
        <v>42800.997916666667</v>
      </c>
      <c r="B8639" s="2">
        <v>34.240603814646605</v>
      </c>
    </row>
    <row r="8640" spans="1:2" x14ac:dyDescent="0.25">
      <c r="A8640" s="1">
        <v>42800.998611111114</v>
      </c>
      <c r="B8640" s="2">
        <v>42.19044164734369</v>
      </c>
    </row>
    <row r="8641" spans="1:2" x14ac:dyDescent="0.25">
      <c r="A8641" s="1">
        <v>42800.999305555553</v>
      </c>
      <c r="B8641" s="2">
        <v>79.972705945042733</v>
      </c>
    </row>
    <row r="8642" spans="1:2" x14ac:dyDescent="0.25">
      <c r="A8642" s="1">
        <v>42801</v>
      </c>
      <c r="B8642" s="2">
        <v>57.072861594514691</v>
      </c>
    </row>
    <row r="8643" spans="1:2" x14ac:dyDescent="0.25">
      <c r="A8643" s="1">
        <v>42801.000694444447</v>
      </c>
      <c r="B8643" s="2">
        <v>31.703375057911035</v>
      </c>
    </row>
    <row r="8644" spans="1:2" x14ac:dyDescent="0.25">
      <c r="A8644" s="1">
        <v>42801.001388888886</v>
      </c>
      <c r="B8644" s="2">
        <v>61.158091808791504</v>
      </c>
    </row>
    <row r="8645" spans="1:2" x14ac:dyDescent="0.25">
      <c r="A8645" s="1">
        <v>42801.002083333333</v>
      </c>
      <c r="B8645" s="2">
        <v>73.058531263996457</v>
      </c>
    </row>
    <row r="8646" spans="1:2" x14ac:dyDescent="0.25">
      <c r="A8646" s="1">
        <v>42801.00277777778</v>
      </c>
      <c r="B8646" s="2">
        <v>84.555869635475872</v>
      </c>
    </row>
    <row r="8647" spans="1:2" x14ac:dyDescent="0.25">
      <c r="A8647" s="1">
        <v>42801.003472222219</v>
      </c>
      <c r="B8647" s="2">
        <v>43.791780326406297</v>
      </c>
    </row>
    <row r="8648" spans="1:2" x14ac:dyDescent="0.25">
      <c r="A8648" s="1">
        <v>42801.004166666666</v>
      </c>
      <c r="B8648" s="2">
        <v>56.234409758553376</v>
      </c>
    </row>
    <row r="8649" spans="1:2" x14ac:dyDescent="0.25">
      <c r="A8649" s="1">
        <v>42801.004861111112</v>
      </c>
      <c r="B8649" s="2">
        <v>52.362482503575542</v>
      </c>
    </row>
    <row r="8650" spans="1:2" x14ac:dyDescent="0.25">
      <c r="A8650" s="1">
        <v>42801.005555555559</v>
      </c>
      <c r="B8650" s="2">
        <v>70.127530750686617</v>
      </c>
    </row>
    <row r="8651" spans="1:2" x14ac:dyDescent="0.25">
      <c r="A8651" s="1">
        <v>42801.006249999999</v>
      </c>
      <c r="B8651" s="2">
        <v>79.883219608278395</v>
      </c>
    </row>
    <row r="8652" spans="1:2" x14ac:dyDescent="0.25">
      <c r="A8652" s="1">
        <v>42801.006944444445</v>
      </c>
      <c r="B8652" s="2">
        <v>111.14649453324188</v>
      </c>
    </row>
    <row r="8653" spans="1:2" x14ac:dyDescent="0.25">
      <c r="A8653" s="1">
        <v>42801.007638888892</v>
      </c>
      <c r="B8653" s="2">
        <v>138.18943185677441</v>
      </c>
    </row>
    <row r="8654" spans="1:2" x14ac:dyDescent="0.25">
      <c r="A8654" s="1">
        <v>42801.008333333331</v>
      </c>
      <c r="B8654" s="2">
        <v>146.83219735863773</v>
      </c>
    </row>
    <row r="8655" spans="1:2" x14ac:dyDescent="0.25">
      <c r="A8655" s="1">
        <v>42801.009027777778</v>
      </c>
      <c r="B8655" s="2">
        <v>105.1588580231124</v>
      </c>
    </row>
    <row r="8656" spans="1:2" x14ac:dyDescent="0.25">
      <c r="A8656" s="1">
        <v>42801.009722222225</v>
      </c>
      <c r="B8656" s="2">
        <v>88.095936886991453</v>
      </c>
    </row>
    <row r="8657" spans="1:2" x14ac:dyDescent="0.25">
      <c r="A8657" s="1">
        <v>42801.010416666664</v>
      </c>
      <c r="B8657" s="2">
        <v>80.915477602209037</v>
      </c>
    </row>
    <row r="8658" spans="1:2" x14ac:dyDescent="0.25">
      <c r="A8658" s="1">
        <v>42801.011111111111</v>
      </c>
      <c r="B8658" s="2">
        <v>71.091779559243392</v>
      </c>
    </row>
    <row r="8659" spans="1:2" x14ac:dyDescent="0.25">
      <c r="A8659" s="1">
        <v>42801.011805555558</v>
      </c>
      <c r="B8659" s="2">
        <v>71.767556029498039</v>
      </c>
    </row>
    <row r="8660" spans="1:2" x14ac:dyDescent="0.25">
      <c r="A8660" s="1">
        <v>42801.012499999997</v>
      </c>
      <c r="B8660" s="2">
        <v>64.516447673167562</v>
      </c>
    </row>
    <row r="8661" spans="1:2" x14ac:dyDescent="0.25">
      <c r="A8661" s="1">
        <v>42801.013194444444</v>
      </c>
      <c r="B8661" s="2">
        <v>63.850113562892268</v>
      </c>
    </row>
    <row r="8662" spans="1:2" x14ac:dyDescent="0.25">
      <c r="A8662" s="1">
        <v>42801.013888888891</v>
      </c>
      <c r="B8662" s="2">
        <v>82.070354951136196</v>
      </c>
    </row>
    <row r="8663" spans="1:2" x14ac:dyDescent="0.25">
      <c r="A8663" s="1">
        <v>42801.01458333333</v>
      </c>
      <c r="B8663" s="2">
        <v>112.45078590299235</v>
      </c>
    </row>
    <row r="8664" spans="1:2" x14ac:dyDescent="0.25">
      <c r="A8664" s="1">
        <v>42801.015277777777</v>
      </c>
      <c r="B8664" s="2">
        <v>121.03919192599521</v>
      </c>
    </row>
    <row r="8665" spans="1:2" x14ac:dyDescent="0.25">
      <c r="A8665" s="1">
        <v>42801.015972222223</v>
      </c>
      <c r="B8665" s="2">
        <v>111.03848886845518</v>
      </c>
    </row>
    <row r="8666" spans="1:2" x14ac:dyDescent="0.25">
      <c r="A8666" s="1">
        <v>42801.01666666667</v>
      </c>
      <c r="B8666" s="2">
        <v>132.44099280947316</v>
      </c>
    </row>
    <row r="8667" spans="1:2" x14ac:dyDescent="0.25">
      <c r="A8667" s="1">
        <v>42801.017361111109</v>
      </c>
      <c r="B8667" s="2">
        <v>132.4477528742301</v>
      </c>
    </row>
    <row r="8668" spans="1:2" x14ac:dyDescent="0.25">
      <c r="A8668" s="1">
        <v>42801.018055555556</v>
      </c>
      <c r="B8668" s="2">
        <v>150.33250310430304</v>
      </c>
    </row>
    <row r="8669" spans="1:2" x14ac:dyDescent="0.25">
      <c r="A8669" s="1">
        <v>42801.018750000003</v>
      </c>
      <c r="B8669" s="2">
        <v>143.9845041088042</v>
      </c>
    </row>
    <row r="8670" spans="1:2" x14ac:dyDescent="0.25">
      <c r="A8670" s="1">
        <v>42801.019444444442</v>
      </c>
      <c r="B8670" s="2">
        <v>113.53102372920839</v>
      </c>
    </row>
    <row r="8671" spans="1:2" x14ac:dyDescent="0.25">
      <c r="A8671" s="1">
        <v>42801.020138888889</v>
      </c>
      <c r="B8671" s="2">
        <v>137.12106562283006</v>
      </c>
    </row>
    <row r="8672" spans="1:2" x14ac:dyDescent="0.25">
      <c r="A8672" s="1">
        <v>42801.020833333336</v>
      </c>
      <c r="B8672" s="2">
        <v>107.52848699233533</v>
      </c>
    </row>
    <row r="8673" spans="1:2" x14ac:dyDescent="0.25">
      <c r="A8673" s="1">
        <v>42801.021527777775</v>
      </c>
      <c r="B8673" s="2">
        <v>72.175869219296146</v>
      </c>
    </row>
    <row r="8674" spans="1:2" x14ac:dyDescent="0.25">
      <c r="A8674" s="1">
        <v>42801.022222222222</v>
      </c>
      <c r="B8674" s="2">
        <v>50.732095013881434</v>
      </c>
    </row>
    <row r="8675" spans="1:2" x14ac:dyDescent="0.25">
      <c r="A8675" s="1">
        <v>42801.022916666669</v>
      </c>
      <c r="B8675" s="2">
        <v>38.0429396784617</v>
      </c>
    </row>
    <row r="8676" spans="1:2" x14ac:dyDescent="0.25">
      <c r="A8676" s="1">
        <v>42801.023611111108</v>
      </c>
      <c r="B8676" s="2">
        <v>95.880989783251422</v>
      </c>
    </row>
    <row r="8677" spans="1:2" x14ac:dyDescent="0.25">
      <c r="A8677" s="1">
        <v>42801.024305555555</v>
      </c>
      <c r="B8677" s="2">
        <v>77.532507541513766</v>
      </c>
    </row>
    <row r="8678" spans="1:2" x14ac:dyDescent="0.25">
      <c r="A8678" s="1">
        <v>42801.025000000001</v>
      </c>
      <c r="B8678" s="2">
        <v>95.510566153716837</v>
      </c>
    </row>
    <row r="8679" spans="1:2" x14ac:dyDescent="0.25">
      <c r="A8679" s="1">
        <v>42801.025694444441</v>
      </c>
      <c r="B8679" s="2">
        <v>80.305686660784218</v>
      </c>
    </row>
    <row r="8680" spans="1:2" x14ac:dyDescent="0.25">
      <c r="A8680" s="1">
        <v>42801.026388888888</v>
      </c>
      <c r="B8680" s="2">
        <v>91.319288477344287</v>
      </c>
    </row>
    <row r="8681" spans="1:2" x14ac:dyDescent="0.25">
      <c r="A8681" s="1">
        <v>42801.027083333334</v>
      </c>
      <c r="B8681" s="2">
        <v>88.530573398631532</v>
      </c>
    </row>
    <row r="8682" spans="1:2" x14ac:dyDescent="0.25">
      <c r="A8682" s="1">
        <v>42801.027777777781</v>
      </c>
      <c r="B8682" s="2">
        <v>101.08253043599349</v>
      </c>
    </row>
    <row r="8683" spans="1:2" x14ac:dyDescent="0.25">
      <c r="A8683" s="1">
        <v>42801.02847222222</v>
      </c>
      <c r="B8683" s="2">
        <v>96.553367957358333</v>
      </c>
    </row>
    <row r="8684" spans="1:2" x14ac:dyDescent="0.25">
      <c r="A8684" s="1">
        <v>42801.029166666667</v>
      </c>
      <c r="B8684" s="2">
        <v>76.278852176301498</v>
      </c>
    </row>
    <row r="8685" spans="1:2" x14ac:dyDescent="0.25">
      <c r="A8685" s="1">
        <v>42801.029861111114</v>
      </c>
      <c r="B8685" s="2">
        <v>83.309073782343575</v>
      </c>
    </row>
    <row r="8686" spans="1:2" x14ac:dyDescent="0.25">
      <c r="A8686" s="1">
        <v>42801.030555555553</v>
      </c>
      <c r="B8686" s="2">
        <v>107.63669519423469</v>
      </c>
    </row>
    <row r="8687" spans="1:2" x14ac:dyDescent="0.25">
      <c r="A8687" s="1">
        <v>42801.03125</v>
      </c>
      <c r="B8687" s="2">
        <v>81.642926624248503</v>
      </c>
    </row>
    <row r="8688" spans="1:2" x14ac:dyDescent="0.25">
      <c r="A8688" s="1">
        <v>42801.031944444447</v>
      </c>
      <c r="B8688" s="2">
        <v>106.79363941421228</v>
      </c>
    </row>
    <row r="8689" spans="1:2" x14ac:dyDescent="0.25">
      <c r="A8689" s="1">
        <v>42801.032638888886</v>
      </c>
      <c r="B8689" s="2">
        <v>111.68112864479772</v>
      </c>
    </row>
    <row r="8690" spans="1:2" x14ac:dyDescent="0.25">
      <c r="A8690" s="1">
        <v>42801.033333333333</v>
      </c>
      <c r="B8690" s="2">
        <v>75.643374322799119</v>
      </c>
    </row>
    <row r="8691" spans="1:2" x14ac:dyDescent="0.25">
      <c r="A8691" s="1">
        <v>42801.03402777778</v>
      </c>
      <c r="B8691" s="2">
        <v>63.318508046927555</v>
      </c>
    </row>
    <row r="8692" spans="1:2" x14ac:dyDescent="0.25">
      <c r="A8692" s="1">
        <v>42801.034722222219</v>
      </c>
      <c r="B8692" s="2">
        <v>54.60988797717728</v>
      </c>
    </row>
    <row r="8693" spans="1:2" x14ac:dyDescent="0.25">
      <c r="A8693" s="1">
        <v>42801.035416666666</v>
      </c>
      <c r="B8693" s="2">
        <v>42.100442129509851</v>
      </c>
    </row>
    <row r="8694" spans="1:2" x14ac:dyDescent="0.25">
      <c r="A8694" s="1">
        <v>42801.036111111112</v>
      </c>
      <c r="B8694" s="2">
        <v>35.068847256433706</v>
      </c>
    </row>
    <row r="8695" spans="1:2" x14ac:dyDescent="0.25">
      <c r="A8695" s="1">
        <v>42801.036805555559</v>
      </c>
      <c r="B8695" s="2">
        <v>34.732110511191905</v>
      </c>
    </row>
    <row r="8696" spans="1:2" x14ac:dyDescent="0.25">
      <c r="A8696" s="1">
        <v>42801.037499999999</v>
      </c>
      <c r="B8696" s="2">
        <v>81.7248981003669</v>
      </c>
    </row>
    <row r="8697" spans="1:2" x14ac:dyDescent="0.25">
      <c r="A8697" s="1">
        <v>42801.038194444445</v>
      </c>
      <c r="B8697" s="2">
        <v>30.104863111010733</v>
      </c>
    </row>
    <row r="8698" spans="1:2" x14ac:dyDescent="0.25">
      <c r="A8698" s="1">
        <v>42801.038888888892</v>
      </c>
      <c r="B8698" s="2">
        <v>15.971906003136246</v>
      </c>
    </row>
    <row r="8699" spans="1:2" x14ac:dyDescent="0.25">
      <c r="A8699" s="1">
        <v>42801.039583333331</v>
      </c>
      <c r="B8699" s="2">
        <v>51.279089184553108</v>
      </c>
    </row>
    <row r="8700" spans="1:2" x14ac:dyDescent="0.25">
      <c r="A8700" s="1">
        <v>42801.040277777778</v>
      </c>
      <c r="B8700" s="2">
        <v>50.772642871766585</v>
      </c>
    </row>
    <row r="8701" spans="1:2" x14ac:dyDescent="0.25">
      <c r="A8701" s="1">
        <v>42801.040972222225</v>
      </c>
      <c r="B8701" s="2">
        <v>24.912001073451634</v>
      </c>
    </row>
    <row r="8702" spans="1:2" x14ac:dyDescent="0.25">
      <c r="A8702" s="1">
        <v>42801.041666666664</v>
      </c>
      <c r="B8702" s="2">
        <v>17.827545755950268</v>
      </c>
    </row>
    <row r="8703" spans="1:2" x14ac:dyDescent="0.25">
      <c r="A8703" s="1">
        <v>42801.042361111111</v>
      </c>
      <c r="B8703" s="2">
        <v>-5.6306031766279681</v>
      </c>
    </row>
    <row r="8704" spans="1:2" x14ac:dyDescent="0.25">
      <c r="A8704" s="1">
        <v>42801.043055555558</v>
      </c>
      <c r="B8704" s="2">
        <v>-33.430419793463564</v>
      </c>
    </row>
    <row r="8705" spans="1:2" x14ac:dyDescent="0.25">
      <c r="A8705" s="1">
        <v>42801.043749999997</v>
      </c>
      <c r="B8705" s="2">
        <v>-28.229887172346448</v>
      </c>
    </row>
    <row r="8706" spans="1:2" x14ac:dyDescent="0.25">
      <c r="A8706" s="1">
        <v>42801.044444444444</v>
      </c>
      <c r="B8706" s="2">
        <v>-28.298510435185261</v>
      </c>
    </row>
    <row r="8707" spans="1:2" x14ac:dyDescent="0.25">
      <c r="A8707" s="1">
        <v>42801.045138888891</v>
      </c>
      <c r="B8707" s="2">
        <v>-43.993247044981885</v>
      </c>
    </row>
    <row r="8708" spans="1:2" x14ac:dyDescent="0.25">
      <c r="A8708" s="1">
        <v>42801.04583333333</v>
      </c>
      <c r="B8708" s="2">
        <v>-30.155615854238569</v>
      </c>
    </row>
    <row r="8709" spans="1:2" x14ac:dyDescent="0.25">
      <c r="A8709" s="1">
        <v>42801.046527777777</v>
      </c>
      <c r="B8709" s="2">
        <v>-55.287856891529131</v>
      </c>
    </row>
    <row r="8710" spans="1:2" x14ac:dyDescent="0.25">
      <c r="A8710" s="1">
        <v>42801.047222222223</v>
      </c>
      <c r="B8710" s="2">
        <v>-35.000504929172649</v>
      </c>
    </row>
    <row r="8711" spans="1:2" x14ac:dyDescent="0.25">
      <c r="A8711" s="1">
        <v>42801.04791666667</v>
      </c>
      <c r="B8711" s="2">
        <v>-9.561782209169662</v>
      </c>
    </row>
    <row r="8712" spans="1:2" x14ac:dyDescent="0.25">
      <c r="A8712" s="1">
        <v>42801.048611111109</v>
      </c>
      <c r="B8712" s="2">
        <v>-5.134204765706575</v>
      </c>
    </row>
    <row r="8713" spans="1:2" x14ac:dyDescent="0.25">
      <c r="A8713" s="1">
        <v>42801.049305555556</v>
      </c>
      <c r="B8713" s="2">
        <v>2.7297744621867119</v>
      </c>
    </row>
    <row r="8714" spans="1:2" x14ac:dyDescent="0.25">
      <c r="A8714" s="1">
        <v>42801.05</v>
      </c>
      <c r="B8714" s="2">
        <v>-7.7814089808884699</v>
      </c>
    </row>
    <row r="8715" spans="1:2" x14ac:dyDescent="0.25">
      <c r="A8715" s="1">
        <v>42801.050694444442</v>
      </c>
      <c r="B8715" s="2">
        <v>-7.0224472543741285</v>
      </c>
    </row>
    <row r="8716" spans="1:2" x14ac:dyDescent="0.25">
      <c r="A8716" s="1">
        <v>42801.051388888889</v>
      </c>
      <c r="B8716" s="2">
        <v>-33.430084337243173</v>
      </c>
    </row>
    <row r="8717" spans="1:2" x14ac:dyDescent="0.25">
      <c r="A8717" s="1">
        <v>42801.052083333336</v>
      </c>
      <c r="B8717" s="2">
        <v>-53.543118383457958</v>
      </c>
    </row>
    <row r="8718" spans="1:2" x14ac:dyDescent="0.25">
      <c r="A8718" s="1">
        <v>42801.052777777775</v>
      </c>
      <c r="B8718" s="2">
        <v>-40.967123574849879</v>
      </c>
    </row>
    <row r="8719" spans="1:2" x14ac:dyDescent="0.25">
      <c r="A8719" s="1">
        <v>42801.053472222222</v>
      </c>
      <c r="B8719" s="2">
        <v>-38.739333652090863</v>
      </c>
    </row>
    <row r="8720" spans="1:2" x14ac:dyDescent="0.25">
      <c r="A8720" s="1">
        <v>42801.054166666669</v>
      </c>
      <c r="B8720" s="2">
        <v>-20.653597467422273</v>
      </c>
    </row>
    <row r="8721" spans="1:2" x14ac:dyDescent="0.25">
      <c r="A8721" s="1">
        <v>42801.054861111108</v>
      </c>
      <c r="B8721" s="2">
        <v>-12.058956523142115</v>
      </c>
    </row>
    <row r="8722" spans="1:2" x14ac:dyDescent="0.25">
      <c r="A8722" s="1">
        <v>42801.055555555555</v>
      </c>
      <c r="B8722" s="2">
        <v>-7.7787170110597801</v>
      </c>
    </row>
    <row r="8723" spans="1:2" x14ac:dyDescent="0.25">
      <c r="A8723" s="1">
        <v>42801.056250000001</v>
      </c>
      <c r="B8723" s="2">
        <v>19.160654332280078</v>
      </c>
    </row>
    <row r="8724" spans="1:2" x14ac:dyDescent="0.25">
      <c r="A8724" s="1">
        <v>42801.056944444441</v>
      </c>
      <c r="B8724" s="2">
        <v>-22.942531647198969</v>
      </c>
    </row>
    <row r="8725" spans="1:2" x14ac:dyDescent="0.25">
      <c r="A8725" s="1">
        <v>42801.057638888888</v>
      </c>
      <c r="B8725" s="2">
        <v>-15.433126156035238</v>
      </c>
    </row>
    <row r="8726" spans="1:2" x14ac:dyDescent="0.25">
      <c r="A8726" s="1">
        <v>42801.058333333334</v>
      </c>
      <c r="B8726" s="2">
        <v>-5.0257745914803911</v>
      </c>
    </row>
    <row r="8727" spans="1:2" x14ac:dyDescent="0.25">
      <c r="A8727" s="1">
        <v>42801.059027777781</v>
      </c>
      <c r="B8727" s="2">
        <v>-8.6187599066226532</v>
      </c>
    </row>
    <row r="8728" spans="1:2" x14ac:dyDescent="0.25">
      <c r="A8728" s="1">
        <v>42801.05972222222</v>
      </c>
      <c r="B8728" s="2">
        <v>2.6055316026649962</v>
      </c>
    </row>
    <row r="8729" spans="1:2" x14ac:dyDescent="0.25">
      <c r="A8729" s="1">
        <v>42801.060416666667</v>
      </c>
      <c r="B8729" s="2">
        <v>41.334374146491122</v>
      </c>
    </row>
    <row r="8730" spans="1:2" x14ac:dyDescent="0.25">
      <c r="A8730" s="1">
        <v>42801.061111111114</v>
      </c>
      <c r="B8730" s="2">
        <v>3.9223894717557415</v>
      </c>
    </row>
    <row r="8731" spans="1:2" x14ac:dyDescent="0.25">
      <c r="A8731" s="1">
        <v>42801.061805555553</v>
      </c>
      <c r="B8731" s="2">
        <v>-6.3719666914579038</v>
      </c>
    </row>
    <row r="8732" spans="1:2" x14ac:dyDescent="0.25">
      <c r="A8732" s="1">
        <v>42801.0625</v>
      </c>
      <c r="B8732" s="2">
        <v>-6.6471034174144732</v>
      </c>
    </row>
    <row r="8733" spans="1:2" x14ac:dyDescent="0.25">
      <c r="A8733" s="1">
        <v>42801.063194444447</v>
      </c>
      <c r="B8733" s="2">
        <v>-18.472964472551634</v>
      </c>
    </row>
    <row r="8734" spans="1:2" x14ac:dyDescent="0.25">
      <c r="A8734" s="1">
        <v>42801.063888888886</v>
      </c>
      <c r="B8734" s="2">
        <v>-0.46077204300284696</v>
      </c>
    </row>
    <row r="8735" spans="1:2" x14ac:dyDescent="0.25">
      <c r="A8735" s="1">
        <v>42801.064583333333</v>
      </c>
      <c r="B8735" s="2">
        <v>18.714511557532628</v>
      </c>
    </row>
    <row r="8736" spans="1:2" x14ac:dyDescent="0.25">
      <c r="A8736" s="1">
        <v>42801.06527777778</v>
      </c>
      <c r="B8736" s="2">
        <v>-10.913866431095084</v>
      </c>
    </row>
    <row r="8737" spans="1:2" x14ac:dyDescent="0.25">
      <c r="A8737" s="1">
        <v>42801.065972222219</v>
      </c>
      <c r="B8737" s="2">
        <v>-23.441592020090319</v>
      </c>
    </row>
    <row r="8738" spans="1:2" x14ac:dyDescent="0.25">
      <c r="A8738" s="1">
        <v>42801.066666666666</v>
      </c>
      <c r="B8738" s="2">
        <v>-24.390625513033591</v>
      </c>
    </row>
    <row r="8739" spans="1:2" x14ac:dyDescent="0.25">
      <c r="A8739" s="1">
        <v>42801.067361111112</v>
      </c>
      <c r="B8739" s="2">
        <v>-21.699452560154409</v>
      </c>
    </row>
    <row r="8740" spans="1:2" x14ac:dyDescent="0.25">
      <c r="A8740" s="1">
        <v>42801.068055555559</v>
      </c>
      <c r="B8740" s="2">
        <v>-15.49157253015704</v>
      </c>
    </row>
    <row r="8741" spans="1:2" x14ac:dyDescent="0.25">
      <c r="A8741" s="1">
        <v>42801.068749999999</v>
      </c>
      <c r="B8741" s="2">
        <v>-18.390127802713931</v>
      </c>
    </row>
    <row r="8742" spans="1:2" x14ac:dyDescent="0.25">
      <c r="A8742" s="1">
        <v>42801.069444444445</v>
      </c>
      <c r="B8742" s="2">
        <v>-23.712777462527448</v>
      </c>
    </row>
    <row r="8743" spans="1:2" x14ac:dyDescent="0.25">
      <c r="A8743" s="1">
        <v>42801.070138888892</v>
      </c>
      <c r="B8743" s="2">
        <v>-21.247989573619755</v>
      </c>
    </row>
    <row r="8744" spans="1:2" x14ac:dyDescent="0.25">
      <c r="A8744" s="1">
        <v>42801.070833333331</v>
      </c>
      <c r="B8744" s="2">
        <v>-15.648808253598691</v>
      </c>
    </row>
    <row r="8745" spans="1:2" x14ac:dyDescent="0.25">
      <c r="A8745" s="1">
        <v>42801.071527777778</v>
      </c>
      <c r="B8745" s="2">
        <v>-30.165479053974074</v>
      </c>
    </row>
    <row r="8746" spans="1:2" x14ac:dyDescent="0.25">
      <c r="A8746" s="1">
        <v>42801.072222222225</v>
      </c>
      <c r="B8746" s="2">
        <v>-19.554768163326177</v>
      </c>
    </row>
    <row r="8747" spans="1:2" x14ac:dyDescent="0.25">
      <c r="A8747" s="1">
        <v>42801.072916666664</v>
      </c>
      <c r="B8747" s="2">
        <v>10.565217564852597</v>
      </c>
    </row>
    <row r="8748" spans="1:2" x14ac:dyDescent="0.25">
      <c r="A8748" s="1">
        <v>42801.073611111111</v>
      </c>
      <c r="B8748" s="2">
        <v>-18.505414844180631</v>
      </c>
    </row>
    <row r="8749" spans="1:2" x14ac:dyDescent="0.25">
      <c r="A8749" s="1">
        <v>42801.074305555558</v>
      </c>
      <c r="B8749" s="2">
        <v>-20.573309432223809</v>
      </c>
    </row>
    <row r="8750" spans="1:2" x14ac:dyDescent="0.25">
      <c r="A8750" s="1">
        <v>42801.074999999997</v>
      </c>
      <c r="B8750" s="2">
        <v>-18.477129632461097</v>
      </c>
    </row>
    <row r="8751" spans="1:2" x14ac:dyDescent="0.25">
      <c r="A8751" s="1">
        <v>42801.075694444444</v>
      </c>
      <c r="B8751" s="2">
        <v>-16.826961480465251</v>
      </c>
    </row>
    <row r="8752" spans="1:2" x14ac:dyDescent="0.25">
      <c r="A8752" s="1">
        <v>42801.076388888891</v>
      </c>
      <c r="B8752" s="2">
        <v>38.378991530299636</v>
      </c>
    </row>
    <row r="8753" spans="1:2" x14ac:dyDescent="0.25">
      <c r="A8753" s="1">
        <v>42801.07708333333</v>
      </c>
      <c r="B8753" s="2">
        <v>1.7347501931474349</v>
      </c>
    </row>
    <row r="8754" spans="1:2" x14ac:dyDescent="0.25">
      <c r="A8754" s="1">
        <v>42801.077777777777</v>
      </c>
      <c r="B8754" s="2">
        <v>-14.592766642130785</v>
      </c>
    </row>
    <row r="8755" spans="1:2" x14ac:dyDescent="0.25">
      <c r="A8755" s="1">
        <v>42801.078472222223</v>
      </c>
      <c r="B8755" s="2">
        <v>2.595172055654257</v>
      </c>
    </row>
    <row r="8756" spans="1:2" x14ac:dyDescent="0.25">
      <c r="A8756" s="1">
        <v>42801.07916666667</v>
      </c>
      <c r="B8756" s="2">
        <v>11.065492253216508</v>
      </c>
    </row>
    <row r="8757" spans="1:2" x14ac:dyDescent="0.25">
      <c r="A8757" s="1">
        <v>42801.079861111109</v>
      </c>
      <c r="B8757" s="2">
        <v>61.039712487232947</v>
      </c>
    </row>
    <row r="8758" spans="1:2" x14ac:dyDescent="0.25">
      <c r="A8758" s="1">
        <v>42801.080555555556</v>
      </c>
      <c r="B8758" s="2">
        <v>44.298839353265549</v>
      </c>
    </row>
    <row r="8759" spans="1:2" x14ac:dyDescent="0.25">
      <c r="A8759" s="1">
        <v>42801.081250000003</v>
      </c>
      <c r="B8759" s="2">
        <v>27.507991854517119</v>
      </c>
    </row>
    <row r="8760" spans="1:2" x14ac:dyDescent="0.25">
      <c r="A8760" s="1">
        <v>42801.081944444442</v>
      </c>
      <c r="B8760" s="2">
        <v>55.810881662005947</v>
      </c>
    </row>
    <row r="8761" spans="1:2" x14ac:dyDescent="0.25">
      <c r="A8761" s="1">
        <v>42801.082638888889</v>
      </c>
      <c r="B8761" s="2">
        <v>14.07153353238585</v>
      </c>
    </row>
    <row r="8762" spans="1:2" x14ac:dyDescent="0.25">
      <c r="A8762" s="1">
        <v>42801.083333333336</v>
      </c>
      <c r="B8762" s="2">
        <v>29.96199795670109</v>
      </c>
    </row>
    <row r="8763" spans="1:2" x14ac:dyDescent="0.25">
      <c r="A8763" s="1">
        <v>42801.084027777775</v>
      </c>
      <c r="B8763" s="2">
        <v>33.940704990226365</v>
      </c>
    </row>
    <row r="8764" spans="1:2" x14ac:dyDescent="0.25">
      <c r="A8764" s="1">
        <v>42801.084722222222</v>
      </c>
      <c r="B8764" s="2">
        <v>42.724911220617166</v>
      </c>
    </row>
    <row r="8765" spans="1:2" x14ac:dyDescent="0.25">
      <c r="A8765" s="1">
        <v>42801.085416666669</v>
      </c>
      <c r="B8765" s="2">
        <v>71.339805758385538</v>
      </c>
    </row>
    <row r="8766" spans="1:2" x14ac:dyDescent="0.25">
      <c r="A8766" s="1">
        <v>42801.086111111108</v>
      </c>
      <c r="B8766" s="2">
        <v>67.638991562430363</v>
      </c>
    </row>
    <row r="8767" spans="1:2" x14ac:dyDescent="0.25">
      <c r="A8767" s="1">
        <v>42801.086805555555</v>
      </c>
      <c r="B8767" s="2">
        <v>57.202501057943543</v>
      </c>
    </row>
    <row r="8768" spans="1:2" x14ac:dyDescent="0.25">
      <c r="A8768" s="1">
        <v>42801.087500000001</v>
      </c>
      <c r="B8768" s="2">
        <v>43.006283242205001</v>
      </c>
    </row>
    <row r="8769" spans="1:2" x14ac:dyDescent="0.25">
      <c r="A8769" s="1">
        <v>42801.088194444441</v>
      </c>
      <c r="B8769" s="2">
        <v>35.342141828809204</v>
      </c>
    </row>
    <row r="8770" spans="1:2" x14ac:dyDescent="0.25">
      <c r="A8770" s="1">
        <v>42801.088888888888</v>
      </c>
      <c r="B8770" s="2">
        <v>18.281455297840875</v>
      </c>
    </row>
    <row r="8771" spans="1:2" x14ac:dyDescent="0.25">
      <c r="A8771" s="1">
        <v>42801.089583333334</v>
      </c>
      <c r="B8771" s="2">
        <v>26.292349538754205</v>
      </c>
    </row>
    <row r="8772" spans="1:2" x14ac:dyDescent="0.25">
      <c r="A8772" s="1">
        <v>42801.090277777781</v>
      </c>
      <c r="B8772" s="2">
        <v>40.815607551249073</v>
      </c>
    </row>
    <row r="8773" spans="1:2" x14ac:dyDescent="0.25">
      <c r="A8773" s="1">
        <v>42801.09097222222</v>
      </c>
      <c r="B8773" s="2">
        <v>33.080500011188754</v>
      </c>
    </row>
    <row r="8774" spans="1:2" x14ac:dyDescent="0.25">
      <c r="A8774" s="1">
        <v>42801.091666666667</v>
      </c>
      <c r="B8774" s="2">
        <v>40.709823386865899</v>
      </c>
    </row>
    <row r="8775" spans="1:2" x14ac:dyDescent="0.25">
      <c r="A8775" s="1">
        <v>42801.092361111114</v>
      </c>
      <c r="B8775" s="2">
        <v>49.701154398515548</v>
      </c>
    </row>
    <row r="8776" spans="1:2" x14ac:dyDescent="0.25">
      <c r="A8776" s="1">
        <v>42801.093055555553</v>
      </c>
      <c r="B8776" s="2">
        <v>27.563079025492577</v>
      </c>
    </row>
    <row r="8777" spans="1:2" x14ac:dyDescent="0.25">
      <c r="A8777" s="1">
        <v>42801.09375</v>
      </c>
      <c r="B8777" s="2">
        <v>77.811156413788552</v>
      </c>
    </row>
    <row r="8778" spans="1:2" x14ac:dyDescent="0.25">
      <c r="A8778" s="1">
        <v>42801.094444444447</v>
      </c>
      <c r="B8778" s="2">
        <v>61.048524115665352</v>
      </c>
    </row>
    <row r="8779" spans="1:2" x14ac:dyDescent="0.25">
      <c r="A8779" s="1">
        <v>42801.095138888886</v>
      </c>
      <c r="B8779" s="2">
        <v>38.388864419691771</v>
      </c>
    </row>
    <row r="8780" spans="1:2" x14ac:dyDescent="0.25">
      <c r="A8780" s="1">
        <v>42801.095833333333</v>
      </c>
      <c r="B8780" s="2">
        <v>47.761237739199231</v>
      </c>
    </row>
    <row r="8781" spans="1:2" x14ac:dyDescent="0.25">
      <c r="A8781" s="1">
        <v>42801.09652777778</v>
      </c>
      <c r="B8781" s="2">
        <v>70.059580822613015</v>
      </c>
    </row>
    <row r="8782" spans="1:2" x14ac:dyDescent="0.25">
      <c r="A8782" s="1">
        <v>42801.097222222219</v>
      </c>
      <c r="B8782" s="2">
        <v>46.874011717092557</v>
      </c>
    </row>
    <row r="8783" spans="1:2" x14ac:dyDescent="0.25">
      <c r="A8783" s="1">
        <v>42801.097916666666</v>
      </c>
      <c r="B8783" s="2">
        <v>42.721164635363678</v>
      </c>
    </row>
    <row r="8784" spans="1:2" x14ac:dyDescent="0.25">
      <c r="A8784" s="1">
        <v>42801.098611111112</v>
      </c>
      <c r="B8784" s="2">
        <v>38.227164685220728</v>
      </c>
    </row>
    <row r="8785" spans="1:2" x14ac:dyDescent="0.25">
      <c r="A8785" s="1">
        <v>42801.099305555559</v>
      </c>
      <c r="B8785" s="2">
        <v>29.308173406347244</v>
      </c>
    </row>
    <row r="8786" spans="1:2" x14ac:dyDescent="0.25">
      <c r="A8786" s="1">
        <v>42801.1</v>
      </c>
      <c r="B8786" s="2">
        <v>32.049239851204035</v>
      </c>
    </row>
    <row r="8787" spans="1:2" x14ac:dyDescent="0.25">
      <c r="A8787" s="1">
        <v>42801.100694444445</v>
      </c>
      <c r="B8787" s="2">
        <v>14.424715816734533</v>
      </c>
    </row>
    <row r="8788" spans="1:2" x14ac:dyDescent="0.25">
      <c r="A8788" s="1">
        <v>42801.101388888892</v>
      </c>
      <c r="B8788" s="2">
        <v>23.268843448654902</v>
      </c>
    </row>
    <row r="8789" spans="1:2" x14ac:dyDescent="0.25">
      <c r="A8789" s="1">
        <v>42801.102083333331</v>
      </c>
      <c r="B8789" s="2">
        <v>34.806269723420456</v>
      </c>
    </row>
    <row r="8790" spans="1:2" x14ac:dyDescent="0.25">
      <c r="A8790" s="1">
        <v>42801.102777777778</v>
      </c>
      <c r="B8790" s="2">
        <v>28.813998649177179</v>
      </c>
    </row>
    <row r="8791" spans="1:2" x14ac:dyDescent="0.25">
      <c r="A8791" s="1">
        <v>42801.103472222225</v>
      </c>
      <c r="B8791" s="2">
        <v>18.738782099834257</v>
      </c>
    </row>
    <row r="8792" spans="1:2" x14ac:dyDescent="0.25">
      <c r="A8792" s="1">
        <v>42801.104166666664</v>
      </c>
      <c r="B8792" s="2">
        <v>65.882490573083729</v>
      </c>
    </row>
    <row r="8793" spans="1:2" x14ac:dyDescent="0.25">
      <c r="A8793" s="1">
        <v>42801.104861111111</v>
      </c>
      <c r="B8793" s="2">
        <v>18.38416988290798</v>
      </c>
    </row>
    <row r="8794" spans="1:2" x14ac:dyDescent="0.25">
      <c r="A8794" s="1">
        <v>42801.105555555558</v>
      </c>
      <c r="B8794" s="2">
        <v>12.434651950154027</v>
      </c>
    </row>
    <row r="8795" spans="1:2" x14ac:dyDescent="0.25">
      <c r="A8795" s="1">
        <v>42801.106249999997</v>
      </c>
      <c r="B8795" s="2">
        <v>25.214479760951267</v>
      </c>
    </row>
    <row r="8796" spans="1:2" x14ac:dyDescent="0.25">
      <c r="A8796" s="1">
        <v>42801.106944444444</v>
      </c>
      <c r="B8796" s="2">
        <v>12.281040584362927</v>
      </c>
    </row>
    <row r="8797" spans="1:2" x14ac:dyDescent="0.25">
      <c r="A8797" s="1">
        <v>42801.107638888891</v>
      </c>
      <c r="B8797" s="2">
        <v>39.815923047122489</v>
      </c>
    </row>
    <row r="8798" spans="1:2" x14ac:dyDescent="0.25">
      <c r="A8798" s="1">
        <v>42801.10833333333</v>
      </c>
      <c r="B8798" s="2">
        <v>52.719118901489615</v>
      </c>
    </row>
    <row r="8799" spans="1:2" x14ac:dyDescent="0.25">
      <c r="A8799" s="1">
        <v>42801.109027777777</v>
      </c>
      <c r="B8799" s="2">
        <v>38.446724324152939</v>
      </c>
    </row>
    <row r="8800" spans="1:2" x14ac:dyDescent="0.25">
      <c r="A8800" s="1">
        <v>42801.109722222223</v>
      </c>
      <c r="B8800" s="2">
        <v>36.982708889230466</v>
      </c>
    </row>
    <row r="8801" spans="1:2" x14ac:dyDescent="0.25">
      <c r="A8801" s="1">
        <v>42801.11041666667</v>
      </c>
      <c r="B8801" s="2">
        <v>36.961069564101244</v>
      </c>
    </row>
    <row r="8802" spans="1:2" x14ac:dyDescent="0.25">
      <c r="A8802" s="1">
        <v>42801.111111111109</v>
      </c>
      <c r="B8802" s="2">
        <v>28.84467269047115</v>
      </c>
    </row>
    <row r="8803" spans="1:2" x14ac:dyDescent="0.25">
      <c r="A8803" s="1">
        <v>42801.111805555556</v>
      </c>
      <c r="B8803" s="2">
        <v>40.693089768740656</v>
      </c>
    </row>
    <row r="8804" spans="1:2" x14ac:dyDescent="0.25">
      <c r="A8804" s="1">
        <v>42801.112500000003</v>
      </c>
      <c r="B8804" s="2">
        <v>19.768851199142713</v>
      </c>
    </row>
    <row r="8805" spans="1:2" x14ac:dyDescent="0.25">
      <c r="A8805" s="1">
        <v>42801.113194444442</v>
      </c>
      <c r="B8805" s="2">
        <v>22.82892705225871</v>
      </c>
    </row>
    <row r="8806" spans="1:2" x14ac:dyDescent="0.25">
      <c r="A8806" s="1">
        <v>42801.113888888889</v>
      </c>
      <c r="B8806" s="2">
        <v>23.997793515388427</v>
      </c>
    </row>
    <row r="8807" spans="1:2" x14ac:dyDescent="0.25">
      <c r="A8807" s="1">
        <v>42801.114583333336</v>
      </c>
      <c r="B8807" s="2">
        <v>26.06344289756186</v>
      </c>
    </row>
    <row r="8808" spans="1:2" x14ac:dyDescent="0.25">
      <c r="A8808" s="1">
        <v>42801.115277777775</v>
      </c>
      <c r="B8808" s="2">
        <v>5.7765729487623805</v>
      </c>
    </row>
    <row r="8809" spans="1:2" x14ac:dyDescent="0.25">
      <c r="A8809" s="1">
        <v>42801.115972222222</v>
      </c>
      <c r="B8809" s="2">
        <v>18.175899201893479</v>
      </c>
    </row>
    <row r="8810" spans="1:2" x14ac:dyDescent="0.25">
      <c r="A8810" s="1">
        <v>42801.116666666669</v>
      </c>
      <c r="B8810" s="2">
        <v>2.1914525573389256</v>
      </c>
    </row>
    <row r="8811" spans="1:2" x14ac:dyDescent="0.25">
      <c r="A8811" s="1">
        <v>42801.117361111108</v>
      </c>
      <c r="B8811" s="2">
        <v>-26.501277014206668</v>
      </c>
    </row>
    <row r="8812" spans="1:2" x14ac:dyDescent="0.25">
      <c r="A8812" s="1">
        <v>42801.118055555555</v>
      </c>
      <c r="B8812" s="2">
        <v>16.259262841183713</v>
      </c>
    </row>
    <row r="8813" spans="1:2" x14ac:dyDescent="0.25">
      <c r="A8813" s="1">
        <v>42801.118750000001</v>
      </c>
      <c r="B8813" s="2">
        <v>31.283479835898227</v>
      </c>
    </row>
    <row r="8814" spans="1:2" x14ac:dyDescent="0.25">
      <c r="A8814" s="1">
        <v>42801.119444444441</v>
      </c>
      <c r="B8814" s="2">
        <v>38.727966747517833</v>
      </c>
    </row>
    <row r="8815" spans="1:2" x14ac:dyDescent="0.25">
      <c r="A8815" s="1">
        <v>42801.120138888888</v>
      </c>
      <c r="B8815" s="2">
        <v>9.3628721451153982</v>
      </c>
    </row>
    <row r="8816" spans="1:2" x14ac:dyDescent="0.25">
      <c r="A8816" s="1">
        <v>42801.120833333334</v>
      </c>
      <c r="B8816" s="2">
        <v>25.152286073257468</v>
      </c>
    </row>
    <row r="8817" spans="1:2" x14ac:dyDescent="0.25">
      <c r="A8817" s="1">
        <v>42801.121527777781</v>
      </c>
      <c r="B8817" s="2">
        <v>3.8286056183773325</v>
      </c>
    </row>
    <row r="8818" spans="1:2" x14ac:dyDescent="0.25">
      <c r="A8818" s="1">
        <v>42801.12222222222</v>
      </c>
      <c r="B8818" s="2">
        <v>44.961390131983599</v>
      </c>
    </row>
    <row r="8819" spans="1:2" x14ac:dyDescent="0.25">
      <c r="A8819" s="1">
        <v>42801.122916666667</v>
      </c>
      <c r="B8819" s="2">
        <v>42.562378395981312</v>
      </c>
    </row>
    <row r="8820" spans="1:2" x14ac:dyDescent="0.25">
      <c r="A8820" s="1">
        <v>42801.123611111114</v>
      </c>
      <c r="B8820" s="2">
        <v>17.484039501023169</v>
      </c>
    </row>
    <row r="8821" spans="1:2" x14ac:dyDescent="0.25">
      <c r="A8821" s="1">
        <v>42801.124305555553</v>
      </c>
      <c r="B8821" s="2">
        <v>27.613070336819753</v>
      </c>
    </row>
    <row r="8822" spans="1:2" x14ac:dyDescent="0.25">
      <c r="A8822" s="1">
        <v>42801.125</v>
      </c>
      <c r="B8822" s="2">
        <v>45.574939007783541</v>
      </c>
    </row>
    <row r="8823" spans="1:2" x14ac:dyDescent="0.25">
      <c r="A8823" s="1">
        <v>42801.125694444447</v>
      </c>
      <c r="B8823" s="2">
        <v>24.213108613004444</v>
      </c>
    </row>
    <row r="8824" spans="1:2" x14ac:dyDescent="0.25">
      <c r="A8824" s="1">
        <v>42801.126388888886</v>
      </c>
      <c r="B8824" s="2">
        <v>44.09808583390889</v>
      </c>
    </row>
    <row r="8825" spans="1:2" x14ac:dyDescent="0.25">
      <c r="A8825" s="1">
        <v>42801.127083333333</v>
      </c>
      <c r="B8825" s="2">
        <v>38.006233777178565</v>
      </c>
    </row>
    <row r="8826" spans="1:2" x14ac:dyDescent="0.25">
      <c r="A8826" s="1">
        <v>42801.12777777778</v>
      </c>
      <c r="B8826" s="2">
        <v>43.439695758609254</v>
      </c>
    </row>
    <row r="8827" spans="1:2" x14ac:dyDescent="0.25">
      <c r="A8827" s="1">
        <v>42801.128472222219</v>
      </c>
      <c r="B8827" s="2">
        <v>-21.118675359613068</v>
      </c>
    </row>
    <row r="8828" spans="1:2" x14ac:dyDescent="0.25">
      <c r="A8828" s="1">
        <v>42801.129166666666</v>
      </c>
      <c r="B8828" s="2">
        <v>-33.110311460931065</v>
      </c>
    </row>
    <row r="8829" spans="1:2" x14ac:dyDescent="0.25">
      <c r="A8829" s="1">
        <v>42801.129861111112</v>
      </c>
      <c r="B8829" s="2">
        <v>-23.90716026381245</v>
      </c>
    </row>
    <row r="8830" spans="1:2" x14ac:dyDescent="0.25">
      <c r="A8830" s="1">
        <v>42801.130555555559</v>
      </c>
      <c r="B8830" s="2">
        <v>-2.9688545817271614</v>
      </c>
    </row>
    <row r="8831" spans="1:2" x14ac:dyDescent="0.25">
      <c r="A8831" s="1">
        <v>42801.131249999999</v>
      </c>
      <c r="B8831" s="2">
        <v>-21.575309651457065</v>
      </c>
    </row>
    <row r="8832" spans="1:2" x14ac:dyDescent="0.25">
      <c r="A8832" s="1">
        <v>42801.131944444445</v>
      </c>
      <c r="B8832" s="2">
        <v>-8.4521950646820194</v>
      </c>
    </row>
    <row r="8833" spans="1:2" x14ac:dyDescent="0.25">
      <c r="A8833" s="1">
        <v>42801.132638888892</v>
      </c>
      <c r="B8833" s="2">
        <v>-17.033207831968078</v>
      </c>
    </row>
    <row r="8834" spans="1:2" x14ac:dyDescent="0.25">
      <c r="A8834" s="1">
        <v>42801.133333333331</v>
      </c>
      <c r="B8834" s="2">
        <v>-25.990409877870114</v>
      </c>
    </row>
    <row r="8835" spans="1:2" x14ac:dyDescent="0.25">
      <c r="A8835" s="1">
        <v>42801.134027777778</v>
      </c>
      <c r="B8835" s="2">
        <v>-34.775463200458518</v>
      </c>
    </row>
    <row r="8836" spans="1:2" x14ac:dyDescent="0.25">
      <c r="A8836" s="1">
        <v>42801.134722222225</v>
      </c>
      <c r="B8836" s="2">
        <v>-41.013782297478365</v>
      </c>
    </row>
    <row r="8837" spans="1:2" x14ac:dyDescent="0.25">
      <c r="A8837" s="1">
        <v>42801.135416666664</v>
      </c>
      <c r="B8837" s="2">
        <v>-41.516603226967952</v>
      </c>
    </row>
    <row r="8838" spans="1:2" x14ac:dyDescent="0.25">
      <c r="A8838" s="1">
        <v>42801.136111111111</v>
      </c>
      <c r="B8838" s="2">
        <v>-43.924868603241826</v>
      </c>
    </row>
    <row r="8839" spans="1:2" x14ac:dyDescent="0.25">
      <c r="A8839" s="1">
        <v>42801.136805555558</v>
      </c>
      <c r="B8839" s="2">
        <v>-68.113260185691374</v>
      </c>
    </row>
    <row r="8840" spans="1:2" x14ac:dyDescent="0.25">
      <c r="A8840" s="1">
        <v>42801.137499999997</v>
      </c>
      <c r="B8840" s="2">
        <v>-63.070419173528599</v>
      </c>
    </row>
    <row r="8841" spans="1:2" x14ac:dyDescent="0.25">
      <c r="A8841" s="1">
        <v>42801.138194444444</v>
      </c>
      <c r="B8841" s="2">
        <v>-51.430708844200851</v>
      </c>
    </row>
    <row r="8842" spans="1:2" x14ac:dyDescent="0.25">
      <c r="A8842" s="1">
        <v>42801.138888888891</v>
      </c>
      <c r="B8842" s="2">
        <v>-9.7069150208774477</v>
      </c>
    </row>
    <row r="8843" spans="1:2" x14ac:dyDescent="0.25">
      <c r="A8843" s="1">
        <v>42801.13958333333</v>
      </c>
      <c r="B8843" s="2">
        <v>-36.137526057192979</v>
      </c>
    </row>
    <row r="8844" spans="1:2" x14ac:dyDescent="0.25">
      <c r="A8844" s="1">
        <v>42801.140277777777</v>
      </c>
      <c r="B8844" s="2">
        <v>-44.629890803433952</v>
      </c>
    </row>
    <row r="8845" spans="1:2" x14ac:dyDescent="0.25">
      <c r="A8845" s="1">
        <v>42801.140972222223</v>
      </c>
      <c r="B8845" s="2">
        <v>-29.022800080668336</v>
      </c>
    </row>
    <row r="8846" spans="1:2" x14ac:dyDescent="0.25">
      <c r="A8846" s="1">
        <v>42801.14166666667</v>
      </c>
      <c r="B8846" s="2">
        <v>-36.03160765275873</v>
      </c>
    </row>
    <row r="8847" spans="1:2" x14ac:dyDescent="0.25">
      <c r="A8847" s="1">
        <v>42801.142361111109</v>
      </c>
      <c r="B8847" s="2">
        <v>-39.019582200015428</v>
      </c>
    </row>
    <row r="8848" spans="1:2" x14ac:dyDescent="0.25">
      <c r="A8848" s="1">
        <v>42801.143055555556</v>
      </c>
      <c r="B8848" s="2">
        <v>14.963977543247164</v>
      </c>
    </row>
    <row r="8849" spans="1:2" x14ac:dyDescent="0.25">
      <c r="A8849" s="1">
        <v>42801.143750000003</v>
      </c>
      <c r="B8849" s="2">
        <v>-5.7923816457514476</v>
      </c>
    </row>
    <row r="8850" spans="1:2" x14ac:dyDescent="0.25">
      <c r="A8850" s="1">
        <v>42801.144444444442</v>
      </c>
      <c r="B8850" s="2">
        <v>-24.192824409630461</v>
      </c>
    </row>
    <row r="8851" spans="1:2" x14ac:dyDescent="0.25">
      <c r="A8851" s="1">
        <v>42801.145138888889</v>
      </c>
      <c r="B8851" s="2">
        <v>-45.366749122575129</v>
      </c>
    </row>
    <row r="8852" spans="1:2" x14ac:dyDescent="0.25">
      <c r="A8852" s="1">
        <v>42801.145833333336</v>
      </c>
      <c r="B8852" s="2">
        <v>-40.584117590268335</v>
      </c>
    </row>
    <row r="8853" spans="1:2" x14ac:dyDescent="0.25">
      <c r="A8853" s="1">
        <v>42801.146527777775</v>
      </c>
      <c r="B8853" s="2">
        <v>-28.552785281259762</v>
      </c>
    </row>
    <row r="8854" spans="1:2" x14ac:dyDescent="0.25">
      <c r="A8854" s="1">
        <v>42801.147222222222</v>
      </c>
      <c r="B8854" s="2">
        <v>-51.823145312010702</v>
      </c>
    </row>
    <row r="8855" spans="1:2" x14ac:dyDescent="0.25">
      <c r="A8855" s="1">
        <v>42801.147916666669</v>
      </c>
      <c r="B8855" s="2">
        <v>-66.478041622822644</v>
      </c>
    </row>
    <row r="8856" spans="1:2" x14ac:dyDescent="0.25">
      <c r="A8856" s="1">
        <v>42801.148611111108</v>
      </c>
      <c r="B8856" s="2">
        <v>-69.94624472229043</v>
      </c>
    </row>
    <row r="8857" spans="1:2" x14ac:dyDescent="0.25">
      <c r="A8857" s="1">
        <v>42801.149305555555</v>
      </c>
      <c r="B8857" s="2">
        <v>-69.836913522868414</v>
      </c>
    </row>
    <row r="8858" spans="1:2" x14ac:dyDescent="0.25">
      <c r="A8858" s="1">
        <v>42801.15</v>
      </c>
      <c r="B8858" s="2">
        <v>-72.500907016625078</v>
      </c>
    </row>
    <row r="8859" spans="1:2" x14ac:dyDescent="0.25">
      <c r="A8859" s="1">
        <v>42801.150694444441</v>
      </c>
      <c r="B8859" s="2">
        <v>-58.828116707048807</v>
      </c>
    </row>
    <row r="8860" spans="1:2" x14ac:dyDescent="0.25">
      <c r="A8860" s="1">
        <v>42801.151388888888</v>
      </c>
      <c r="B8860" s="2">
        <v>-78.986572289994612</v>
      </c>
    </row>
    <row r="8861" spans="1:2" x14ac:dyDescent="0.25">
      <c r="A8861" s="1">
        <v>42801.152083333334</v>
      </c>
      <c r="B8861" s="2">
        <v>-68.523984577289468</v>
      </c>
    </row>
    <row r="8862" spans="1:2" x14ac:dyDescent="0.25">
      <c r="A8862" s="1">
        <v>42801.152777777781</v>
      </c>
      <c r="B8862" s="2">
        <v>-55.252322310900006</v>
      </c>
    </row>
    <row r="8863" spans="1:2" x14ac:dyDescent="0.25">
      <c r="A8863" s="1">
        <v>42801.15347222222</v>
      </c>
      <c r="B8863" s="2">
        <v>-69.348435013464766</v>
      </c>
    </row>
    <row r="8864" spans="1:2" x14ac:dyDescent="0.25">
      <c r="A8864" s="1">
        <v>42801.154166666667</v>
      </c>
      <c r="B8864" s="2">
        <v>-33.642583117205263</v>
      </c>
    </row>
    <row r="8865" spans="1:2" x14ac:dyDescent="0.25">
      <c r="A8865" s="1">
        <v>42801.154861111114</v>
      </c>
      <c r="B8865" s="2">
        <v>-44.648516139016529</v>
      </c>
    </row>
    <row r="8866" spans="1:2" x14ac:dyDescent="0.25">
      <c r="A8866" s="1">
        <v>42801.155555555553</v>
      </c>
      <c r="B8866" s="2">
        <v>-8.9163708971015385</v>
      </c>
    </row>
    <row r="8867" spans="1:2" x14ac:dyDescent="0.25">
      <c r="A8867" s="1">
        <v>42801.15625</v>
      </c>
      <c r="B8867" s="2">
        <v>-87.28111064021553</v>
      </c>
    </row>
    <row r="8868" spans="1:2" x14ac:dyDescent="0.25">
      <c r="A8868" s="1">
        <v>42801.156944444447</v>
      </c>
      <c r="B8868" s="2">
        <v>-104.87100184883457</v>
      </c>
    </row>
    <row r="8869" spans="1:2" x14ac:dyDescent="0.25">
      <c r="A8869" s="1">
        <v>42801.157638888886</v>
      </c>
      <c r="B8869" s="2">
        <v>-98.543208610904784</v>
      </c>
    </row>
    <row r="8870" spans="1:2" x14ac:dyDescent="0.25">
      <c r="A8870" s="1">
        <v>42801.158333333333</v>
      </c>
      <c r="B8870" s="2">
        <v>-87.862920338014376</v>
      </c>
    </row>
    <row r="8871" spans="1:2" x14ac:dyDescent="0.25">
      <c r="A8871" s="1">
        <v>42801.15902777778</v>
      </c>
      <c r="B8871" s="2">
        <v>-58.471726569403351</v>
      </c>
    </row>
    <row r="8872" spans="1:2" x14ac:dyDescent="0.25">
      <c r="A8872" s="1">
        <v>42801.159722222219</v>
      </c>
      <c r="B8872" s="2">
        <v>-54.750515356644364</v>
      </c>
    </row>
    <row r="8873" spans="1:2" x14ac:dyDescent="0.25">
      <c r="A8873" s="1">
        <v>42801.160416666666</v>
      </c>
      <c r="B8873" s="2">
        <v>-39.214298616979313</v>
      </c>
    </row>
    <row r="8874" spans="1:2" x14ac:dyDescent="0.25">
      <c r="A8874" s="1">
        <v>42801.161111111112</v>
      </c>
      <c r="B8874" s="2">
        <v>-33.584127772888074</v>
      </c>
    </row>
    <row r="8875" spans="1:2" x14ac:dyDescent="0.25">
      <c r="A8875" s="1">
        <v>42801.161805555559</v>
      </c>
      <c r="B8875" s="2">
        <v>-11.97453170788746</v>
      </c>
    </row>
    <row r="8876" spans="1:2" x14ac:dyDescent="0.25">
      <c r="A8876" s="1">
        <v>42801.162499999999</v>
      </c>
      <c r="B8876" s="2">
        <v>-26.728328651864285</v>
      </c>
    </row>
    <row r="8877" spans="1:2" x14ac:dyDescent="0.25">
      <c r="A8877" s="1">
        <v>42801.163194444445</v>
      </c>
      <c r="B8877" s="2">
        <v>-25.407221306005763</v>
      </c>
    </row>
    <row r="8878" spans="1:2" x14ac:dyDescent="0.25">
      <c r="A8878" s="1">
        <v>42801.163888888892</v>
      </c>
      <c r="B8878" s="2">
        <v>-4.2121268421450315</v>
      </c>
    </row>
    <row r="8879" spans="1:2" x14ac:dyDescent="0.25">
      <c r="A8879" s="1">
        <v>42801.164583333331</v>
      </c>
      <c r="B8879" s="2">
        <v>-29.731804775400086</v>
      </c>
    </row>
    <row r="8880" spans="1:2" x14ac:dyDescent="0.25">
      <c r="A8880" s="1">
        <v>42801.165277777778</v>
      </c>
      <c r="B8880" s="2">
        <v>-39.345219428857675</v>
      </c>
    </row>
    <row r="8881" spans="1:2" x14ac:dyDescent="0.25">
      <c r="A8881" s="1">
        <v>42801.165972222225</v>
      </c>
      <c r="B8881" s="2">
        <v>-43.97392631593587</v>
      </c>
    </row>
    <row r="8882" spans="1:2" x14ac:dyDescent="0.25">
      <c r="A8882" s="1">
        <v>42801.166666666664</v>
      </c>
      <c r="B8882" s="2">
        <v>-58.881646691516899</v>
      </c>
    </row>
    <row r="8883" spans="1:2" x14ac:dyDescent="0.25">
      <c r="A8883" s="1">
        <v>42801.167361111111</v>
      </c>
      <c r="B8883" s="2">
        <v>-75.418868335289886</v>
      </c>
    </row>
    <row r="8884" spans="1:2" x14ac:dyDescent="0.25">
      <c r="A8884" s="1">
        <v>42801.168055555558</v>
      </c>
      <c r="B8884" s="2">
        <v>-77.787280983406035</v>
      </c>
    </row>
    <row r="8885" spans="1:2" x14ac:dyDescent="0.25">
      <c r="A8885" s="1">
        <v>42801.168749999997</v>
      </c>
      <c r="B8885" s="2">
        <v>-64.193515129451413</v>
      </c>
    </row>
    <row r="8886" spans="1:2" x14ac:dyDescent="0.25">
      <c r="A8886" s="1">
        <v>42801.169444444444</v>
      </c>
      <c r="B8886" s="2">
        <v>-58.424405859976346</v>
      </c>
    </row>
    <row r="8887" spans="1:2" x14ac:dyDescent="0.25">
      <c r="A8887" s="1">
        <v>42801.170138888891</v>
      </c>
      <c r="B8887" s="2">
        <v>-69.192399155160331</v>
      </c>
    </row>
    <row r="8888" spans="1:2" x14ac:dyDescent="0.25">
      <c r="A8888" s="1">
        <v>42801.17083333333</v>
      </c>
      <c r="B8888" s="2">
        <v>-37.116310701047041</v>
      </c>
    </row>
    <row r="8889" spans="1:2" x14ac:dyDescent="0.25">
      <c r="A8889" s="1">
        <v>42801.171527777777</v>
      </c>
      <c r="B8889" s="2">
        <v>-29.618082001353709</v>
      </c>
    </row>
    <row r="8890" spans="1:2" x14ac:dyDescent="0.25">
      <c r="A8890" s="1">
        <v>42801.172222222223</v>
      </c>
      <c r="B8890" s="2">
        <v>-9.8434966374358428</v>
      </c>
    </row>
    <row r="8891" spans="1:2" x14ac:dyDescent="0.25">
      <c r="A8891" s="1">
        <v>42801.17291666667</v>
      </c>
      <c r="B8891" s="2">
        <v>22.169390454744764</v>
      </c>
    </row>
    <row r="8892" spans="1:2" x14ac:dyDescent="0.25">
      <c r="A8892" s="1">
        <v>42801.173611111109</v>
      </c>
      <c r="B8892" s="2">
        <v>23.707812574348161</v>
      </c>
    </row>
    <row r="8893" spans="1:2" x14ac:dyDescent="0.25">
      <c r="A8893" s="1">
        <v>42801.174305555556</v>
      </c>
      <c r="B8893" s="2">
        <v>1.8791871571656278</v>
      </c>
    </row>
    <row r="8894" spans="1:2" x14ac:dyDescent="0.25">
      <c r="A8894" s="1">
        <v>42801.175000000003</v>
      </c>
      <c r="B8894" s="2">
        <v>-4.0802724469841145</v>
      </c>
    </row>
    <row r="8895" spans="1:2" x14ac:dyDescent="0.25">
      <c r="A8895" s="1">
        <v>42801.175694444442</v>
      </c>
      <c r="B8895" s="2">
        <v>-18.474882423204932</v>
      </c>
    </row>
    <row r="8896" spans="1:2" x14ac:dyDescent="0.25">
      <c r="A8896" s="1">
        <v>42801.176388888889</v>
      </c>
      <c r="B8896" s="2">
        <v>-30.792771745534992</v>
      </c>
    </row>
    <row r="8897" spans="1:2" x14ac:dyDescent="0.25">
      <c r="A8897" s="1">
        <v>42801.177083333336</v>
      </c>
      <c r="B8897" s="2">
        <v>-42.412314469523942</v>
      </c>
    </row>
    <row r="8898" spans="1:2" x14ac:dyDescent="0.25">
      <c r="A8898" s="1">
        <v>42801.177777777775</v>
      </c>
      <c r="B8898" s="2">
        <v>-27.828691576224326</v>
      </c>
    </row>
    <row r="8899" spans="1:2" x14ac:dyDescent="0.25">
      <c r="A8899" s="1">
        <v>42801.178472222222</v>
      </c>
      <c r="B8899" s="2">
        <v>-18.861695813834618</v>
      </c>
    </row>
    <row r="8900" spans="1:2" x14ac:dyDescent="0.25">
      <c r="A8900" s="1">
        <v>42801.179166666669</v>
      </c>
      <c r="B8900" s="2">
        <v>-34.812261087283453</v>
      </c>
    </row>
    <row r="8901" spans="1:2" x14ac:dyDescent="0.25">
      <c r="A8901" s="1">
        <v>42801.179861111108</v>
      </c>
      <c r="B8901" s="2">
        <v>-33.303146497526903</v>
      </c>
    </row>
    <row r="8902" spans="1:2" x14ac:dyDescent="0.25">
      <c r="A8902" s="1">
        <v>42801.180555555555</v>
      </c>
      <c r="B8902" s="2">
        <v>-38.22893773827721</v>
      </c>
    </row>
    <row r="8903" spans="1:2" x14ac:dyDescent="0.25">
      <c r="A8903" s="1">
        <v>42801.181250000001</v>
      </c>
      <c r="B8903" s="2">
        <v>-8.6105737754141352</v>
      </c>
    </row>
    <row r="8904" spans="1:2" x14ac:dyDescent="0.25">
      <c r="A8904" s="1">
        <v>42801.181944444441</v>
      </c>
      <c r="B8904" s="2">
        <v>2.831043903883983</v>
      </c>
    </row>
    <row r="8905" spans="1:2" x14ac:dyDescent="0.25">
      <c r="A8905" s="1">
        <v>42801.182638888888</v>
      </c>
      <c r="B8905" s="2">
        <v>-14.178968144670701</v>
      </c>
    </row>
    <row r="8906" spans="1:2" x14ac:dyDescent="0.25">
      <c r="A8906" s="1">
        <v>42801.183333333334</v>
      </c>
      <c r="B8906" s="2">
        <v>26.698582209170368</v>
      </c>
    </row>
    <row r="8907" spans="1:2" x14ac:dyDescent="0.25">
      <c r="A8907" s="1">
        <v>42801.184027777781</v>
      </c>
      <c r="B8907" s="2">
        <v>39.83219410401604</v>
      </c>
    </row>
    <row r="8908" spans="1:2" x14ac:dyDescent="0.25">
      <c r="A8908" s="1">
        <v>42801.18472222222</v>
      </c>
      <c r="B8908" s="2">
        <v>53.432658501980285</v>
      </c>
    </row>
    <row r="8909" spans="1:2" x14ac:dyDescent="0.25">
      <c r="A8909" s="1">
        <v>42801.185416666667</v>
      </c>
      <c r="B8909" s="2">
        <v>8.2349551455656176</v>
      </c>
    </row>
    <row r="8910" spans="1:2" x14ac:dyDescent="0.25">
      <c r="A8910" s="1">
        <v>42801.186111111114</v>
      </c>
      <c r="B8910" s="2">
        <v>33.397241153951228</v>
      </c>
    </row>
    <row r="8911" spans="1:2" x14ac:dyDescent="0.25">
      <c r="A8911" s="1">
        <v>42801.186805555553</v>
      </c>
      <c r="B8911" s="2">
        <v>32.577148102110854</v>
      </c>
    </row>
    <row r="8912" spans="1:2" x14ac:dyDescent="0.25">
      <c r="A8912" s="1">
        <v>42801.1875</v>
      </c>
      <c r="B8912" s="2">
        <v>30.774121466127205</v>
      </c>
    </row>
    <row r="8913" spans="1:2" x14ac:dyDescent="0.25">
      <c r="A8913" s="1">
        <v>42801.188194444447</v>
      </c>
      <c r="B8913" s="2">
        <v>49.140792161765667</v>
      </c>
    </row>
    <row r="8914" spans="1:2" x14ac:dyDescent="0.25">
      <c r="A8914" s="1">
        <v>42801.188888888886</v>
      </c>
      <c r="B8914" s="2">
        <v>35.536968545066095</v>
      </c>
    </row>
    <row r="8915" spans="1:2" x14ac:dyDescent="0.25">
      <c r="A8915" s="1">
        <v>42801.189583333333</v>
      </c>
      <c r="B8915" s="2">
        <v>14.263217134373312</v>
      </c>
    </row>
    <row r="8916" spans="1:2" x14ac:dyDescent="0.25">
      <c r="A8916" s="1">
        <v>42801.19027777778</v>
      </c>
      <c r="B8916" s="2">
        <v>21.243470123446119</v>
      </c>
    </row>
    <row r="8917" spans="1:2" x14ac:dyDescent="0.25">
      <c r="A8917" s="1">
        <v>42801.190972222219</v>
      </c>
      <c r="B8917" s="2">
        <v>4.503676973163965</v>
      </c>
    </row>
    <row r="8918" spans="1:2" x14ac:dyDescent="0.25">
      <c r="A8918" s="1">
        <v>42801.191666666666</v>
      </c>
      <c r="B8918" s="2">
        <v>-22.0175716894184</v>
      </c>
    </row>
    <row r="8919" spans="1:2" x14ac:dyDescent="0.25">
      <c r="A8919" s="1">
        <v>42801.192361111112</v>
      </c>
      <c r="B8919" s="2">
        <v>-10.72220846240986</v>
      </c>
    </row>
    <row r="8920" spans="1:2" x14ac:dyDescent="0.25">
      <c r="A8920" s="1">
        <v>42801.193055555559</v>
      </c>
      <c r="B8920" s="2">
        <v>-23.795627828863992</v>
      </c>
    </row>
    <row r="8921" spans="1:2" x14ac:dyDescent="0.25">
      <c r="A8921" s="1">
        <v>42801.193749999999</v>
      </c>
      <c r="B8921" s="2">
        <v>-12.84269138382612</v>
      </c>
    </row>
    <row r="8922" spans="1:2" x14ac:dyDescent="0.25">
      <c r="A8922" s="1">
        <v>42801.194444444445</v>
      </c>
      <c r="B8922" s="2">
        <v>-13.808301967478474</v>
      </c>
    </row>
    <row r="8923" spans="1:2" x14ac:dyDescent="0.25">
      <c r="A8923" s="1">
        <v>42801.195138888892</v>
      </c>
      <c r="B8923" s="2">
        <v>-10.959686559108862</v>
      </c>
    </row>
    <row r="8924" spans="1:2" x14ac:dyDescent="0.25">
      <c r="A8924" s="1">
        <v>42801.195833333331</v>
      </c>
      <c r="B8924" s="2">
        <v>-25.900717938524515</v>
      </c>
    </row>
    <row r="8925" spans="1:2" x14ac:dyDescent="0.25">
      <c r="A8925" s="1">
        <v>42801.196527777778</v>
      </c>
      <c r="B8925" s="2">
        <v>0.44639659010063043</v>
      </c>
    </row>
    <row r="8926" spans="1:2" x14ac:dyDescent="0.25">
      <c r="A8926" s="1">
        <v>42801.197222222225</v>
      </c>
      <c r="B8926" s="2">
        <v>29.091991380217223</v>
      </c>
    </row>
    <row r="8927" spans="1:2" x14ac:dyDescent="0.25">
      <c r="A8927" s="1">
        <v>42801.197916666664</v>
      </c>
      <c r="B8927" s="2">
        <v>51.26865484987696</v>
      </c>
    </row>
    <row r="8928" spans="1:2" x14ac:dyDescent="0.25">
      <c r="A8928" s="1">
        <v>42801.198611111111</v>
      </c>
      <c r="B8928" s="2">
        <v>35.976599243692668</v>
      </c>
    </row>
    <row r="8929" spans="1:2" x14ac:dyDescent="0.25">
      <c r="A8929" s="1">
        <v>42801.199305555558</v>
      </c>
      <c r="B8929" s="2">
        <v>39.532917524965406</v>
      </c>
    </row>
    <row r="8930" spans="1:2" x14ac:dyDescent="0.25">
      <c r="A8930" s="1">
        <v>42801.2</v>
      </c>
      <c r="B8930" s="2">
        <v>36.981104478827909</v>
      </c>
    </row>
    <row r="8931" spans="1:2" x14ac:dyDescent="0.25">
      <c r="A8931" s="1">
        <v>42801.200694444444</v>
      </c>
      <c r="B8931" s="2">
        <v>34.358897290968649</v>
      </c>
    </row>
    <row r="8932" spans="1:2" x14ac:dyDescent="0.25">
      <c r="A8932" s="1">
        <v>42801.201388888891</v>
      </c>
      <c r="B8932" s="2">
        <v>61.487076835371163</v>
      </c>
    </row>
    <row r="8933" spans="1:2" x14ac:dyDescent="0.25">
      <c r="A8933" s="1">
        <v>42801.20208333333</v>
      </c>
      <c r="B8933" s="2">
        <v>67.12514371137658</v>
      </c>
    </row>
    <row r="8934" spans="1:2" x14ac:dyDescent="0.25">
      <c r="A8934" s="1">
        <v>42801.202777777777</v>
      </c>
      <c r="B8934" s="2">
        <v>69.662780764910465</v>
      </c>
    </row>
    <row r="8935" spans="1:2" x14ac:dyDescent="0.25">
      <c r="A8935" s="1">
        <v>42801.203472222223</v>
      </c>
      <c r="B8935" s="2">
        <v>80.307044448249513</v>
      </c>
    </row>
    <row r="8936" spans="1:2" x14ac:dyDescent="0.25">
      <c r="A8936" s="1">
        <v>42801.20416666667</v>
      </c>
      <c r="B8936" s="2">
        <v>78.596036073983612</v>
      </c>
    </row>
    <row r="8937" spans="1:2" x14ac:dyDescent="0.25">
      <c r="A8937" s="1">
        <v>42801.204861111109</v>
      </c>
      <c r="B8937" s="2">
        <v>53.598798592504075</v>
      </c>
    </row>
    <row r="8938" spans="1:2" x14ac:dyDescent="0.25">
      <c r="A8938" s="1">
        <v>42801.205555555556</v>
      </c>
      <c r="B8938" s="2">
        <v>51.834739923040615</v>
      </c>
    </row>
    <row r="8939" spans="1:2" x14ac:dyDescent="0.25">
      <c r="A8939" s="1">
        <v>42801.206250000003</v>
      </c>
      <c r="B8939" s="2">
        <v>48.930589799985562</v>
      </c>
    </row>
    <row r="8940" spans="1:2" x14ac:dyDescent="0.25">
      <c r="A8940" s="1">
        <v>42801.206944444442</v>
      </c>
      <c r="B8940" s="2">
        <v>61.337157377475521</v>
      </c>
    </row>
    <row r="8941" spans="1:2" x14ac:dyDescent="0.25">
      <c r="A8941" s="1">
        <v>42801.207638888889</v>
      </c>
      <c r="B8941" s="2">
        <v>72.530062193718422</v>
      </c>
    </row>
    <row r="8942" spans="1:2" x14ac:dyDescent="0.25">
      <c r="A8942" s="1">
        <v>42801.208333333336</v>
      </c>
      <c r="B8942" s="2">
        <v>47.092656863145145</v>
      </c>
    </row>
    <row r="8943" spans="1:2" x14ac:dyDescent="0.25">
      <c r="A8943" s="1">
        <v>42801.209027777775</v>
      </c>
      <c r="B8943" s="2">
        <v>9.9116868999755141</v>
      </c>
    </row>
    <row r="8944" spans="1:2" x14ac:dyDescent="0.25">
      <c r="A8944" s="1">
        <v>42801.209722222222</v>
      </c>
      <c r="B8944" s="2">
        <v>-19.689844157409727</v>
      </c>
    </row>
    <row r="8945" spans="1:2" x14ac:dyDescent="0.25">
      <c r="A8945" s="1">
        <v>42801.210416666669</v>
      </c>
      <c r="B8945" s="2">
        <v>-1.9937388971571637</v>
      </c>
    </row>
    <row r="8946" spans="1:2" x14ac:dyDescent="0.25">
      <c r="A8946" s="1">
        <v>42801.211111111108</v>
      </c>
      <c r="B8946" s="2">
        <v>5.4947867337754968</v>
      </c>
    </row>
    <row r="8947" spans="1:2" x14ac:dyDescent="0.25">
      <c r="A8947" s="1">
        <v>42801.211805555555</v>
      </c>
      <c r="B8947" s="2">
        <v>6.9916111408820143</v>
      </c>
    </row>
    <row r="8948" spans="1:2" x14ac:dyDescent="0.25">
      <c r="A8948" s="1">
        <v>42801.212500000001</v>
      </c>
      <c r="B8948" s="2">
        <v>28.763523685917121</v>
      </c>
    </row>
    <row r="8949" spans="1:2" x14ac:dyDescent="0.25">
      <c r="A8949" s="1">
        <v>42801.213194444441</v>
      </c>
      <c r="B8949" s="2">
        <v>41.181511823103456</v>
      </c>
    </row>
    <row r="8950" spans="1:2" x14ac:dyDescent="0.25">
      <c r="A8950" s="1">
        <v>42801.213888888888</v>
      </c>
      <c r="B8950" s="2">
        <v>54.280476660741257</v>
      </c>
    </row>
    <row r="8951" spans="1:2" x14ac:dyDescent="0.25">
      <c r="A8951" s="1">
        <v>42801.214583333334</v>
      </c>
      <c r="B8951" s="2">
        <v>60.095473831970594</v>
      </c>
    </row>
    <row r="8952" spans="1:2" x14ac:dyDescent="0.25">
      <c r="A8952" s="1">
        <v>42801.215277777781</v>
      </c>
      <c r="B8952" s="2">
        <v>64.451882569030076</v>
      </c>
    </row>
    <row r="8953" spans="1:2" x14ac:dyDescent="0.25">
      <c r="A8953" s="1">
        <v>42801.21597222222</v>
      </c>
      <c r="B8953" s="2">
        <v>80.401660541236438</v>
      </c>
    </row>
    <row r="8954" spans="1:2" x14ac:dyDescent="0.25">
      <c r="A8954" s="1">
        <v>42801.216666666667</v>
      </c>
      <c r="B8954" s="2">
        <v>73.344028868512638</v>
      </c>
    </row>
    <row r="8955" spans="1:2" x14ac:dyDescent="0.25">
      <c r="A8955" s="1">
        <v>42801.217361111114</v>
      </c>
      <c r="B8955" s="2">
        <v>54.683915373894465</v>
      </c>
    </row>
    <row r="8956" spans="1:2" x14ac:dyDescent="0.25">
      <c r="A8956" s="1">
        <v>42801.218055555553</v>
      </c>
      <c r="B8956" s="2">
        <v>77.863868062172941</v>
      </c>
    </row>
    <row r="8957" spans="1:2" x14ac:dyDescent="0.25">
      <c r="A8957" s="1">
        <v>42801.21875</v>
      </c>
      <c r="B8957" s="2">
        <v>75.663512847429956</v>
      </c>
    </row>
    <row r="8958" spans="1:2" x14ac:dyDescent="0.25">
      <c r="A8958" s="1">
        <v>42801.219444444447</v>
      </c>
      <c r="B8958" s="2">
        <v>58.209389652672691</v>
      </c>
    </row>
    <row r="8959" spans="1:2" x14ac:dyDescent="0.25">
      <c r="A8959" s="1">
        <v>42801.220138888886</v>
      </c>
      <c r="B8959" s="2">
        <v>65.769840408970296</v>
      </c>
    </row>
    <row r="8960" spans="1:2" x14ac:dyDescent="0.25">
      <c r="A8960" s="1">
        <v>42801.220833333333</v>
      </c>
      <c r="B8960" s="2">
        <v>50.142042321066647</v>
      </c>
    </row>
    <row r="8961" spans="1:2" x14ac:dyDescent="0.25">
      <c r="A8961" s="1">
        <v>42801.22152777778</v>
      </c>
      <c r="B8961" s="2">
        <v>41.872219438440517</v>
      </c>
    </row>
    <row r="8962" spans="1:2" x14ac:dyDescent="0.25">
      <c r="A8962" s="1">
        <v>42801.222222222219</v>
      </c>
      <c r="B8962" s="2">
        <v>34.306397229983368</v>
      </c>
    </row>
    <row r="8963" spans="1:2" x14ac:dyDescent="0.25">
      <c r="A8963" s="1">
        <v>42801.222916666666</v>
      </c>
      <c r="B8963" s="2">
        <v>-22.982642114809035</v>
      </c>
    </row>
    <row r="8964" spans="1:2" x14ac:dyDescent="0.25">
      <c r="A8964" s="1">
        <v>42801.223611111112</v>
      </c>
      <c r="B8964" s="2">
        <v>-11.085570506026125</v>
      </c>
    </row>
    <row r="8965" spans="1:2" x14ac:dyDescent="0.25">
      <c r="A8965" s="1">
        <v>42801.224305555559</v>
      </c>
      <c r="B8965" s="2">
        <v>32.053109454699246</v>
      </c>
    </row>
    <row r="8966" spans="1:2" x14ac:dyDescent="0.25">
      <c r="A8966" s="1">
        <v>42801.224999999999</v>
      </c>
      <c r="B8966" s="2">
        <v>42.18186654783397</v>
      </c>
    </row>
    <row r="8967" spans="1:2" x14ac:dyDescent="0.25">
      <c r="A8967" s="1">
        <v>42801.225694444445</v>
      </c>
      <c r="B8967" s="2">
        <v>17.772395864511783</v>
      </c>
    </row>
    <row r="8968" spans="1:2" x14ac:dyDescent="0.25">
      <c r="A8968" s="1">
        <v>42801.226388888892</v>
      </c>
      <c r="B8968" s="2">
        <v>37.92630888747032</v>
      </c>
    </row>
    <row r="8969" spans="1:2" x14ac:dyDescent="0.25">
      <c r="A8969" s="1">
        <v>42801.227083333331</v>
      </c>
      <c r="B8969" s="2">
        <v>63.82839932861777</v>
      </c>
    </row>
    <row r="8970" spans="1:2" x14ac:dyDescent="0.25">
      <c r="A8970" s="1">
        <v>42801.227777777778</v>
      </c>
      <c r="B8970" s="2">
        <v>33.35183425937624</v>
      </c>
    </row>
    <row r="8971" spans="1:2" x14ac:dyDescent="0.25">
      <c r="A8971" s="1">
        <v>42801.228472222225</v>
      </c>
      <c r="B8971" s="2">
        <v>15.712630982499588</v>
      </c>
    </row>
    <row r="8972" spans="1:2" x14ac:dyDescent="0.25">
      <c r="A8972" s="1">
        <v>42801.229166666664</v>
      </c>
      <c r="B8972" s="2">
        <v>-14.416264691584123</v>
      </c>
    </row>
    <row r="8973" spans="1:2" x14ac:dyDescent="0.25">
      <c r="A8973" s="1">
        <v>42801.229861111111</v>
      </c>
      <c r="B8973" s="2">
        <v>-15.63441282006</v>
      </c>
    </row>
    <row r="8974" spans="1:2" x14ac:dyDescent="0.25">
      <c r="A8974" s="1">
        <v>42801.230555555558</v>
      </c>
      <c r="B8974" s="2">
        <v>-29.87869002878627</v>
      </c>
    </row>
    <row r="8975" spans="1:2" x14ac:dyDescent="0.25">
      <c r="A8975" s="1">
        <v>42801.231249999997</v>
      </c>
      <c r="B8975" s="2">
        <v>-10.00488649076433</v>
      </c>
    </row>
    <row r="8976" spans="1:2" x14ac:dyDescent="0.25">
      <c r="A8976" s="1">
        <v>42801.231944444444</v>
      </c>
      <c r="B8976" s="2">
        <v>-11.377253263254776</v>
      </c>
    </row>
    <row r="8977" spans="1:2" x14ac:dyDescent="0.25">
      <c r="A8977" s="1">
        <v>42801.232638888891</v>
      </c>
      <c r="B8977" s="2">
        <v>-17.689917717934684</v>
      </c>
    </row>
    <row r="8978" spans="1:2" x14ac:dyDescent="0.25">
      <c r="A8978" s="1">
        <v>42801.23333333333</v>
      </c>
      <c r="B8978" s="2">
        <v>-74.355803177444614</v>
      </c>
    </row>
    <row r="8979" spans="1:2" x14ac:dyDescent="0.25">
      <c r="A8979" s="1">
        <v>42801.234027777777</v>
      </c>
      <c r="B8979" s="2">
        <v>-81.373454489506543</v>
      </c>
    </row>
    <row r="8980" spans="1:2" x14ac:dyDescent="0.25">
      <c r="A8980" s="1">
        <v>42801.234722222223</v>
      </c>
      <c r="B8980" s="2">
        <v>-77.831109783282344</v>
      </c>
    </row>
    <row r="8981" spans="1:2" x14ac:dyDescent="0.25">
      <c r="A8981" s="1">
        <v>42801.23541666667</v>
      </c>
      <c r="B8981" s="2">
        <v>-72.408713108518953</v>
      </c>
    </row>
    <row r="8982" spans="1:2" x14ac:dyDescent="0.25">
      <c r="A8982" s="1">
        <v>42801.236111111109</v>
      </c>
      <c r="B8982" s="2">
        <v>-30.730990793906191</v>
      </c>
    </row>
    <row r="8983" spans="1:2" x14ac:dyDescent="0.25">
      <c r="A8983" s="1">
        <v>42801.236805555556</v>
      </c>
      <c r="B8983" s="2">
        <v>-29.697074771886399</v>
      </c>
    </row>
    <row r="8984" spans="1:2" x14ac:dyDescent="0.25">
      <c r="A8984" s="1">
        <v>42801.237500000003</v>
      </c>
      <c r="B8984" s="2">
        <v>-28.438270711450606</v>
      </c>
    </row>
    <row r="8985" spans="1:2" x14ac:dyDescent="0.25">
      <c r="A8985" s="1">
        <v>42801.238194444442</v>
      </c>
      <c r="B8985" s="2">
        <v>-56.032791474640057</v>
      </c>
    </row>
    <row r="8986" spans="1:2" x14ac:dyDescent="0.25">
      <c r="A8986" s="1">
        <v>42801.238888888889</v>
      </c>
      <c r="B8986" s="2">
        <v>-13.035660252986903</v>
      </c>
    </row>
    <row r="8987" spans="1:2" x14ac:dyDescent="0.25">
      <c r="A8987" s="1">
        <v>42801.239583333336</v>
      </c>
      <c r="B8987" s="2">
        <v>1.0878693108825246</v>
      </c>
    </row>
    <row r="8988" spans="1:2" x14ac:dyDescent="0.25">
      <c r="A8988" s="1">
        <v>42801.240277777775</v>
      </c>
      <c r="B8988" s="2">
        <v>11.988923425172107</v>
      </c>
    </row>
    <row r="8989" spans="1:2" x14ac:dyDescent="0.25">
      <c r="A8989" s="1">
        <v>42801.240972222222</v>
      </c>
      <c r="B8989" s="2">
        <v>-4.243740415158876</v>
      </c>
    </row>
    <row r="8990" spans="1:2" x14ac:dyDescent="0.25">
      <c r="A8990" s="1">
        <v>42801.241666666669</v>
      </c>
      <c r="B8990" s="2">
        <v>2.6943620995608701</v>
      </c>
    </row>
    <row r="8991" spans="1:2" x14ac:dyDescent="0.25">
      <c r="A8991" s="1">
        <v>42801.242361111108</v>
      </c>
      <c r="B8991" s="2">
        <v>6.7648622823306743</v>
      </c>
    </row>
    <row r="8992" spans="1:2" x14ac:dyDescent="0.25">
      <c r="A8992" s="1">
        <v>42801.243055555555</v>
      </c>
      <c r="B8992" s="2">
        <v>20.834509061749365</v>
      </c>
    </row>
    <row r="8993" spans="1:2" x14ac:dyDescent="0.25">
      <c r="A8993" s="1">
        <v>42801.243750000001</v>
      </c>
      <c r="B8993" s="2">
        <v>55.063620827112267</v>
      </c>
    </row>
    <row r="8994" spans="1:2" x14ac:dyDescent="0.25">
      <c r="A8994" s="1">
        <v>42801.244444444441</v>
      </c>
      <c r="B8994" s="2">
        <v>64.723800541399399</v>
      </c>
    </row>
    <row r="8995" spans="1:2" x14ac:dyDescent="0.25">
      <c r="A8995" s="1">
        <v>42801.245138888888</v>
      </c>
      <c r="B8995" s="2">
        <v>65.014921632090889</v>
      </c>
    </row>
    <row r="8996" spans="1:2" x14ac:dyDescent="0.25">
      <c r="A8996" s="1">
        <v>42801.245833333334</v>
      </c>
      <c r="B8996" s="2">
        <v>39.869539712870029</v>
      </c>
    </row>
    <row r="8997" spans="1:2" x14ac:dyDescent="0.25">
      <c r="A8997" s="1">
        <v>42801.246527777781</v>
      </c>
      <c r="B8997" s="2">
        <v>22.001501372893351</v>
      </c>
    </row>
    <row r="8998" spans="1:2" x14ac:dyDescent="0.25">
      <c r="A8998" s="1">
        <v>42801.24722222222</v>
      </c>
      <c r="B8998" s="2">
        <v>18.590824302416149</v>
      </c>
    </row>
    <row r="8999" spans="1:2" x14ac:dyDescent="0.25">
      <c r="A8999" s="1">
        <v>42801.247916666667</v>
      </c>
      <c r="B8999" s="2">
        <v>0.57998726984066407</v>
      </c>
    </row>
    <row r="9000" spans="1:2" x14ac:dyDescent="0.25">
      <c r="A9000" s="1">
        <v>42801.248611111114</v>
      </c>
      <c r="B9000" s="2">
        <v>15.595635477186685</v>
      </c>
    </row>
    <row r="9001" spans="1:2" x14ac:dyDescent="0.25">
      <c r="A9001" s="1">
        <v>42801.249305555553</v>
      </c>
      <c r="B9001" s="2">
        <v>26.292299508449894</v>
      </c>
    </row>
    <row r="9002" spans="1:2" x14ac:dyDescent="0.25">
      <c r="A9002" s="1">
        <v>42801.25</v>
      </c>
      <c r="B9002" s="2">
        <v>9.3755945119384698</v>
      </c>
    </row>
    <row r="9003" spans="1:2" x14ac:dyDescent="0.25">
      <c r="A9003" s="1">
        <v>42801.250694444447</v>
      </c>
      <c r="B9003" s="2">
        <v>51.095034234276199</v>
      </c>
    </row>
    <row r="9004" spans="1:2" x14ac:dyDescent="0.25">
      <c r="A9004" s="1">
        <v>42801.251388888886</v>
      </c>
      <c r="B9004" s="2">
        <v>26.102627709831964</v>
      </c>
    </row>
    <row r="9005" spans="1:2" x14ac:dyDescent="0.25">
      <c r="A9005" s="1">
        <v>42801.252083333333</v>
      </c>
      <c r="B9005" s="2">
        <v>28.804101925763341</v>
      </c>
    </row>
    <row r="9006" spans="1:2" x14ac:dyDescent="0.25">
      <c r="A9006" s="1">
        <v>42801.25277777778</v>
      </c>
      <c r="B9006" s="2">
        <v>22.627807914001945</v>
      </c>
    </row>
    <row r="9007" spans="1:2" x14ac:dyDescent="0.25">
      <c r="A9007" s="1">
        <v>42801.253472222219</v>
      </c>
      <c r="B9007" s="2">
        <v>28.225759048859377</v>
      </c>
    </row>
    <row r="9008" spans="1:2" x14ac:dyDescent="0.25">
      <c r="A9008" s="1">
        <v>42801.254166666666</v>
      </c>
      <c r="B9008" s="2">
        <v>17.241967578457359</v>
      </c>
    </row>
    <row r="9009" spans="1:2" x14ac:dyDescent="0.25">
      <c r="A9009" s="1">
        <v>42801.254861111112</v>
      </c>
      <c r="B9009" s="2">
        <v>-11.929054646056951</v>
      </c>
    </row>
    <row r="9010" spans="1:2" x14ac:dyDescent="0.25">
      <c r="A9010" s="1">
        <v>42801.255555555559</v>
      </c>
      <c r="B9010" s="2">
        <v>-36.550322858080712</v>
      </c>
    </row>
    <row r="9011" spans="1:2" x14ac:dyDescent="0.25">
      <c r="A9011" s="1">
        <v>42801.256249999999</v>
      </c>
      <c r="B9011" s="2">
        <v>-38.158218916590947</v>
      </c>
    </row>
    <row r="9012" spans="1:2" x14ac:dyDescent="0.25">
      <c r="A9012" s="1">
        <v>42801.256944444445</v>
      </c>
      <c r="B9012" s="2">
        <v>-37.828469205474057</v>
      </c>
    </row>
    <row r="9013" spans="1:2" x14ac:dyDescent="0.25">
      <c r="A9013" s="1">
        <v>42801.257638888892</v>
      </c>
      <c r="B9013" s="2">
        <v>-39.317561718396128</v>
      </c>
    </row>
    <row r="9014" spans="1:2" x14ac:dyDescent="0.25">
      <c r="A9014" s="1">
        <v>42801.258333333331</v>
      </c>
      <c r="B9014" s="2">
        <v>-28.431778383131313</v>
      </c>
    </row>
    <row r="9015" spans="1:2" x14ac:dyDescent="0.25">
      <c r="A9015" s="1">
        <v>42801.259027777778</v>
      </c>
      <c r="B9015" s="2">
        <v>-29.975942037817244</v>
      </c>
    </row>
    <row r="9016" spans="1:2" x14ac:dyDescent="0.25">
      <c r="A9016" s="1">
        <v>42801.259722222225</v>
      </c>
      <c r="B9016" s="2">
        <v>-30.972207656914058</v>
      </c>
    </row>
    <row r="9017" spans="1:2" x14ac:dyDescent="0.25">
      <c r="A9017" s="1">
        <v>42801.260416666664</v>
      </c>
      <c r="B9017" s="2">
        <v>-35.227011877488501</v>
      </c>
    </row>
    <row r="9018" spans="1:2" x14ac:dyDescent="0.25">
      <c r="A9018" s="1">
        <v>42801.261111111111</v>
      </c>
      <c r="B9018" s="2">
        <v>-39.400545093935214</v>
      </c>
    </row>
    <row r="9019" spans="1:2" x14ac:dyDescent="0.25">
      <c r="A9019" s="1">
        <v>42801.261805555558</v>
      </c>
      <c r="B9019" s="2">
        <v>-42.590631222483353</v>
      </c>
    </row>
    <row r="9020" spans="1:2" x14ac:dyDescent="0.25">
      <c r="A9020" s="1">
        <v>42801.262499999997</v>
      </c>
      <c r="B9020" s="2">
        <v>-23.507263890875524</v>
      </c>
    </row>
    <row r="9021" spans="1:2" x14ac:dyDescent="0.25">
      <c r="A9021" s="1">
        <v>42801.263194444444</v>
      </c>
      <c r="B9021" s="2">
        <v>-3.6106938358697032</v>
      </c>
    </row>
    <row r="9022" spans="1:2" x14ac:dyDescent="0.25">
      <c r="A9022" s="1">
        <v>42801.263888888891</v>
      </c>
      <c r="B9022" s="2">
        <v>-19.62653312733746</v>
      </c>
    </row>
    <row r="9023" spans="1:2" x14ac:dyDescent="0.25">
      <c r="A9023" s="1">
        <v>42801.26458333333</v>
      </c>
      <c r="B9023" s="2">
        <v>-48.442913235926241</v>
      </c>
    </row>
    <row r="9024" spans="1:2" x14ac:dyDescent="0.25">
      <c r="A9024" s="1">
        <v>42801.265277777777</v>
      </c>
      <c r="B9024" s="2">
        <v>-35.258777091522646</v>
      </c>
    </row>
    <row r="9025" spans="1:2" x14ac:dyDescent="0.25">
      <c r="A9025" s="1">
        <v>42801.265972222223</v>
      </c>
      <c r="B9025" s="2">
        <v>1.9857258885029296</v>
      </c>
    </row>
    <row r="9026" spans="1:2" x14ac:dyDescent="0.25">
      <c r="A9026" s="1">
        <v>42801.26666666667</v>
      </c>
      <c r="B9026" s="2">
        <v>10.501942694139386</v>
      </c>
    </row>
    <row r="9027" spans="1:2" x14ac:dyDescent="0.25">
      <c r="A9027" s="1">
        <v>42801.267361111109</v>
      </c>
      <c r="B9027" s="2">
        <v>21.352581656451608</v>
      </c>
    </row>
    <row r="9028" spans="1:2" x14ac:dyDescent="0.25">
      <c r="A9028" s="1">
        <v>42801.268055555556</v>
      </c>
      <c r="B9028" s="2">
        <v>33.298356838307519</v>
      </c>
    </row>
    <row r="9029" spans="1:2" x14ac:dyDescent="0.25">
      <c r="A9029" s="1">
        <v>42801.268750000003</v>
      </c>
      <c r="B9029" s="2">
        <v>40.46528035518228</v>
      </c>
    </row>
    <row r="9030" spans="1:2" x14ac:dyDescent="0.25">
      <c r="A9030" s="1">
        <v>42801.269444444442</v>
      </c>
      <c r="B9030" s="2">
        <v>5.0691679184928944</v>
      </c>
    </row>
    <row r="9031" spans="1:2" x14ac:dyDescent="0.25">
      <c r="A9031" s="1">
        <v>42801.270138888889</v>
      </c>
      <c r="B9031" s="2">
        <v>14.894515020563752</v>
      </c>
    </row>
    <row r="9032" spans="1:2" x14ac:dyDescent="0.25">
      <c r="A9032" s="1">
        <v>42801.270833333336</v>
      </c>
      <c r="B9032" s="2">
        <v>-2.9608075624222692</v>
      </c>
    </row>
    <row r="9033" spans="1:2" x14ac:dyDescent="0.25">
      <c r="A9033" s="1">
        <v>42801.271527777775</v>
      </c>
      <c r="B9033" s="2">
        <v>4.7823450169923793</v>
      </c>
    </row>
    <row r="9034" spans="1:2" x14ac:dyDescent="0.25">
      <c r="A9034" s="1">
        <v>42801.272222222222</v>
      </c>
      <c r="B9034" s="2">
        <v>6.3449935184845039</v>
      </c>
    </row>
    <row r="9035" spans="1:2" x14ac:dyDescent="0.25">
      <c r="A9035" s="1">
        <v>42801.272916666669</v>
      </c>
      <c r="B9035" s="2">
        <v>10.761334336926422</v>
      </c>
    </row>
    <row r="9036" spans="1:2" x14ac:dyDescent="0.25">
      <c r="A9036" s="1">
        <v>42801.273611111108</v>
      </c>
      <c r="B9036" s="2">
        <v>11.647149536547658</v>
      </c>
    </row>
    <row r="9037" spans="1:2" x14ac:dyDescent="0.25">
      <c r="A9037" s="1">
        <v>42801.274305555555</v>
      </c>
      <c r="B9037" s="2">
        <v>22.197343706279451</v>
      </c>
    </row>
    <row r="9038" spans="1:2" x14ac:dyDescent="0.25">
      <c r="A9038" s="1">
        <v>42801.275000000001</v>
      </c>
      <c r="B9038" s="2">
        <v>29.545208983362198</v>
      </c>
    </row>
    <row r="9039" spans="1:2" x14ac:dyDescent="0.25">
      <c r="A9039" s="1">
        <v>42801.275694444441</v>
      </c>
      <c r="B9039" s="2">
        <v>41.155371938589575</v>
      </c>
    </row>
    <row r="9040" spans="1:2" x14ac:dyDescent="0.25">
      <c r="A9040" s="1">
        <v>42801.276388888888</v>
      </c>
      <c r="B9040" s="2">
        <v>29.549385348998477</v>
      </c>
    </row>
    <row r="9041" spans="1:2" x14ac:dyDescent="0.25">
      <c r="A9041" s="1">
        <v>42801.277083333334</v>
      </c>
      <c r="B9041" s="2">
        <v>32.156337938279954</v>
      </c>
    </row>
    <row r="9042" spans="1:2" x14ac:dyDescent="0.25">
      <c r="A9042" s="1">
        <v>42801.277777777781</v>
      </c>
      <c r="B9042" s="2">
        <v>19.272901548613056</v>
      </c>
    </row>
    <row r="9043" spans="1:2" x14ac:dyDescent="0.25">
      <c r="A9043" s="1">
        <v>42801.27847222222</v>
      </c>
      <c r="B9043" s="2">
        <v>87.459789515356533</v>
      </c>
    </row>
    <row r="9044" spans="1:2" x14ac:dyDescent="0.25">
      <c r="A9044" s="1">
        <v>42801.279166666667</v>
      </c>
      <c r="B9044" s="2">
        <v>61.706932848053597</v>
      </c>
    </row>
    <row r="9045" spans="1:2" x14ac:dyDescent="0.25">
      <c r="A9045" s="1">
        <v>42801.279861111114</v>
      </c>
      <c r="B9045" s="2">
        <v>43.876622061409094</v>
      </c>
    </row>
    <row r="9046" spans="1:2" x14ac:dyDescent="0.25">
      <c r="A9046" s="1">
        <v>42801.280555555553</v>
      </c>
      <c r="B9046" s="2">
        <v>50.38988962045017</v>
      </c>
    </row>
    <row r="9047" spans="1:2" x14ac:dyDescent="0.25">
      <c r="A9047" s="1">
        <v>42801.28125</v>
      </c>
      <c r="B9047" s="2">
        <v>46.211558490856746</v>
      </c>
    </row>
    <row r="9048" spans="1:2" x14ac:dyDescent="0.25">
      <c r="A9048" s="1">
        <v>42801.281944444447</v>
      </c>
      <c r="B9048" s="2">
        <v>37.878767547483825</v>
      </c>
    </row>
    <row r="9049" spans="1:2" x14ac:dyDescent="0.25">
      <c r="A9049" s="1">
        <v>42801.282638888886</v>
      </c>
      <c r="B9049" s="2">
        <v>54.445347698106588</v>
      </c>
    </row>
    <row r="9050" spans="1:2" x14ac:dyDescent="0.25">
      <c r="A9050" s="1">
        <v>42801.283333333333</v>
      </c>
      <c r="B9050" s="2">
        <v>31.319991643442577</v>
      </c>
    </row>
    <row r="9051" spans="1:2" x14ac:dyDescent="0.25">
      <c r="A9051" s="1">
        <v>42801.28402777778</v>
      </c>
      <c r="B9051" s="2">
        <v>53.916143436327303</v>
      </c>
    </row>
    <row r="9052" spans="1:2" x14ac:dyDescent="0.25">
      <c r="A9052" s="1">
        <v>42801.284722222219</v>
      </c>
      <c r="B9052" s="2">
        <v>47.654049932908187</v>
      </c>
    </row>
    <row r="9053" spans="1:2" x14ac:dyDescent="0.25">
      <c r="A9053" s="1">
        <v>42801.285416666666</v>
      </c>
      <c r="B9053" s="2">
        <v>16.410273381056808</v>
      </c>
    </row>
    <row r="9054" spans="1:2" x14ac:dyDescent="0.25">
      <c r="A9054" s="1">
        <v>42801.286111111112</v>
      </c>
      <c r="B9054" s="2">
        <v>26.34334636446923</v>
      </c>
    </row>
    <row r="9055" spans="1:2" x14ac:dyDescent="0.25">
      <c r="A9055" s="1">
        <v>42801.286805555559</v>
      </c>
      <c r="B9055" s="2">
        <v>27.352224091155222</v>
      </c>
    </row>
    <row r="9056" spans="1:2" x14ac:dyDescent="0.25">
      <c r="A9056" s="1">
        <v>42801.287499999999</v>
      </c>
      <c r="B9056" s="2">
        <v>24.366723530632832</v>
      </c>
    </row>
    <row r="9057" spans="1:2" x14ac:dyDescent="0.25">
      <c r="A9057" s="1">
        <v>42801.288194444445</v>
      </c>
      <c r="B9057" s="2">
        <v>30.728886416004389</v>
      </c>
    </row>
    <row r="9058" spans="1:2" x14ac:dyDescent="0.25">
      <c r="A9058" s="1">
        <v>42801.288888888892</v>
      </c>
      <c r="B9058" s="2">
        <v>19.18990460470765</v>
      </c>
    </row>
    <row r="9059" spans="1:2" x14ac:dyDescent="0.25">
      <c r="A9059" s="1">
        <v>42801.289583333331</v>
      </c>
      <c r="B9059" s="2">
        <v>23.255619674987006</v>
      </c>
    </row>
    <row r="9060" spans="1:2" x14ac:dyDescent="0.25">
      <c r="A9060" s="1">
        <v>42801.290277777778</v>
      </c>
      <c r="B9060" s="2">
        <v>12.016135101965725</v>
      </c>
    </row>
    <row r="9061" spans="1:2" x14ac:dyDescent="0.25">
      <c r="A9061" s="1">
        <v>42801.290972222225</v>
      </c>
      <c r="B9061" s="2">
        <v>-7.1594450568722099</v>
      </c>
    </row>
    <row r="9062" spans="1:2" x14ac:dyDescent="0.25">
      <c r="A9062" s="1">
        <v>42801.291666666664</v>
      </c>
      <c r="B9062" s="2">
        <v>-5.4063537570536333</v>
      </c>
    </row>
    <row r="9063" spans="1:2" x14ac:dyDescent="0.25">
      <c r="A9063" s="1">
        <v>42801.292361111111</v>
      </c>
      <c r="B9063" s="2">
        <v>-31.208443317113659</v>
      </c>
    </row>
    <row r="9064" spans="1:2" x14ac:dyDescent="0.25">
      <c r="A9064" s="1">
        <v>42801.293055555558</v>
      </c>
      <c r="B9064" s="2">
        <v>-24.446003673964878</v>
      </c>
    </row>
    <row r="9065" spans="1:2" x14ac:dyDescent="0.25">
      <c r="A9065" s="1">
        <v>42801.293749999997</v>
      </c>
      <c r="B9065" s="2">
        <v>17.092736902732575</v>
      </c>
    </row>
    <row r="9066" spans="1:2" x14ac:dyDescent="0.25">
      <c r="A9066" s="1">
        <v>42801.294444444444</v>
      </c>
      <c r="B9066" s="2">
        <v>33.551619710533124</v>
      </c>
    </row>
    <row r="9067" spans="1:2" x14ac:dyDescent="0.25">
      <c r="A9067" s="1">
        <v>42801.295138888891</v>
      </c>
      <c r="B9067" s="2">
        <v>74.038816259878999</v>
      </c>
    </row>
    <row r="9068" spans="1:2" x14ac:dyDescent="0.25">
      <c r="A9068" s="1">
        <v>42801.29583333333</v>
      </c>
      <c r="B9068" s="2">
        <v>34.675980998094502</v>
      </c>
    </row>
    <row r="9069" spans="1:2" x14ac:dyDescent="0.25">
      <c r="A9069" s="1">
        <v>42801.296527777777</v>
      </c>
      <c r="B9069" s="2">
        <v>34.117991215400977</v>
      </c>
    </row>
    <row r="9070" spans="1:2" x14ac:dyDescent="0.25">
      <c r="A9070" s="1">
        <v>42801.297222222223</v>
      </c>
      <c r="B9070" s="2">
        <v>-8.2256854194575375</v>
      </c>
    </row>
    <row r="9071" spans="1:2" x14ac:dyDescent="0.25">
      <c r="A9071" s="1">
        <v>42801.29791666667</v>
      </c>
      <c r="B9071" s="2">
        <v>-31.345889723810252</v>
      </c>
    </row>
    <row r="9072" spans="1:2" x14ac:dyDescent="0.25">
      <c r="A9072" s="1">
        <v>42801.298611111109</v>
      </c>
      <c r="B9072" s="2">
        <v>-12.531278826249764</v>
      </c>
    </row>
    <row r="9073" spans="1:2" x14ac:dyDescent="0.25">
      <c r="A9073" s="1">
        <v>42801.299305555556</v>
      </c>
      <c r="B9073" s="2">
        <v>-20.513450128680173</v>
      </c>
    </row>
    <row r="9074" spans="1:2" x14ac:dyDescent="0.25">
      <c r="A9074" s="1">
        <v>42801.3</v>
      </c>
      <c r="B9074" s="2">
        <v>-19.145529632430407</v>
      </c>
    </row>
    <row r="9075" spans="1:2" x14ac:dyDescent="0.25">
      <c r="A9075" s="1">
        <v>42801.300694444442</v>
      </c>
      <c r="B9075" s="2">
        <v>-28.113790807124555</v>
      </c>
    </row>
    <row r="9076" spans="1:2" x14ac:dyDescent="0.25">
      <c r="A9076" s="1">
        <v>42801.301388888889</v>
      </c>
      <c r="B9076" s="2">
        <v>-45.140484684405962</v>
      </c>
    </row>
    <row r="9077" spans="1:2" x14ac:dyDescent="0.25">
      <c r="A9077" s="1">
        <v>42801.302083333336</v>
      </c>
      <c r="B9077" s="2">
        <v>-31.754136638534934</v>
      </c>
    </row>
    <row r="9078" spans="1:2" x14ac:dyDescent="0.25">
      <c r="A9078" s="1">
        <v>42801.302777777775</v>
      </c>
      <c r="B9078" s="2">
        <v>-33.111917262472467</v>
      </c>
    </row>
    <row r="9079" spans="1:2" x14ac:dyDescent="0.25">
      <c r="A9079" s="1">
        <v>42801.303472222222</v>
      </c>
      <c r="B9079" s="2">
        <v>-14.377197522910137</v>
      </c>
    </row>
    <row r="9080" spans="1:2" x14ac:dyDescent="0.25">
      <c r="A9080" s="1">
        <v>42801.304166666669</v>
      </c>
      <c r="B9080" s="2">
        <v>-5.9036867395533283</v>
      </c>
    </row>
    <row r="9081" spans="1:2" x14ac:dyDescent="0.25">
      <c r="A9081" s="1">
        <v>42801.304861111108</v>
      </c>
      <c r="B9081" s="2">
        <v>-7.3304113031883995</v>
      </c>
    </row>
    <row r="9082" spans="1:2" x14ac:dyDescent="0.25">
      <c r="A9082" s="1">
        <v>42801.305555555555</v>
      </c>
      <c r="B9082" s="2">
        <v>-17.803815507509473</v>
      </c>
    </row>
    <row r="9083" spans="1:2" x14ac:dyDescent="0.25">
      <c r="A9083" s="1">
        <v>42801.306250000001</v>
      </c>
      <c r="B9083" s="2">
        <v>-5.4246922687874761</v>
      </c>
    </row>
    <row r="9084" spans="1:2" x14ac:dyDescent="0.25">
      <c r="A9084" s="1">
        <v>42801.306944444441</v>
      </c>
      <c r="B9084" s="2">
        <v>-3.9040296385190838</v>
      </c>
    </row>
    <row r="9085" spans="1:2" x14ac:dyDescent="0.25">
      <c r="A9085" s="1">
        <v>42801.307638888888</v>
      </c>
      <c r="B9085" s="2">
        <v>1.2771990052555338</v>
      </c>
    </row>
    <row r="9086" spans="1:2" x14ac:dyDescent="0.25">
      <c r="A9086" s="1">
        <v>42801.308333333334</v>
      </c>
      <c r="B9086" s="2">
        <v>6.9376230439239102</v>
      </c>
    </row>
    <row r="9087" spans="1:2" x14ac:dyDescent="0.25">
      <c r="A9087" s="1">
        <v>42801.309027777781</v>
      </c>
      <c r="B9087" s="2">
        <v>39.796658512769497</v>
      </c>
    </row>
    <row r="9088" spans="1:2" x14ac:dyDescent="0.25">
      <c r="A9088" s="1">
        <v>42801.30972222222</v>
      </c>
      <c r="B9088" s="2">
        <v>24.687648476767937</v>
      </c>
    </row>
    <row r="9089" spans="1:2" x14ac:dyDescent="0.25">
      <c r="A9089" s="1">
        <v>42801.310416666667</v>
      </c>
      <c r="B9089" s="2">
        <v>10.563408528848473</v>
      </c>
    </row>
    <row r="9090" spans="1:2" x14ac:dyDescent="0.25">
      <c r="A9090" s="1">
        <v>42801.311111111114</v>
      </c>
      <c r="B9090" s="2">
        <v>-2.7465907953495239</v>
      </c>
    </row>
    <row r="9091" spans="1:2" x14ac:dyDescent="0.25">
      <c r="A9091" s="1">
        <v>42801.311805555553</v>
      </c>
      <c r="B9091" s="2">
        <v>14.690521530057595</v>
      </c>
    </row>
    <row r="9092" spans="1:2" x14ac:dyDescent="0.25">
      <c r="A9092" s="1">
        <v>42801.3125</v>
      </c>
      <c r="B9092" s="2">
        <v>-28.613466504020227</v>
      </c>
    </row>
    <row r="9093" spans="1:2" x14ac:dyDescent="0.25">
      <c r="A9093" s="1">
        <v>42801.313194444447</v>
      </c>
      <c r="B9093" s="2">
        <v>-83.053550340664032</v>
      </c>
    </row>
    <row r="9094" spans="1:2" x14ac:dyDescent="0.25">
      <c r="A9094" s="1">
        <v>42801.313888888886</v>
      </c>
      <c r="B9094" s="2">
        <v>-95.86307303992993</v>
      </c>
    </row>
    <row r="9095" spans="1:2" x14ac:dyDescent="0.25">
      <c r="A9095" s="1">
        <v>42801.314583333333</v>
      </c>
      <c r="B9095" s="2">
        <v>-87.888944213299936</v>
      </c>
    </row>
    <row r="9096" spans="1:2" x14ac:dyDescent="0.25">
      <c r="A9096" s="1">
        <v>42801.31527777778</v>
      </c>
      <c r="B9096" s="2">
        <v>-116.73806501793054</v>
      </c>
    </row>
    <row r="9097" spans="1:2" x14ac:dyDescent="0.25">
      <c r="A9097" s="1">
        <v>42801.315972222219</v>
      </c>
      <c r="B9097" s="2">
        <v>-115.34241047629038</v>
      </c>
    </row>
    <row r="9098" spans="1:2" x14ac:dyDescent="0.25">
      <c r="A9098" s="1">
        <v>42801.316666666666</v>
      </c>
      <c r="B9098" s="2">
        <v>-76.095015403878648</v>
      </c>
    </row>
    <row r="9099" spans="1:2" x14ac:dyDescent="0.25">
      <c r="A9099" s="1">
        <v>42801.317361111112</v>
      </c>
      <c r="B9099" s="2">
        <v>-74.502288137799283</v>
      </c>
    </row>
    <row r="9100" spans="1:2" x14ac:dyDescent="0.25">
      <c r="A9100" s="1">
        <v>42801.318055555559</v>
      </c>
      <c r="B9100" s="2">
        <v>-59.789132723846706</v>
      </c>
    </row>
    <row r="9101" spans="1:2" x14ac:dyDescent="0.25">
      <c r="A9101" s="1">
        <v>42801.318749999999</v>
      </c>
      <c r="B9101" s="2">
        <v>-44.192177210040001</v>
      </c>
    </row>
    <row r="9102" spans="1:2" x14ac:dyDescent="0.25">
      <c r="A9102" s="1">
        <v>42801.319444444445</v>
      </c>
      <c r="B9102" s="2">
        <v>-37.758415367228253</v>
      </c>
    </row>
    <row r="9103" spans="1:2" x14ac:dyDescent="0.25">
      <c r="A9103" s="1">
        <v>42801.320138888892</v>
      </c>
      <c r="B9103" s="2">
        <v>-18.3116725010225</v>
      </c>
    </row>
    <row r="9104" spans="1:2" x14ac:dyDescent="0.25">
      <c r="A9104" s="1">
        <v>42801.320833333331</v>
      </c>
      <c r="B9104" s="2">
        <v>-12.562457968494467</v>
      </c>
    </row>
    <row r="9105" spans="1:2" x14ac:dyDescent="0.25">
      <c r="A9105" s="1">
        <v>42801.321527777778</v>
      </c>
      <c r="B9105" s="2">
        <v>-17.986347116145772</v>
      </c>
    </row>
    <row r="9106" spans="1:2" x14ac:dyDescent="0.25">
      <c r="A9106" s="1">
        <v>42801.322222222225</v>
      </c>
      <c r="B9106" s="2">
        <v>7.7906668388459366</v>
      </c>
    </row>
    <row r="9107" spans="1:2" x14ac:dyDescent="0.25">
      <c r="A9107" s="1">
        <v>42801.322916666664</v>
      </c>
      <c r="B9107" s="2">
        <v>14.329249566645013</v>
      </c>
    </row>
    <row r="9108" spans="1:2" x14ac:dyDescent="0.25">
      <c r="A9108" s="1">
        <v>42801.323611111111</v>
      </c>
      <c r="B9108" s="2">
        <v>16.804368296630127</v>
      </c>
    </row>
    <row r="9109" spans="1:2" x14ac:dyDescent="0.25">
      <c r="A9109" s="1">
        <v>42801.324305555558</v>
      </c>
      <c r="B9109" s="2">
        <v>77.76959239317803</v>
      </c>
    </row>
    <row r="9110" spans="1:2" x14ac:dyDescent="0.25">
      <c r="A9110" s="1">
        <v>42801.324999999997</v>
      </c>
      <c r="B9110" s="2">
        <v>115.70275394228325</v>
      </c>
    </row>
    <row r="9111" spans="1:2" x14ac:dyDescent="0.25">
      <c r="A9111" s="1">
        <v>42801.325694444444</v>
      </c>
      <c r="B9111" s="2">
        <v>90.999845744929431</v>
      </c>
    </row>
    <row r="9112" spans="1:2" x14ac:dyDescent="0.25">
      <c r="A9112" s="1">
        <v>42801.326388888891</v>
      </c>
      <c r="B9112" s="2">
        <v>104.36560980453699</v>
      </c>
    </row>
    <row r="9113" spans="1:2" x14ac:dyDescent="0.25">
      <c r="A9113" s="1">
        <v>42801.32708333333</v>
      </c>
      <c r="B9113" s="2">
        <v>118.15663556196571</v>
      </c>
    </row>
    <row r="9114" spans="1:2" x14ac:dyDescent="0.25">
      <c r="A9114" s="1">
        <v>42801.327777777777</v>
      </c>
      <c r="B9114" s="2">
        <v>136.29245497547865</v>
      </c>
    </row>
    <row r="9115" spans="1:2" x14ac:dyDescent="0.25">
      <c r="A9115" s="1">
        <v>42801.328472222223</v>
      </c>
      <c r="B9115" s="2">
        <v>125.34854355856272</v>
      </c>
    </row>
    <row r="9116" spans="1:2" x14ac:dyDescent="0.25">
      <c r="A9116" s="1">
        <v>42801.32916666667</v>
      </c>
      <c r="B9116" s="2">
        <v>84.558855660343156</v>
      </c>
    </row>
    <row r="9117" spans="1:2" x14ac:dyDescent="0.25">
      <c r="A9117" s="1">
        <v>42801.329861111109</v>
      </c>
      <c r="B9117" s="2">
        <v>55.495787274791901</v>
      </c>
    </row>
    <row r="9118" spans="1:2" x14ac:dyDescent="0.25">
      <c r="A9118" s="1">
        <v>42801.330555555556</v>
      </c>
      <c r="B9118" s="2">
        <v>24.922938764054077</v>
      </c>
    </row>
    <row r="9119" spans="1:2" x14ac:dyDescent="0.25">
      <c r="A9119" s="1">
        <v>42801.331250000003</v>
      </c>
      <c r="B9119" s="2">
        <v>9.4155259158156692</v>
      </c>
    </row>
    <row r="9120" spans="1:2" x14ac:dyDescent="0.25">
      <c r="A9120" s="1">
        <v>42801.331944444442</v>
      </c>
      <c r="B9120" s="2">
        <v>-45.222151217983146</v>
      </c>
    </row>
    <row r="9121" spans="1:2" x14ac:dyDescent="0.25">
      <c r="A9121" s="1">
        <v>42801.332638888889</v>
      </c>
      <c r="B9121" s="2">
        <v>-88.619585366774118</v>
      </c>
    </row>
    <row r="9122" spans="1:2" x14ac:dyDescent="0.25">
      <c r="A9122" s="1">
        <v>42801.333333333336</v>
      </c>
      <c r="B9122" s="2">
        <v>-123.31310326753106</v>
      </c>
    </row>
    <row r="9123" spans="1:2" x14ac:dyDescent="0.25">
      <c r="A9123" s="1">
        <v>42801.334027777775</v>
      </c>
      <c r="B9123" s="2">
        <v>-157.72150092680627</v>
      </c>
    </row>
    <row r="9124" spans="1:2" x14ac:dyDescent="0.25">
      <c r="A9124" s="1">
        <v>42801.334722222222</v>
      </c>
      <c r="B9124" s="2">
        <v>-108.55705563174561</v>
      </c>
    </row>
    <row r="9125" spans="1:2" x14ac:dyDescent="0.25">
      <c r="A9125" s="1">
        <v>42801.335416666669</v>
      </c>
      <c r="B9125" s="2">
        <v>-79.973591310680305</v>
      </c>
    </row>
    <row r="9126" spans="1:2" x14ac:dyDescent="0.25">
      <c r="A9126" s="1">
        <v>42801.336111111108</v>
      </c>
      <c r="B9126" s="2">
        <v>-24.403245541067008</v>
      </c>
    </row>
    <row r="9127" spans="1:2" x14ac:dyDescent="0.25">
      <c r="A9127" s="1">
        <v>42801.336805555555</v>
      </c>
      <c r="B9127" s="2">
        <v>-0.5926910192501964</v>
      </c>
    </row>
    <row r="9128" spans="1:2" x14ac:dyDescent="0.25">
      <c r="A9128" s="1">
        <v>42801.337500000001</v>
      </c>
      <c r="B9128" s="2">
        <v>-10.978954113820025</v>
      </c>
    </row>
    <row r="9129" spans="1:2" x14ac:dyDescent="0.25">
      <c r="A9129" s="1">
        <v>42801.338194444441</v>
      </c>
      <c r="B9129" s="2">
        <v>34.603085597728445</v>
      </c>
    </row>
    <row r="9130" spans="1:2" x14ac:dyDescent="0.25">
      <c r="A9130" s="1">
        <v>42801.338888888888</v>
      </c>
      <c r="B9130" s="2">
        <v>75.330653289261193</v>
      </c>
    </row>
    <row r="9131" spans="1:2" x14ac:dyDescent="0.25">
      <c r="A9131" s="1">
        <v>42801.339583333334</v>
      </c>
      <c r="B9131" s="2">
        <v>114.5976350471649</v>
      </c>
    </row>
    <row r="9132" spans="1:2" x14ac:dyDescent="0.25">
      <c r="A9132" s="1">
        <v>42801.340277777781</v>
      </c>
      <c r="B9132" s="2">
        <v>171.67709184370858</v>
      </c>
    </row>
    <row r="9133" spans="1:2" x14ac:dyDescent="0.25">
      <c r="A9133" s="1">
        <v>42801.34097222222</v>
      </c>
      <c r="B9133" s="2">
        <v>58.940397073853333</v>
      </c>
    </row>
    <row r="9134" spans="1:2" x14ac:dyDescent="0.25">
      <c r="A9134" s="1">
        <v>42801.341666666667</v>
      </c>
      <c r="B9134" s="2">
        <v>13.655617344068256</v>
      </c>
    </row>
    <row r="9135" spans="1:2" x14ac:dyDescent="0.25">
      <c r="A9135" s="1">
        <v>42801.342361111114</v>
      </c>
      <c r="B9135" s="2">
        <v>-6.8240117789149126</v>
      </c>
    </row>
    <row r="9136" spans="1:2" x14ac:dyDescent="0.25">
      <c r="A9136" s="1">
        <v>42801.343055555553</v>
      </c>
      <c r="B9136" s="2">
        <v>-20.982180632280265</v>
      </c>
    </row>
    <row r="9137" spans="1:2" x14ac:dyDescent="0.25">
      <c r="A9137" s="1">
        <v>42801.34375</v>
      </c>
      <c r="B9137" s="2">
        <v>-9.5125212799670411</v>
      </c>
    </row>
    <row r="9138" spans="1:2" x14ac:dyDescent="0.25">
      <c r="A9138" s="1">
        <v>42801.344444444447</v>
      </c>
      <c r="B9138" s="2">
        <v>30.821818226064593</v>
      </c>
    </row>
    <row r="9139" spans="1:2" x14ac:dyDescent="0.25">
      <c r="A9139" s="1">
        <v>42801.345138888886</v>
      </c>
      <c r="B9139" s="2">
        <v>46.189533404283189</v>
      </c>
    </row>
    <row r="9140" spans="1:2" x14ac:dyDescent="0.25">
      <c r="A9140" s="1">
        <v>42801.345833333333</v>
      </c>
      <c r="B9140" s="2">
        <v>56.735715075314509</v>
      </c>
    </row>
    <row r="9141" spans="1:2" x14ac:dyDescent="0.25">
      <c r="A9141" s="1">
        <v>42801.34652777778</v>
      </c>
      <c r="B9141" s="2">
        <v>31.872666908541092</v>
      </c>
    </row>
    <row r="9142" spans="1:2" x14ac:dyDescent="0.25">
      <c r="A9142" s="1">
        <v>42801.347222222219</v>
      </c>
      <c r="B9142" s="2">
        <v>51.027326979556044</v>
      </c>
    </row>
    <row r="9143" spans="1:2" x14ac:dyDescent="0.25">
      <c r="A9143" s="1">
        <v>42801.347916666666</v>
      </c>
      <c r="B9143" s="2">
        <v>54.329860786532905</v>
      </c>
    </row>
    <row r="9144" spans="1:2" x14ac:dyDescent="0.25">
      <c r="A9144" s="1">
        <v>42801.348611111112</v>
      </c>
      <c r="B9144" s="2">
        <v>58.900975808076325</v>
      </c>
    </row>
    <row r="9145" spans="1:2" x14ac:dyDescent="0.25">
      <c r="A9145" s="1">
        <v>42801.349305555559</v>
      </c>
      <c r="B9145" s="2">
        <v>79.383644915960033</v>
      </c>
    </row>
    <row r="9146" spans="1:2" x14ac:dyDescent="0.25">
      <c r="A9146" s="1">
        <v>42801.35</v>
      </c>
      <c r="B9146" s="2">
        <v>62.605407331957636</v>
      </c>
    </row>
    <row r="9147" spans="1:2" x14ac:dyDescent="0.25">
      <c r="A9147" s="1">
        <v>42801.350694444445</v>
      </c>
      <c r="B9147" s="2">
        <v>68.278856615398155</v>
      </c>
    </row>
    <row r="9148" spans="1:2" x14ac:dyDescent="0.25">
      <c r="A9148" s="1">
        <v>42801.351388888892</v>
      </c>
      <c r="B9148" s="2">
        <v>50.33057036565539</v>
      </c>
    </row>
    <row r="9149" spans="1:2" x14ac:dyDescent="0.25">
      <c r="A9149" s="1">
        <v>42801.352083333331</v>
      </c>
      <c r="B9149" s="2">
        <v>83.004136765507667</v>
      </c>
    </row>
    <row r="9150" spans="1:2" x14ac:dyDescent="0.25">
      <c r="A9150" s="1">
        <v>42801.352777777778</v>
      </c>
      <c r="B9150" s="2">
        <v>84.016637459987152</v>
      </c>
    </row>
    <row r="9151" spans="1:2" x14ac:dyDescent="0.25">
      <c r="A9151" s="1">
        <v>42801.353472222225</v>
      </c>
      <c r="B9151" s="2">
        <v>76.046676570662143</v>
      </c>
    </row>
    <row r="9152" spans="1:2" x14ac:dyDescent="0.25">
      <c r="A9152" s="1">
        <v>42801.354166666664</v>
      </c>
      <c r="B9152" s="2">
        <v>70.042037764304169</v>
      </c>
    </row>
    <row r="9153" spans="1:2" x14ac:dyDescent="0.25">
      <c r="A9153" s="1">
        <v>42801.354861111111</v>
      </c>
      <c r="B9153" s="2">
        <v>83.330517962328543</v>
      </c>
    </row>
    <row r="9154" spans="1:2" x14ac:dyDescent="0.25">
      <c r="A9154" s="1">
        <v>42801.355555555558</v>
      </c>
      <c r="B9154" s="2">
        <v>97.169414084841264</v>
      </c>
    </row>
    <row r="9155" spans="1:2" x14ac:dyDescent="0.25">
      <c r="A9155" s="1">
        <v>42801.356249999997</v>
      </c>
      <c r="B9155" s="2">
        <v>103.23636902543561</v>
      </c>
    </row>
    <row r="9156" spans="1:2" x14ac:dyDescent="0.25">
      <c r="A9156" s="1">
        <v>42801.356944444444</v>
      </c>
      <c r="B9156" s="2">
        <v>102.81756714187213</v>
      </c>
    </row>
    <row r="9157" spans="1:2" x14ac:dyDescent="0.25">
      <c r="A9157" s="1">
        <v>42801.357638888891</v>
      </c>
      <c r="B9157" s="2">
        <v>95.815215491532584</v>
      </c>
    </row>
    <row r="9158" spans="1:2" x14ac:dyDescent="0.25">
      <c r="A9158" s="1">
        <v>42801.35833333333</v>
      </c>
      <c r="B9158" s="2">
        <v>70.920905991350693</v>
      </c>
    </row>
    <row r="9159" spans="1:2" x14ac:dyDescent="0.25">
      <c r="A9159" s="1">
        <v>42801.359027777777</v>
      </c>
      <c r="B9159" s="2">
        <v>68.124086124230232</v>
      </c>
    </row>
    <row r="9160" spans="1:2" x14ac:dyDescent="0.25">
      <c r="A9160" s="1">
        <v>42801.359722222223</v>
      </c>
      <c r="B9160" s="2">
        <v>38.890105172593998</v>
      </c>
    </row>
    <row r="9161" spans="1:2" x14ac:dyDescent="0.25">
      <c r="A9161" s="1">
        <v>42801.36041666667</v>
      </c>
      <c r="B9161" s="2">
        <v>59.140853565112529</v>
      </c>
    </row>
    <row r="9162" spans="1:2" x14ac:dyDescent="0.25">
      <c r="A9162" s="1">
        <v>42801.361111111109</v>
      </c>
      <c r="B9162" s="2">
        <v>52.399740634392948</v>
      </c>
    </row>
    <row r="9163" spans="1:2" x14ac:dyDescent="0.25">
      <c r="A9163" s="1">
        <v>42801.361805555556</v>
      </c>
      <c r="B9163" s="2">
        <v>63.791948761416521</v>
      </c>
    </row>
    <row r="9164" spans="1:2" x14ac:dyDescent="0.25">
      <c r="A9164" s="1">
        <v>42801.362500000003</v>
      </c>
      <c r="B9164" s="2">
        <v>92.843455598741997</v>
      </c>
    </row>
    <row r="9165" spans="1:2" x14ac:dyDescent="0.25">
      <c r="A9165" s="1">
        <v>42801.363194444442</v>
      </c>
      <c r="B9165" s="2">
        <v>85.183435917127639</v>
      </c>
    </row>
    <row r="9166" spans="1:2" x14ac:dyDescent="0.25">
      <c r="A9166" s="1">
        <v>42801.363888888889</v>
      </c>
      <c r="B9166" s="2">
        <v>69.411649436297978</v>
      </c>
    </row>
    <row r="9167" spans="1:2" x14ac:dyDescent="0.25">
      <c r="A9167" s="1">
        <v>42801.364583333336</v>
      </c>
      <c r="B9167" s="2">
        <v>76.637719523664174</v>
      </c>
    </row>
    <row r="9168" spans="1:2" x14ac:dyDescent="0.25">
      <c r="A9168" s="1">
        <v>42801.365277777775</v>
      </c>
      <c r="B9168" s="2">
        <v>89.590945542863722</v>
      </c>
    </row>
    <row r="9169" spans="1:2" x14ac:dyDescent="0.25">
      <c r="A9169" s="1">
        <v>42801.365972222222</v>
      </c>
      <c r="B9169" s="2">
        <v>81.570902158492629</v>
      </c>
    </row>
    <row r="9170" spans="1:2" x14ac:dyDescent="0.25">
      <c r="A9170" s="1">
        <v>42801.366666666669</v>
      </c>
      <c r="B9170" s="2">
        <v>70.117865642480325</v>
      </c>
    </row>
    <row r="9171" spans="1:2" x14ac:dyDescent="0.25">
      <c r="A9171" s="1">
        <v>42801.367361111108</v>
      </c>
      <c r="B9171" s="2">
        <v>67.450269373094002</v>
      </c>
    </row>
    <row r="9172" spans="1:2" x14ac:dyDescent="0.25">
      <c r="A9172" s="1">
        <v>42801.368055555555</v>
      </c>
      <c r="B9172" s="2">
        <v>78.238537508615991</v>
      </c>
    </row>
    <row r="9173" spans="1:2" x14ac:dyDescent="0.25">
      <c r="A9173" s="1">
        <v>42801.368750000001</v>
      </c>
      <c r="B9173" s="2">
        <v>31.601618795135195</v>
      </c>
    </row>
    <row r="9174" spans="1:2" x14ac:dyDescent="0.25">
      <c r="A9174" s="1">
        <v>42801.369444444441</v>
      </c>
      <c r="B9174" s="2">
        <v>15.651286976321718</v>
      </c>
    </row>
    <row r="9175" spans="1:2" x14ac:dyDescent="0.25">
      <c r="A9175" s="1">
        <v>42801.370138888888</v>
      </c>
      <c r="B9175" s="2">
        <v>17.497951401783698</v>
      </c>
    </row>
    <row r="9176" spans="1:2" x14ac:dyDescent="0.25">
      <c r="A9176" s="1">
        <v>42801.370833333334</v>
      </c>
      <c r="B9176" s="2">
        <v>11.651839003990366</v>
      </c>
    </row>
    <row r="9177" spans="1:2" x14ac:dyDescent="0.25">
      <c r="A9177" s="1">
        <v>42801.371527777781</v>
      </c>
      <c r="B9177" s="2">
        <v>-16.833385225814709</v>
      </c>
    </row>
    <row r="9178" spans="1:2" x14ac:dyDescent="0.25">
      <c r="A9178" s="1">
        <v>42801.37222222222</v>
      </c>
      <c r="B9178" s="2">
        <v>-6.526936177737662</v>
      </c>
    </row>
    <row r="9179" spans="1:2" x14ac:dyDescent="0.25">
      <c r="A9179" s="1">
        <v>42801.372916666667</v>
      </c>
      <c r="B9179" s="2">
        <v>-6.4244155534834133E-2</v>
      </c>
    </row>
    <row r="9180" spans="1:2" x14ac:dyDescent="0.25">
      <c r="A9180" s="1">
        <v>42801.373611111114</v>
      </c>
      <c r="B9180" s="2">
        <v>5.1511119063211179</v>
      </c>
    </row>
    <row r="9181" spans="1:2" x14ac:dyDescent="0.25">
      <c r="A9181" s="1">
        <v>42801.374305555553</v>
      </c>
      <c r="B9181" s="2">
        <v>3.0770693744011322</v>
      </c>
    </row>
    <row r="9182" spans="1:2" x14ac:dyDescent="0.25">
      <c r="A9182" s="1">
        <v>42801.375</v>
      </c>
      <c r="B9182" s="2">
        <v>-21.916578885704318</v>
      </c>
    </row>
    <row r="9183" spans="1:2" x14ac:dyDescent="0.25">
      <c r="A9183" s="1">
        <v>42801.375694444447</v>
      </c>
      <c r="B9183" s="2">
        <v>-15.717273214976013</v>
      </c>
    </row>
    <row r="9184" spans="1:2" x14ac:dyDescent="0.25">
      <c r="A9184" s="1">
        <v>42801.376388888886</v>
      </c>
      <c r="B9184" s="2">
        <v>-23.853200039032767</v>
      </c>
    </row>
    <row r="9185" spans="1:2" x14ac:dyDescent="0.25">
      <c r="A9185" s="1">
        <v>42801.377083333333</v>
      </c>
      <c r="B9185" s="2">
        <v>-20.868541911959376</v>
      </c>
    </row>
    <row r="9186" spans="1:2" x14ac:dyDescent="0.25">
      <c r="A9186" s="1">
        <v>42801.37777777778</v>
      </c>
      <c r="B9186" s="2">
        <v>-4.481810725050309</v>
      </c>
    </row>
    <row r="9187" spans="1:2" x14ac:dyDescent="0.25">
      <c r="A9187" s="1">
        <v>42801.378472222219</v>
      </c>
      <c r="B9187" s="2">
        <v>0.84488427616015538</v>
      </c>
    </row>
    <row r="9188" spans="1:2" x14ac:dyDescent="0.25">
      <c r="A9188" s="1">
        <v>42801.379166666666</v>
      </c>
      <c r="B9188" s="2">
        <v>22.331967707378013</v>
      </c>
    </row>
    <row r="9189" spans="1:2" x14ac:dyDescent="0.25">
      <c r="A9189" s="1">
        <v>42801.379861111112</v>
      </c>
      <c r="B9189" s="2">
        <v>13.326976067094559</v>
      </c>
    </row>
    <row r="9190" spans="1:2" x14ac:dyDescent="0.25">
      <c r="A9190" s="1">
        <v>42801.380555555559</v>
      </c>
      <c r="B9190" s="2">
        <v>-9.0051488473565158</v>
      </c>
    </row>
    <row r="9191" spans="1:2" x14ac:dyDescent="0.25">
      <c r="A9191" s="1">
        <v>42801.381249999999</v>
      </c>
      <c r="B9191" s="2">
        <v>-24.214674638623062</v>
      </c>
    </row>
    <row r="9192" spans="1:2" x14ac:dyDescent="0.25">
      <c r="A9192" s="1">
        <v>42801.381944444445</v>
      </c>
      <c r="B9192" s="2">
        <v>6.5313544810099602</v>
      </c>
    </row>
    <row r="9193" spans="1:2" x14ac:dyDescent="0.25">
      <c r="A9193" s="1">
        <v>42801.382638888892</v>
      </c>
      <c r="B9193" s="2">
        <v>-17.974362915511787</v>
      </c>
    </row>
    <row r="9194" spans="1:2" x14ac:dyDescent="0.25">
      <c r="A9194" s="1">
        <v>42801.383333333331</v>
      </c>
      <c r="B9194" s="2">
        <v>10.629860240266135</v>
      </c>
    </row>
    <row r="9195" spans="1:2" x14ac:dyDescent="0.25">
      <c r="A9195" s="1">
        <v>42801.384027777778</v>
      </c>
      <c r="B9195" s="2">
        <v>46.295455544769844</v>
      </c>
    </row>
    <row r="9196" spans="1:2" x14ac:dyDescent="0.25">
      <c r="A9196" s="1">
        <v>42801.384722222225</v>
      </c>
      <c r="B9196" s="2">
        <v>69.383494751826703</v>
      </c>
    </row>
    <row r="9197" spans="1:2" x14ac:dyDescent="0.25">
      <c r="A9197" s="1">
        <v>42801.385416666664</v>
      </c>
      <c r="B9197" s="2">
        <v>28.455628837510691</v>
      </c>
    </row>
    <row r="9198" spans="1:2" x14ac:dyDescent="0.25">
      <c r="A9198" s="1">
        <v>42801.386111111111</v>
      </c>
      <c r="B9198" s="2">
        <v>36.806068119700164</v>
      </c>
    </row>
    <row r="9199" spans="1:2" x14ac:dyDescent="0.25">
      <c r="A9199" s="1">
        <v>42801.386805555558</v>
      </c>
      <c r="B9199" s="2">
        <v>24.782907326123919</v>
      </c>
    </row>
    <row r="9200" spans="1:2" x14ac:dyDescent="0.25">
      <c r="A9200" s="1">
        <v>42801.387499999997</v>
      </c>
      <c r="B9200" s="2">
        <v>12.629157921604929</v>
      </c>
    </row>
    <row r="9201" spans="1:2" x14ac:dyDescent="0.25">
      <c r="A9201" s="1">
        <v>42801.388194444444</v>
      </c>
      <c r="B9201" s="2">
        <v>-9.305329727427063</v>
      </c>
    </row>
    <row r="9202" spans="1:2" x14ac:dyDescent="0.25">
      <c r="A9202" s="1">
        <v>42801.388888888891</v>
      </c>
      <c r="B9202" s="2">
        <v>-16.782503598252756</v>
      </c>
    </row>
    <row r="9203" spans="1:2" x14ac:dyDescent="0.25">
      <c r="A9203" s="1">
        <v>42801.38958333333</v>
      </c>
      <c r="B9203" s="2">
        <v>14.594969045848847</v>
      </c>
    </row>
    <row r="9204" spans="1:2" x14ac:dyDescent="0.25">
      <c r="A9204" s="1">
        <v>42801.390277777777</v>
      </c>
      <c r="B9204" s="2">
        <v>25.88771197177072</v>
      </c>
    </row>
    <row r="9205" spans="1:2" x14ac:dyDescent="0.25">
      <c r="A9205" s="1">
        <v>42801.390972222223</v>
      </c>
      <c r="B9205" s="2">
        <v>15.994847135968788</v>
      </c>
    </row>
    <row r="9206" spans="1:2" x14ac:dyDescent="0.25">
      <c r="A9206" s="1">
        <v>42801.39166666667</v>
      </c>
      <c r="B9206" s="2">
        <v>20.848386356397533</v>
      </c>
    </row>
    <row r="9207" spans="1:2" x14ac:dyDescent="0.25">
      <c r="A9207" s="1">
        <v>42801.392361111109</v>
      </c>
      <c r="B9207" s="2">
        <v>11.929163770313851</v>
      </c>
    </row>
    <row r="9208" spans="1:2" x14ac:dyDescent="0.25">
      <c r="A9208" s="1">
        <v>42801.393055555556</v>
      </c>
      <c r="B9208" s="2">
        <v>-2.524673709219011</v>
      </c>
    </row>
    <row r="9209" spans="1:2" x14ac:dyDescent="0.25">
      <c r="A9209" s="1">
        <v>42801.393750000003</v>
      </c>
      <c r="B9209" s="2">
        <v>32.345194407755237</v>
      </c>
    </row>
    <row r="9210" spans="1:2" x14ac:dyDescent="0.25">
      <c r="A9210" s="1">
        <v>42801.394444444442</v>
      </c>
      <c r="B9210" s="2">
        <v>25.152175646053607</v>
      </c>
    </row>
    <row r="9211" spans="1:2" x14ac:dyDescent="0.25">
      <c r="A9211" s="1">
        <v>42801.395138888889</v>
      </c>
      <c r="B9211" s="2">
        <v>9.6022880731339679</v>
      </c>
    </row>
    <row r="9212" spans="1:2" x14ac:dyDescent="0.25">
      <c r="A9212" s="1">
        <v>42801.395833333336</v>
      </c>
      <c r="B9212" s="2">
        <v>21.984640615512035</v>
      </c>
    </row>
    <row r="9213" spans="1:2" x14ac:dyDescent="0.25">
      <c r="A9213" s="1">
        <v>42801.396527777775</v>
      </c>
      <c r="B9213" s="2">
        <v>54.295754437022453</v>
      </c>
    </row>
    <row r="9214" spans="1:2" x14ac:dyDescent="0.25">
      <c r="A9214" s="1">
        <v>42801.397222222222</v>
      </c>
      <c r="B9214" s="2">
        <v>38.423574718765785</v>
      </c>
    </row>
    <row r="9215" spans="1:2" x14ac:dyDescent="0.25">
      <c r="A9215" s="1">
        <v>42801.397916666669</v>
      </c>
      <c r="B9215" s="2">
        <v>46.827321437714275</v>
      </c>
    </row>
    <row r="9216" spans="1:2" x14ac:dyDescent="0.25">
      <c r="A9216" s="1">
        <v>42801.398611111108</v>
      </c>
      <c r="B9216" s="2">
        <v>-14.798289634345565</v>
      </c>
    </row>
    <row r="9217" spans="1:2" x14ac:dyDescent="0.25">
      <c r="A9217" s="1">
        <v>42801.399305555555</v>
      </c>
      <c r="B9217" s="2">
        <v>2.1501543833127168</v>
      </c>
    </row>
    <row r="9218" spans="1:2" x14ac:dyDescent="0.25">
      <c r="A9218" s="1">
        <v>42801.4</v>
      </c>
      <c r="B9218" s="2">
        <v>12.911317575483796</v>
      </c>
    </row>
    <row r="9219" spans="1:2" x14ac:dyDescent="0.25">
      <c r="A9219" s="1">
        <v>42801.400694444441</v>
      </c>
      <c r="B9219" s="2">
        <v>-1.3602518215581465E-2</v>
      </c>
    </row>
    <row r="9220" spans="1:2" x14ac:dyDescent="0.25">
      <c r="A9220" s="1">
        <v>42801.401388888888</v>
      </c>
      <c r="B9220" s="2">
        <v>3.798187000153848</v>
      </c>
    </row>
    <row r="9221" spans="1:2" x14ac:dyDescent="0.25">
      <c r="A9221" s="1">
        <v>42801.402083333334</v>
      </c>
      <c r="B9221" s="2">
        <v>-2.8105679826743049</v>
      </c>
    </row>
    <row r="9222" spans="1:2" x14ac:dyDescent="0.25">
      <c r="A9222" s="1">
        <v>42801.402777777781</v>
      </c>
      <c r="B9222" s="2">
        <v>-2.9240342670726629</v>
      </c>
    </row>
    <row r="9223" spans="1:2" x14ac:dyDescent="0.25">
      <c r="A9223" s="1">
        <v>42801.40347222222</v>
      </c>
      <c r="B9223" s="2">
        <v>-6.9514837300754149</v>
      </c>
    </row>
    <row r="9224" spans="1:2" x14ac:dyDescent="0.25">
      <c r="A9224" s="1">
        <v>42801.404166666667</v>
      </c>
      <c r="B9224" s="2">
        <v>8.3842052065209529</v>
      </c>
    </row>
    <row r="9225" spans="1:2" x14ac:dyDescent="0.25">
      <c r="A9225" s="1">
        <v>42801.404861111114</v>
      </c>
      <c r="B9225" s="2">
        <v>-0.27718973805118974</v>
      </c>
    </row>
    <row r="9226" spans="1:2" x14ac:dyDescent="0.25">
      <c r="A9226" s="1">
        <v>42801.405555555553</v>
      </c>
      <c r="B9226" s="2">
        <v>-8.0615385061241494</v>
      </c>
    </row>
    <row r="9227" spans="1:2" x14ac:dyDescent="0.25">
      <c r="A9227" s="1">
        <v>42801.40625</v>
      </c>
      <c r="B9227" s="2">
        <v>-2.0673085565455644</v>
      </c>
    </row>
    <row r="9228" spans="1:2" x14ac:dyDescent="0.25">
      <c r="A9228" s="1">
        <v>42801.406944444447</v>
      </c>
      <c r="B9228" s="2">
        <v>21.616837992853835</v>
      </c>
    </row>
    <row r="9229" spans="1:2" x14ac:dyDescent="0.25">
      <c r="A9229" s="1">
        <v>42801.407638888886</v>
      </c>
      <c r="B9229" s="2">
        <v>8.5354083357909989</v>
      </c>
    </row>
    <row r="9230" spans="1:2" x14ac:dyDescent="0.25">
      <c r="A9230" s="1">
        <v>42801.408333333333</v>
      </c>
      <c r="B9230" s="2">
        <v>5.7404749994525144</v>
      </c>
    </row>
    <row r="9231" spans="1:2" x14ac:dyDescent="0.25">
      <c r="A9231" s="1">
        <v>42801.40902777778</v>
      </c>
      <c r="B9231" s="2">
        <v>3.0682162278103835</v>
      </c>
    </row>
    <row r="9232" spans="1:2" x14ac:dyDescent="0.25">
      <c r="A9232" s="1">
        <v>42801.409722222219</v>
      </c>
      <c r="B9232" s="2">
        <v>-0.36979138952641127</v>
      </c>
    </row>
    <row r="9233" spans="1:2" x14ac:dyDescent="0.25">
      <c r="A9233" s="1">
        <v>42801.410416666666</v>
      </c>
      <c r="B9233" s="2">
        <v>50.428609056590361</v>
      </c>
    </row>
    <row r="9234" spans="1:2" x14ac:dyDescent="0.25">
      <c r="A9234" s="1">
        <v>42801.411111111112</v>
      </c>
      <c r="B9234" s="2">
        <v>28.46226196077793</v>
      </c>
    </row>
    <row r="9235" spans="1:2" x14ac:dyDescent="0.25">
      <c r="A9235" s="1">
        <v>42801.411805555559</v>
      </c>
      <c r="B9235" s="2">
        <v>-8.3307825773954391</v>
      </c>
    </row>
    <row r="9236" spans="1:2" x14ac:dyDescent="0.25">
      <c r="A9236" s="1">
        <v>42801.412499999999</v>
      </c>
      <c r="B9236" s="2">
        <v>19.591195900427799</v>
      </c>
    </row>
    <row r="9237" spans="1:2" x14ac:dyDescent="0.25">
      <c r="A9237" s="1">
        <v>42801.413194444445</v>
      </c>
      <c r="B9237" s="2">
        <v>34.486894617956324</v>
      </c>
    </row>
    <row r="9238" spans="1:2" x14ac:dyDescent="0.25">
      <c r="A9238" s="1">
        <v>42801.413888888892</v>
      </c>
      <c r="B9238" s="2">
        <v>12.962815744164496</v>
      </c>
    </row>
    <row r="9239" spans="1:2" x14ac:dyDescent="0.25">
      <c r="A9239" s="1">
        <v>42801.414583333331</v>
      </c>
      <c r="B9239" s="2">
        <v>-3.7527774376527909</v>
      </c>
    </row>
    <row r="9240" spans="1:2" x14ac:dyDescent="0.25">
      <c r="A9240" s="1">
        <v>42801.415277777778</v>
      </c>
      <c r="B9240" s="2">
        <v>-6.7526201458334985</v>
      </c>
    </row>
    <row r="9241" spans="1:2" x14ac:dyDescent="0.25">
      <c r="A9241" s="1">
        <v>42801.415972222225</v>
      </c>
      <c r="B9241" s="2">
        <v>-7.0023395333870821</v>
      </c>
    </row>
    <row r="9242" spans="1:2" x14ac:dyDescent="0.25">
      <c r="A9242" s="1">
        <v>42801.416666666664</v>
      </c>
      <c r="B9242" s="2">
        <v>-11.882990766576647</v>
      </c>
    </row>
    <row r="9243" spans="1:2" x14ac:dyDescent="0.25">
      <c r="A9243" s="1">
        <v>42801.417361111111</v>
      </c>
      <c r="B9243" s="2">
        <v>2.9137088443620693</v>
      </c>
    </row>
    <row r="9244" spans="1:2" x14ac:dyDescent="0.25">
      <c r="A9244" s="1">
        <v>42801.418055555558</v>
      </c>
      <c r="B9244" s="2">
        <v>17.7172395920119</v>
      </c>
    </row>
    <row r="9245" spans="1:2" x14ac:dyDescent="0.25">
      <c r="A9245" s="1">
        <v>42801.418749999997</v>
      </c>
      <c r="B9245" s="2">
        <v>12.844208360051562</v>
      </c>
    </row>
    <row r="9246" spans="1:2" x14ac:dyDescent="0.25">
      <c r="A9246" s="1">
        <v>42801.419444444444</v>
      </c>
      <c r="B9246" s="2">
        <v>33.059188058402896</v>
      </c>
    </row>
    <row r="9247" spans="1:2" x14ac:dyDescent="0.25">
      <c r="A9247" s="1">
        <v>42801.420138888891</v>
      </c>
      <c r="B9247" s="2">
        <v>-0.6456228897232601</v>
      </c>
    </row>
    <row r="9248" spans="1:2" x14ac:dyDescent="0.25">
      <c r="A9248" s="1">
        <v>42801.42083333333</v>
      </c>
      <c r="B9248" s="2">
        <v>6.0466845107980287</v>
      </c>
    </row>
    <row r="9249" spans="1:2" x14ac:dyDescent="0.25">
      <c r="A9249" s="1">
        <v>42801.421527777777</v>
      </c>
      <c r="B9249" s="2">
        <v>12.941833096177046</v>
      </c>
    </row>
    <row r="9250" spans="1:2" x14ac:dyDescent="0.25">
      <c r="A9250" s="1">
        <v>42801.422222222223</v>
      </c>
      <c r="B9250" s="2">
        <v>39.073472790189165</v>
      </c>
    </row>
    <row r="9251" spans="1:2" x14ac:dyDescent="0.25">
      <c r="A9251" s="1">
        <v>42801.42291666667</v>
      </c>
      <c r="B9251" s="2">
        <v>47.959201114614068</v>
      </c>
    </row>
    <row r="9252" spans="1:2" x14ac:dyDescent="0.25">
      <c r="A9252" s="1">
        <v>42801.423611111109</v>
      </c>
      <c r="B9252" s="2">
        <v>57.424390073324808</v>
      </c>
    </row>
    <row r="9253" spans="1:2" x14ac:dyDescent="0.25">
      <c r="A9253" s="1">
        <v>42801.424305555556</v>
      </c>
      <c r="B9253" s="2">
        <v>34.503294093631361</v>
      </c>
    </row>
    <row r="9254" spans="1:2" x14ac:dyDescent="0.25">
      <c r="A9254" s="1">
        <v>42801.425000000003</v>
      </c>
      <c r="B9254" s="2">
        <v>55.188249205781418</v>
      </c>
    </row>
    <row r="9255" spans="1:2" x14ac:dyDescent="0.25">
      <c r="A9255" s="1">
        <v>42801.425694444442</v>
      </c>
      <c r="B9255" s="2">
        <v>74.040677501732716</v>
      </c>
    </row>
    <row r="9256" spans="1:2" x14ac:dyDescent="0.25">
      <c r="A9256" s="1">
        <v>42801.426388888889</v>
      </c>
      <c r="B9256" s="2">
        <v>69.357064635884797</v>
      </c>
    </row>
    <row r="9257" spans="1:2" x14ac:dyDescent="0.25">
      <c r="A9257" s="1">
        <v>42801.427083333336</v>
      </c>
      <c r="B9257" s="2">
        <v>21.572653990297113</v>
      </c>
    </row>
    <row r="9258" spans="1:2" x14ac:dyDescent="0.25">
      <c r="A9258" s="1">
        <v>42801.427777777775</v>
      </c>
      <c r="B9258" s="2">
        <v>21.194137114564363</v>
      </c>
    </row>
    <row r="9259" spans="1:2" x14ac:dyDescent="0.25">
      <c r="A9259" s="1">
        <v>42801.428472222222</v>
      </c>
      <c r="B9259" s="2">
        <v>40.782177391609487</v>
      </c>
    </row>
    <row r="9260" spans="1:2" x14ac:dyDescent="0.25">
      <c r="A9260" s="1">
        <v>42801.429166666669</v>
      </c>
      <c r="B9260" s="2">
        <v>21.245340719032296</v>
      </c>
    </row>
    <row r="9261" spans="1:2" x14ac:dyDescent="0.25">
      <c r="A9261" s="1">
        <v>42801.429861111108</v>
      </c>
      <c r="B9261" s="2">
        <v>62.378234524952134</v>
      </c>
    </row>
    <row r="9262" spans="1:2" x14ac:dyDescent="0.25">
      <c r="A9262" s="1">
        <v>42801.430555555555</v>
      </c>
      <c r="B9262" s="2">
        <v>67.180467676330593</v>
      </c>
    </row>
    <row r="9263" spans="1:2" x14ac:dyDescent="0.25">
      <c r="A9263" s="1">
        <v>42801.431250000001</v>
      </c>
      <c r="B9263" s="2">
        <v>18.920963411147628</v>
      </c>
    </row>
    <row r="9264" spans="1:2" x14ac:dyDescent="0.25">
      <c r="A9264" s="1">
        <v>42801.431944444441</v>
      </c>
      <c r="B9264" s="2">
        <v>8.7884235060739844</v>
      </c>
    </row>
    <row r="9265" spans="1:2" x14ac:dyDescent="0.25">
      <c r="A9265" s="1">
        <v>42801.432638888888</v>
      </c>
      <c r="B9265" s="2">
        <v>21.689860472586588</v>
      </c>
    </row>
    <row r="9266" spans="1:2" x14ac:dyDescent="0.25">
      <c r="A9266" s="1">
        <v>42801.433333333334</v>
      </c>
      <c r="B9266" s="2">
        <v>33.700983656197785</v>
      </c>
    </row>
    <row r="9267" spans="1:2" x14ac:dyDescent="0.25">
      <c r="A9267" s="1">
        <v>42801.434027777781</v>
      </c>
      <c r="B9267" s="2">
        <v>51.564327943919729</v>
      </c>
    </row>
    <row r="9268" spans="1:2" x14ac:dyDescent="0.25">
      <c r="A9268" s="1">
        <v>42801.43472222222</v>
      </c>
      <c r="B9268" s="2">
        <v>44.316466004934043</v>
      </c>
    </row>
    <row r="9269" spans="1:2" x14ac:dyDescent="0.25">
      <c r="A9269" s="1">
        <v>42801.435416666667</v>
      </c>
      <c r="B9269" s="2">
        <v>41.04494361783145</v>
      </c>
    </row>
    <row r="9270" spans="1:2" x14ac:dyDescent="0.25">
      <c r="A9270" s="1">
        <v>42801.436111111114</v>
      </c>
      <c r="B9270" s="2">
        <v>50.806900797048975</v>
      </c>
    </row>
    <row r="9271" spans="1:2" x14ac:dyDescent="0.25">
      <c r="A9271" s="1">
        <v>42801.436805555553</v>
      </c>
      <c r="B9271" s="2">
        <v>53.954684340942187</v>
      </c>
    </row>
    <row r="9272" spans="1:2" x14ac:dyDescent="0.25">
      <c r="A9272" s="1">
        <v>42801.4375</v>
      </c>
      <c r="B9272" s="2">
        <v>40.042706526069381</v>
      </c>
    </row>
    <row r="9273" spans="1:2" x14ac:dyDescent="0.25">
      <c r="A9273" s="1">
        <v>42801.438194444447</v>
      </c>
      <c r="B9273" s="2">
        <v>34.861214296560988</v>
      </c>
    </row>
    <row r="9274" spans="1:2" x14ac:dyDescent="0.25">
      <c r="A9274" s="1">
        <v>42801.438888888886</v>
      </c>
      <c r="B9274" s="2">
        <v>60.938262133114037</v>
      </c>
    </row>
    <row r="9275" spans="1:2" x14ac:dyDescent="0.25">
      <c r="A9275" s="1">
        <v>42801.439583333333</v>
      </c>
      <c r="B9275" s="2">
        <v>59.130152894705923</v>
      </c>
    </row>
    <row r="9276" spans="1:2" x14ac:dyDescent="0.25">
      <c r="A9276" s="1">
        <v>42801.44027777778</v>
      </c>
      <c r="B9276" s="2">
        <v>64.386831357389255</v>
      </c>
    </row>
    <row r="9277" spans="1:2" x14ac:dyDescent="0.25">
      <c r="A9277" s="1">
        <v>42801.440972222219</v>
      </c>
      <c r="B9277" s="2">
        <v>57.562009649692726</v>
      </c>
    </row>
    <row r="9278" spans="1:2" x14ac:dyDescent="0.25">
      <c r="A9278" s="1">
        <v>42801.441666666666</v>
      </c>
      <c r="B9278" s="2">
        <v>76.591364274907392</v>
      </c>
    </row>
    <row r="9279" spans="1:2" x14ac:dyDescent="0.25">
      <c r="A9279" s="1">
        <v>42801.442361111112</v>
      </c>
      <c r="B9279" s="2">
        <v>67.507397471424582</v>
      </c>
    </row>
    <row r="9280" spans="1:2" x14ac:dyDescent="0.25">
      <c r="A9280" s="1">
        <v>42801.443055555559</v>
      </c>
      <c r="B9280" s="2">
        <v>75.175731977938753</v>
      </c>
    </row>
    <row r="9281" spans="1:2" x14ac:dyDescent="0.25">
      <c r="A9281" s="1">
        <v>42801.443749999999</v>
      </c>
      <c r="B9281" s="2">
        <v>99.339370131653652</v>
      </c>
    </row>
    <row r="9282" spans="1:2" x14ac:dyDescent="0.25">
      <c r="A9282" s="1">
        <v>42801.444444444445</v>
      </c>
      <c r="B9282" s="2">
        <v>85.44530868835281</v>
      </c>
    </row>
    <row r="9283" spans="1:2" x14ac:dyDescent="0.25">
      <c r="A9283" s="1">
        <v>42801.445138888892</v>
      </c>
      <c r="B9283" s="2">
        <v>72.644716595165661</v>
      </c>
    </row>
    <row r="9284" spans="1:2" x14ac:dyDescent="0.25">
      <c r="A9284" s="1">
        <v>42801.445833333331</v>
      </c>
      <c r="B9284" s="2">
        <v>59.887052822700937</v>
      </c>
    </row>
    <row r="9285" spans="1:2" x14ac:dyDescent="0.25">
      <c r="A9285" s="1">
        <v>42801.446527777778</v>
      </c>
      <c r="B9285" s="2">
        <v>28.703466417575449</v>
      </c>
    </row>
    <row r="9286" spans="1:2" x14ac:dyDescent="0.25">
      <c r="A9286" s="1">
        <v>42801.447222222225</v>
      </c>
      <c r="B9286" s="2">
        <v>47.5653123217824</v>
      </c>
    </row>
    <row r="9287" spans="1:2" x14ac:dyDescent="0.25">
      <c r="A9287" s="1">
        <v>42801.447916666664</v>
      </c>
      <c r="B9287" s="2">
        <v>65.889732348790858</v>
      </c>
    </row>
    <row r="9288" spans="1:2" x14ac:dyDescent="0.25">
      <c r="A9288" s="1">
        <v>42801.448611111111</v>
      </c>
      <c r="B9288" s="2">
        <v>54.585408528748665</v>
      </c>
    </row>
    <row r="9289" spans="1:2" x14ac:dyDescent="0.25">
      <c r="A9289" s="1">
        <v>42801.449305555558</v>
      </c>
      <c r="B9289" s="2">
        <v>45.171914723843415</v>
      </c>
    </row>
    <row r="9290" spans="1:2" x14ac:dyDescent="0.25">
      <c r="A9290" s="1">
        <v>42801.45</v>
      </c>
      <c r="B9290" s="2">
        <v>63.65974247017293</v>
      </c>
    </row>
    <row r="9291" spans="1:2" x14ac:dyDescent="0.25">
      <c r="A9291" s="1">
        <v>42801.450694444444</v>
      </c>
      <c r="B9291" s="2">
        <v>66.366304839761384</v>
      </c>
    </row>
    <row r="9292" spans="1:2" x14ac:dyDescent="0.25">
      <c r="A9292" s="1">
        <v>42801.451388888891</v>
      </c>
      <c r="B9292" s="2">
        <v>36.110093581069187</v>
      </c>
    </row>
    <row r="9293" spans="1:2" x14ac:dyDescent="0.25">
      <c r="A9293" s="1">
        <v>42801.45208333333</v>
      </c>
      <c r="B9293" s="2">
        <v>34.548204626500954</v>
      </c>
    </row>
    <row r="9294" spans="1:2" x14ac:dyDescent="0.25">
      <c r="A9294" s="1">
        <v>42801.452777777777</v>
      </c>
      <c r="B9294" s="2">
        <v>29.859857171917003</v>
      </c>
    </row>
    <row r="9295" spans="1:2" x14ac:dyDescent="0.25">
      <c r="A9295" s="1">
        <v>42801.453472222223</v>
      </c>
      <c r="B9295" s="2">
        <v>25.499065061663472</v>
      </c>
    </row>
    <row r="9296" spans="1:2" x14ac:dyDescent="0.25">
      <c r="A9296" s="1">
        <v>42801.45416666667</v>
      </c>
      <c r="B9296" s="2">
        <v>-3.5311081676702694</v>
      </c>
    </row>
    <row r="9297" spans="1:2" x14ac:dyDescent="0.25">
      <c r="A9297" s="1">
        <v>42801.454861111109</v>
      </c>
      <c r="B9297" s="2">
        <v>5.3327623880070556</v>
      </c>
    </row>
    <row r="9298" spans="1:2" x14ac:dyDescent="0.25">
      <c r="A9298" s="1">
        <v>42801.455555555556</v>
      </c>
      <c r="B9298" s="2">
        <v>-27.697195234837515</v>
      </c>
    </row>
    <row r="9299" spans="1:2" x14ac:dyDescent="0.25">
      <c r="A9299" s="1">
        <v>42801.456250000003</v>
      </c>
      <c r="B9299" s="2">
        <v>-39.942941861045256</v>
      </c>
    </row>
    <row r="9300" spans="1:2" x14ac:dyDescent="0.25">
      <c r="A9300" s="1">
        <v>42801.456944444442</v>
      </c>
      <c r="B9300" s="2">
        <v>-37.931097361442035</v>
      </c>
    </row>
    <row r="9301" spans="1:2" x14ac:dyDescent="0.25">
      <c r="A9301" s="1">
        <v>42801.457638888889</v>
      </c>
      <c r="B9301" s="2">
        <v>-36.002971642411531</v>
      </c>
    </row>
    <row r="9302" spans="1:2" x14ac:dyDescent="0.25">
      <c r="A9302" s="1">
        <v>42801.458333333336</v>
      </c>
      <c r="B9302" s="2">
        <v>-45.089994203108169</v>
      </c>
    </row>
    <row r="9303" spans="1:2" x14ac:dyDescent="0.25">
      <c r="A9303" s="1">
        <v>42801.459027777775</v>
      </c>
      <c r="B9303" s="2">
        <v>-39.888690329522554</v>
      </c>
    </row>
    <row r="9304" spans="1:2" x14ac:dyDescent="0.25">
      <c r="A9304" s="1">
        <v>42801.459722222222</v>
      </c>
      <c r="B9304" s="2">
        <v>-48.994164350897577</v>
      </c>
    </row>
    <row r="9305" spans="1:2" x14ac:dyDescent="0.25">
      <c r="A9305" s="1">
        <v>42801.460416666669</v>
      </c>
      <c r="B9305" s="2">
        <v>-66.196839092083977</v>
      </c>
    </row>
    <row r="9306" spans="1:2" x14ac:dyDescent="0.25">
      <c r="A9306" s="1">
        <v>42801.461111111108</v>
      </c>
      <c r="B9306" s="2">
        <v>-43.818682946934615</v>
      </c>
    </row>
    <row r="9307" spans="1:2" x14ac:dyDescent="0.25">
      <c r="A9307" s="1">
        <v>42801.461805555555</v>
      </c>
      <c r="B9307" s="2">
        <v>-18.031829340224309</v>
      </c>
    </row>
    <row r="9308" spans="1:2" x14ac:dyDescent="0.25">
      <c r="A9308" s="1">
        <v>42801.462500000001</v>
      </c>
      <c r="B9308" s="2">
        <v>-2.7798967949187499</v>
      </c>
    </row>
    <row r="9309" spans="1:2" x14ac:dyDescent="0.25">
      <c r="A9309" s="1">
        <v>42801.463194444441</v>
      </c>
      <c r="B9309" s="2">
        <v>-42.433388877999093</v>
      </c>
    </row>
    <row r="9310" spans="1:2" x14ac:dyDescent="0.25">
      <c r="A9310" s="1">
        <v>42801.463888888888</v>
      </c>
      <c r="B9310" s="2">
        <v>-39.738314109599742</v>
      </c>
    </row>
    <row r="9311" spans="1:2" x14ac:dyDescent="0.25">
      <c r="A9311" s="1">
        <v>42801.464583333334</v>
      </c>
      <c r="B9311" s="2">
        <v>-57.349338407425485</v>
      </c>
    </row>
    <row r="9312" spans="1:2" x14ac:dyDescent="0.25">
      <c r="A9312" s="1">
        <v>42801.465277777781</v>
      </c>
      <c r="B9312" s="2">
        <v>-70.534556812713461</v>
      </c>
    </row>
    <row r="9313" spans="1:2" x14ac:dyDescent="0.25">
      <c r="A9313" s="1">
        <v>42801.46597222222</v>
      </c>
      <c r="B9313" s="2">
        <v>-109.58809666139229</v>
      </c>
    </row>
    <row r="9314" spans="1:2" x14ac:dyDescent="0.25">
      <c r="A9314" s="1">
        <v>42801.466666666667</v>
      </c>
      <c r="B9314" s="2">
        <v>-105.65672444245234</v>
      </c>
    </row>
    <row r="9315" spans="1:2" x14ac:dyDescent="0.25">
      <c r="A9315" s="1">
        <v>42801.467361111114</v>
      </c>
      <c r="B9315" s="2">
        <v>-90.354139936424332</v>
      </c>
    </row>
    <row r="9316" spans="1:2" x14ac:dyDescent="0.25">
      <c r="A9316" s="1">
        <v>42801.468055555553</v>
      </c>
      <c r="B9316" s="2">
        <v>-76.662353084849499</v>
      </c>
    </row>
    <row r="9317" spans="1:2" x14ac:dyDescent="0.25">
      <c r="A9317" s="1">
        <v>42801.46875</v>
      </c>
      <c r="B9317" s="2">
        <v>-9.9317142354576688</v>
      </c>
    </row>
    <row r="9318" spans="1:2" x14ac:dyDescent="0.25">
      <c r="A9318" s="1">
        <v>42801.469444444447</v>
      </c>
      <c r="B9318" s="2">
        <v>-53.965914023583174</v>
      </c>
    </row>
    <row r="9319" spans="1:2" x14ac:dyDescent="0.25">
      <c r="A9319" s="1">
        <v>42801.470138888886</v>
      </c>
      <c r="B9319" s="2">
        <v>-19.539310437019594</v>
      </c>
    </row>
    <row r="9320" spans="1:2" x14ac:dyDescent="0.25">
      <c r="A9320" s="1">
        <v>42801.470833333333</v>
      </c>
      <c r="B9320" s="2">
        <v>-33.970027234627921</v>
      </c>
    </row>
    <row r="9321" spans="1:2" x14ac:dyDescent="0.25">
      <c r="A9321" s="1">
        <v>42801.47152777778</v>
      </c>
      <c r="B9321" s="2">
        <v>-48.407636196009115</v>
      </c>
    </row>
    <row r="9322" spans="1:2" x14ac:dyDescent="0.25">
      <c r="A9322" s="1">
        <v>42801.472222222219</v>
      </c>
      <c r="B9322" s="2">
        <v>-38.093349833473134</v>
      </c>
    </row>
    <row r="9323" spans="1:2" x14ac:dyDescent="0.25">
      <c r="A9323" s="1">
        <v>42801.472916666666</v>
      </c>
      <c r="B9323" s="2">
        <v>-17.299053719209041</v>
      </c>
    </row>
    <row r="9324" spans="1:2" x14ac:dyDescent="0.25">
      <c r="A9324" s="1">
        <v>42801.473611111112</v>
      </c>
      <c r="B9324" s="2">
        <v>-20.135513303966825</v>
      </c>
    </row>
    <row r="9325" spans="1:2" x14ac:dyDescent="0.25">
      <c r="A9325" s="1">
        <v>42801.474305555559</v>
      </c>
      <c r="B9325" s="2">
        <v>-6.4285441183606356</v>
      </c>
    </row>
    <row r="9326" spans="1:2" x14ac:dyDescent="0.25">
      <c r="A9326" s="1">
        <v>42801.474999999999</v>
      </c>
      <c r="B9326" s="2">
        <v>-35.758644791773989</v>
      </c>
    </row>
    <row r="9327" spans="1:2" x14ac:dyDescent="0.25">
      <c r="A9327" s="1">
        <v>42801.475694444445</v>
      </c>
      <c r="B9327" s="2">
        <v>-41.881393954907253</v>
      </c>
    </row>
    <row r="9328" spans="1:2" x14ac:dyDescent="0.25">
      <c r="A9328" s="1">
        <v>42801.476388888892</v>
      </c>
      <c r="B9328" s="2">
        <v>-24.198785412180587</v>
      </c>
    </row>
    <row r="9329" spans="1:2" x14ac:dyDescent="0.25">
      <c r="A9329" s="1">
        <v>42801.477083333331</v>
      </c>
      <c r="B9329" s="2">
        <v>-5.4413748555942822</v>
      </c>
    </row>
    <row r="9330" spans="1:2" x14ac:dyDescent="0.25">
      <c r="A9330" s="1">
        <v>42801.477777777778</v>
      </c>
      <c r="B9330" s="2">
        <v>41.408141264528481</v>
      </c>
    </row>
    <row r="9331" spans="1:2" x14ac:dyDescent="0.25">
      <c r="A9331" s="1">
        <v>42801.478472222225</v>
      </c>
      <c r="B9331" s="2">
        <v>61.938241817374362</v>
      </c>
    </row>
    <row r="9332" spans="1:2" x14ac:dyDescent="0.25">
      <c r="A9332" s="1">
        <v>42801.479166666664</v>
      </c>
      <c r="B9332" s="2">
        <v>38.498876492415242</v>
      </c>
    </row>
    <row r="9333" spans="1:2" x14ac:dyDescent="0.25">
      <c r="A9333" s="1">
        <v>42801.479861111111</v>
      </c>
      <c r="B9333" s="2">
        <v>-4.3686684506472373</v>
      </c>
    </row>
    <row r="9334" spans="1:2" x14ac:dyDescent="0.25">
      <c r="A9334" s="1">
        <v>42801.480555555558</v>
      </c>
      <c r="B9334" s="2">
        <v>2.2362087883375352</v>
      </c>
    </row>
    <row r="9335" spans="1:2" x14ac:dyDescent="0.25">
      <c r="A9335" s="1">
        <v>42801.481249999997</v>
      </c>
      <c r="B9335" s="2">
        <v>56.608226970843198</v>
      </c>
    </row>
    <row r="9336" spans="1:2" x14ac:dyDescent="0.25">
      <c r="A9336" s="1">
        <v>42801.481944444444</v>
      </c>
      <c r="B9336" s="2">
        <v>39.428702667474617</v>
      </c>
    </row>
    <row r="9337" spans="1:2" x14ac:dyDescent="0.25">
      <c r="A9337" s="1">
        <v>42801.482638888891</v>
      </c>
      <c r="B9337" s="2">
        <v>57.100430879330574</v>
      </c>
    </row>
    <row r="9338" spans="1:2" x14ac:dyDescent="0.25">
      <c r="A9338" s="1">
        <v>42801.48333333333</v>
      </c>
      <c r="B9338" s="2">
        <v>90.744400420924649</v>
      </c>
    </row>
    <row r="9339" spans="1:2" x14ac:dyDescent="0.25">
      <c r="A9339" s="1">
        <v>42801.484027777777</v>
      </c>
      <c r="B9339" s="2">
        <v>91.045989055675449</v>
      </c>
    </row>
    <row r="9340" spans="1:2" x14ac:dyDescent="0.25">
      <c r="A9340" s="1">
        <v>42801.484722222223</v>
      </c>
      <c r="B9340" s="2">
        <v>55.846665806901484</v>
      </c>
    </row>
    <row r="9341" spans="1:2" x14ac:dyDescent="0.25">
      <c r="A9341" s="1">
        <v>42801.48541666667</v>
      </c>
      <c r="B9341" s="2">
        <v>66.446608108654615</v>
      </c>
    </row>
    <row r="9342" spans="1:2" x14ac:dyDescent="0.25">
      <c r="A9342" s="1">
        <v>42801.486111111109</v>
      </c>
      <c r="B9342" s="2">
        <v>70.434067054298552</v>
      </c>
    </row>
    <row r="9343" spans="1:2" x14ac:dyDescent="0.25">
      <c r="A9343" s="1">
        <v>42801.486805555556</v>
      </c>
      <c r="B9343" s="2">
        <v>49.463457726827862</v>
      </c>
    </row>
    <row r="9344" spans="1:2" x14ac:dyDescent="0.25">
      <c r="A9344" s="1">
        <v>42801.487500000003</v>
      </c>
      <c r="B9344" s="2">
        <v>21.78419897625669</v>
      </c>
    </row>
    <row r="9345" spans="1:2" x14ac:dyDescent="0.25">
      <c r="A9345" s="1">
        <v>42801.488194444442</v>
      </c>
      <c r="B9345" s="2">
        <v>23.798948879125721</v>
      </c>
    </row>
    <row r="9346" spans="1:2" x14ac:dyDescent="0.25">
      <c r="A9346" s="1">
        <v>42801.488888888889</v>
      </c>
      <c r="B9346" s="2">
        <v>17.600337954351321</v>
      </c>
    </row>
    <row r="9347" spans="1:2" x14ac:dyDescent="0.25">
      <c r="A9347" s="1">
        <v>42801.489583333336</v>
      </c>
      <c r="B9347" s="2">
        <v>35.795179511907435</v>
      </c>
    </row>
    <row r="9348" spans="1:2" x14ac:dyDescent="0.25">
      <c r="A9348" s="1">
        <v>42801.490277777775</v>
      </c>
      <c r="B9348" s="2">
        <v>42.161367295976866</v>
      </c>
    </row>
    <row r="9349" spans="1:2" x14ac:dyDescent="0.25">
      <c r="A9349" s="1">
        <v>42801.490972222222</v>
      </c>
      <c r="B9349" s="2">
        <v>11.052244366608891</v>
      </c>
    </row>
    <row r="9350" spans="1:2" x14ac:dyDescent="0.25">
      <c r="A9350" s="1">
        <v>42801.491666666669</v>
      </c>
      <c r="B9350" s="2">
        <v>47.749804796003929</v>
      </c>
    </row>
    <row r="9351" spans="1:2" x14ac:dyDescent="0.25">
      <c r="A9351" s="1">
        <v>42801.492361111108</v>
      </c>
      <c r="B9351" s="2">
        <v>41.157295581006231</v>
      </c>
    </row>
    <row r="9352" spans="1:2" x14ac:dyDescent="0.25">
      <c r="A9352" s="1">
        <v>42801.493055555555</v>
      </c>
      <c r="B9352" s="2">
        <v>119.71672504736344</v>
      </c>
    </row>
    <row r="9353" spans="1:2" x14ac:dyDescent="0.25">
      <c r="A9353" s="1">
        <v>42801.493750000001</v>
      </c>
      <c r="B9353" s="2">
        <v>148.96749760080129</v>
      </c>
    </row>
    <row r="9354" spans="1:2" x14ac:dyDescent="0.25">
      <c r="A9354" s="1">
        <v>42801.494444444441</v>
      </c>
      <c r="B9354" s="2">
        <v>126.0032879730997</v>
      </c>
    </row>
    <row r="9355" spans="1:2" x14ac:dyDescent="0.25">
      <c r="A9355" s="1">
        <v>42801.495138888888</v>
      </c>
      <c r="B9355" s="2">
        <v>128.59754215074355</v>
      </c>
    </row>
    <row r="9356" spans="1:2" x14ac:dyDescent="0.25">
      <c r="A9356" s="1">
        <v>42801.495833333334</v>
      </c>
      <c r="B9356" s="2">
        <v>91.904250929834475</v>
      </c>
    </row>
    <row r="9357" spans="1:2" x14ac:dyDescent="0.25">
      <c r="A9357" s="1">
        <v>42801.496527777781</v>
      </c>
      <c r="B9357" s="2">
        <v>105.87595039125299</v>
      </c>
    </row>
    <row r="9358" spans="1:2" x14ac:dyDescent="0.25">
      <c r="A9358" s="1">
        <v>42801.49722222222</v>
      </c>
      <c r="B9358" s="2">
        <v>61.689293589495357</v>
      </c>
    </row>
    <row r="9359" spans="1:2" x14ac:dyDescent="0.25">
      <c r="A9359" s="1">
        <v>42801.497916666667</v>
      </c>
      <c r="B9359" s="2">
        <v>57.159719696828205</v>
      </c>
    </row>
    <row r="9360" spans="1:2" x14ac:dyDescent="0.25">
      <c r="A9360" s="1">
        <v>42801.498611111114</v>
      </c>
      <c r="B9360" s="2">
        <v>90.868286717834422</v>
      </c>
    </row>
    <row r="9361" spans="1:2" x14ac:dyDescent="0.25">
      <c r="A9361" s="1">
        <v>42801.499305555553</v>
      </c>
      <c r="B9361" s="2">
        <v>75.238248097782105</v>
      </c>
    </row>
    <row r="9362" spans="1:2" x14ac:dyDescent="0.25">
      <c r="A9362" s="1">
        <v>42801.5</v>
      </c>
      <c r="B9362" s="2">
        <v>50.437797404208204</v>
      </c>
    </row>
    <row r="9363" spans="1:2" x14ac:dyDescent="0.25">
      <c r="A9363" s="1">
        <v>42801.500694444447</v>
      </c>
      <c r="B9363" s="2">
        <v>42.648917337157279</v>
      </c>
    </row>
    <row r="9364" spans="1:2" x14ac:dyDescent="0.25">
      <c r="A9364" s="1">
        <v>42801.501388888886</v>
      </c>
      <c r="B9364" s="2">
        <v>54.957045078984812</v>
      </c>
    </row>
    <row r="9365" spans="1:2" x14ac:dyDescent="0.25">
      <c r="A9365" s="1">
        <v>42801.502083333333</v>
      </c>
      <c r="B9365" s="2">
        <v>77.747188454165979</v>
      </c>
    </row>
    <row r="9366" spans="1:2" x14ac:dyDescent="0.25">
      <c r="A9366" s="1">
        <v>42801.50277777778</v>
      </c>
      <c r="B9366" s="2">
        <v>58.629577290976883</v>
      </c>
    </row>
    <row r="9367" spans="1:2" x14ac:dyDescent="0.25">
      <c r="A9367" s="1">
        <v>42801.503472222219</v>
      </c>
      <c r="B9367" s="2">
        <v>66.269996811434012</v>
      </c>
    </row>
    <row r="9368" spans="1:2" x14ac:dyDescent="0.25">
      <c r="A9368" s="1">
        <v>42801.504166666666</v>
      </c>
      <c r="B9368" s="2">
        <v>50.698066370751867</v>
      </c>
    </row>
    <row r="9369" spans="1:2" x14ac:dyDescent="0.25">
      <c r="A9369" s="1">
        <v>42801.504861111112</v>
      </c>
      <c r="B9369" s="2">
        <v>121.48903985600531</v>
      </c>
    </row>
    <row r="9370" spans="1:2" x14ac:dyDescent="0.25">
      <c r="A9370" s="1">
        <v>42801.505555555559</v>
      </c>
      <c r="B9370" s="2">
        <v>78.810710395886176</v>
      </c>
    </row>
    <row r="9371" spans="1:2" x14ac:dyDescent="0.25">
      <c r="A9371" s="1">
        <v>42801.506249999999</v>
      </c>
      <c r="B9371" s="2">
        <v>27.90165410652747</v>
      </c>
    </row>
    <row r="9372" spans="1:2" x14ac:dyDescent="0.25">
      <c r="A9372" s="1">
        <v>42801.506944444445</v>
      </c>
      <c r="B9372" s="2">
        <v>78.253707156692201</v>
      </c>
    </row>
    <row r="9373" spans="1:2" x14ac:dyDescent="0.25">
      <c r="A9373" s="1">
        <v>42801.507638888892</v>
      </c>
      <c r="B9373" s="2">
        <v>83.120707280991098</v>
      </c>
    </row>
    <row r="9374" spans="1:2" x14ac:dyDescent="0.25">
      <c r="A9374" s="1">
        <v>42801.508333333331</v>
      </c>
      <c r="B9374" s="2">
        <v>42.009191739907934</v>
      </c>
    </row>
    <row r="9375" spans="1:2" x14ac:dyDescent="0.25">
      <c r="A9375" s="1">
        <v>42801.509027777778</v>
      </c>
      <c r="B9375" s="2">
        <v>48.760488576746624</v>
      </c>
    </row>
    <row r="9376" spans="1:2" x14ac:dyDescent="0.25">
      <c r="A9376" s="1">
        <v>42801.509722222225</v>
      </c>
      <c r="B9376" s="2">
        <v>38.187071275375395</v>
      </c>
    </row>
    <row r="9377" spans="1:2" x14ac:dyDescent="0.25">
      <c r="A9377" s="1">
        <v>42801.510416666664</v>
      </c>
      <c r="B9377" s="2">
        <v>-3.178988918060107</v>
      </c>
    </row>
    <row r="9378" spans="1:2" x14ac:dyDescent="0.25">
      <c r="A9378" s="1">
        <v>42801.511111111111</v>
      </c>
      <c r="B9378" s="2">
        <v>39.288181537951942</v>
      </c>
    </row>
    <row r="9379" spans="1:2" x14ac:dyDescent="0.25">
      <c r="A9379" s="1">
        <v>42801.511805555558</v>
      </c>
      <c r="B9379" s="2">
        <v>42.238494770876905</v>
      </c>
    </row>
    <row r="9380" spans="1:2" x14ac:dyDescent="0.25">
      <c r="A9380" s="1">
        <v>42801.512499999997</v>
      </c>
      <c r="B9380" s="2">
        <v>2.1254398961602421</v>
      </c>
    </row>
    <row r="9381" spans="1:2" x14ac:dyDescent="0.25">
      <c r="A9381" s="1">
        <v>42801.513194444444</v>
      </c>
      <c r="B9381" s="2">
        <v>-3.3163028839922237</v>
      </c>
    </row>
    <row r="9382" spans="1:2" x14ac:dyDescent="0.25">
      <c r="A9382" s="1">
        <v>42801.513888888891</v>
      </c>
      <c r="B9382" s="2">
        <v>3.6205932369991691</v>
      </c>
    </row>
    <row r="9383" spans="1:2" x14ac:dyDescent="0.25">
      <c r="A9383" s="1">
        <v>42801.51458333333</v>
      </c>
      <c r="B9383" s="2">
        <v>48.945974103369132</v>
      </c>
    </row>
    <row r="9384" spans="1:2" x14ac:dyDescent="0.25">
      <c r="A9384" s="1">
        <v>42801.515277777777</v>
      </c>
      <c r="B9384" s="2">
        <v>41.138049067121273</v>
      </c>
    </row>
    <row r="9385" spans="1:2" x14ac:dyDescent="0.25">
      <c r="A9385" s="1">
        <v>42801.515972222223</v>
      </c>
      <c r="B9385" s="2">
        <v>40.027940879605495</v>
      </c>
    </row>
    <row r="9386" spans="1:2" x14ac:dyDescent="0.25">
      <c r="A9386" s="1">
        <v>42801.51666666667</v>
      </c>
      <c r="B9386" s="2">
        <v>37.540851356850666</v>
      </c>
    </row>
    <row r="9387" spans="1:2" x14ac:dyDescent="0.25">
      <c r="A9387" s="1">
        <v>42801.517361111109</v>
      </c>
      <c r="B9387" s="2">
        <v>42.981234574827731</v>
      </c>
    </row>
    <row r="9388" spans="1:2" x14ac:dyDescent="0.25">
      <c r="A9388" s="1">
        <v>42801.518055555556</v>
      </c>
      <c r="B9388" s="2">
        <v>58.119130876704972</v>
      </c>
    </row>
    <row r="9389" spans="1:2" x14ac:dyDescent="0.25">
      <c r="A9389" s="1">
        <v>42801.518750000003</v>
      </c>
      <c r="B9389" s="2">
        <v>42.481827890419908</v>
      </c>
    </row>
    <row r="9390" spans="1:2" x14ac:dyDescent="0.25">
      <c r="A9390" s="1">
        <v>42801.519444444442</v>
      </c>
      <c r="B9390" s="2">
        <v>18.629293173956103</v>
      </c>
    </row>
    <row r="9391" spans="1:2" x14ac:dyDescent="0.25">
      <c r="A9391" s="1">
        <v>42801.520138888889</v>
      </c>
      <c r="B9391" s="2">
        <v>15.700847065539953</v>
      </c>
    </row>
    <row r="9392" spans="1:2" x14ac:dyDescent="0.25">
      <c r="A9392" s="1">
        <v>42801.520833333336</v>
      </c>
      <c r="B9392" s="2">
        <v>-12.030275522466885</v>
      </c>
    </row>
    <row r="9393" spans="1:2" x14ac:dyDescent="0.25">
      <c r="A9393" s="1">
        <v>42801.521527777775</v>
      </c>
      <c r="B9393" s="2">
        <v>22.454783410818589</v>
      </c>
    </row>
    <row r="9394" spans="1:2" x14ac:dyDescent="0.25">
      <c r="A9394" s="1">
        <v>42801.522222222222</v>
      </c>
      <c r="B9394" s="2">
        <v>52.255927050507552</v>
      </c>
    </row>
    <row r="9395" spans="1:2" x14ac:dyDescent="0.25">
      <c r="A9395" s="1">
        <v>42801.522916666669</v>
      </c>
      <c r="B9395" s="2">
        <v>24.806694767966352</v>
      </c>
    </row>
    <row r="9396" spans="1:2" x14ac:dyDescent="0.25">
      <c r="A9396" s="1">
        <v>42801.523611111108</v>
      </c>
      <c r="B9396" s="2">
        <v>54.313037415963478</v>
      </c>
    </row>
    <row r="9397" spans="1:2" x14ac:dyDescent="0.25">
      <c r="A9397" s="1">
        <v>42801.524305555555</v>
      </c>
      <c r="B9397" s="2">
        <v>-20.212964003543313</v>
      </c>
    </row>
    <row r="9398" spans="1:2" x14ac:dyDescent="0.25">
      <c r="A9398" s="1">
        <v>42801.525000000001</v>
      </c>
      <c r="B9398" s="2">
        <v>-123.03504245485917</v>
      </c>
    </row>
    <row r="9399" spans="1:2" x14ac:dyDescent="0.25">
      <c r="A9399" s="1">
        <v>42801.525694444441</v>
      </c>
      <c r="B9399" s="2">
        <v>-117.74237643184412</v>
      </c>
    </row>
    <row r="9400" spans="1:2" x14ac:dyDescent="0.25">
      <c r="A9400" s="1">
        <v>42801.526388888888</v>
      </c>
      <c r="B9400" s="2">
        <v>-113.16390934395992</v>
      </c>
    </row>
    <row r="9401" spans="1:2" x14ac:dyDescent="0.25">
      <c r="A9401" s="1">
        <v>42801.527083333334</v>
      </c>
      <c r="B9401" s="2">
        <v>-103.39690584645528</v>
      </c>
    </row>
    <row r="9402" spans="1:2" x14ac:dyDescent="0.25">
      <c r="A9402" s="1">
        <v>42801.527777777781</v>
      </c>
      <c r="B9402" s="2">
        <v>-78.6272468822756</v>
      </c>
    </row>
    <row r="9403" spans="1:2" x14ac:dyDescent="0.25">
      <c r="A9403" s="1">
        <v>42801.52847222222</v>
      </c>
      <c r="B9403" s="2">
        <v>-95.202666952111755</v>
      </c>
    </row>
    <row r="9404" spans="1:2" x14ac:dyDescent="0.25">
      <c r="A9404" s="1">
        <v>42801.529166666667</v>
      </c>
      <c r="B9404" s="2">
        <v>-23.918327726317028</v>
      </c>
    </row>
    <row r="9405" spans="1:2" x14ac:dyDescent="0.25">
      <c r="A9405" s="1">
        <v>42801.529861111114</v>
      </c>
      <c r="B9405" s="2">
        <v>-29.553747421190685</v>
      </c>
    </row>
    <row r="9406" spans="1:2" x14ac:dyDescent="0.25">
      <c r="A9406" s="1">
        <v>42801.530555555553</v>
      </c>
      <c r="B9406" s="2">
        <v>-26.89366146978282</v>
      </c>
    </row>
    <row r="9407" spans="1:2" x14ac:dyDescent="0.25">
      <c r="A9407" s="1">
        <v>42801.53125</v>
      </c>
      <c r="B9407" s="2">
        <v>-33.634506146572917</v>
      </c>
    </row>
    <row r="9408" spans="1:2" x14ac:dyDescent="0.25">
      <c r="A9408" s="1">
        <v>42801.531944444447</v>
      </c>
      <c r="B9408" s="2">
        <v>-26.111471113376805</v>
      </c>
    </row>
    <row r="9409" spans="1:2" x14ac:dyDescent="0.25">
      <c r="A9409" s="1">
        <v>42801.532638888886</v>
      </c>
      <c r="B9409" s="2">
        <v>5.9423004308181895</v>
      </c>
    </row>
    <row r="9410" spans="1:2" x14ac:dyDescent="0.25">
      <c r="A9410" s="1">
        <v>42801.533333333333</v>
      </c>
      <c r="B9410" s="2">
        <v>-17.25409638536124</v>
      </c>
    </row>
    <row r="9411" spans="1:2" x14ac:dyDescent="0.25">
      <c r="A9411" s="1">
        <v>42801.53402777778</v>
      </c>
      <c r="B9411" s="2">
        <v>-17.384801855267629</v>
      </c>
    </row>
    <row r="9412" spans="1:2" x14ac:dyDescent="0.25">
      <c r="A9412" s="1">
        <v>42801.534722222219</v>
      </c>
      <c r="B9412" s="2">
        <v>-67.042972782336676</v>
      </c>
    </row>
    <row r="9413" spans="1:2" x14ac:dyDescent="0.25">
      <c r="A9413" s="1">
        <v>42801.535416666666</v>
      </c>
      <c r="B9413" s="2">
        <v>-42.62894444287619</v>
      </c>
    </row>
    <row r="9414" spans="1:2" x14ac:dyDescent="0.25">
      <c r="A9414" s="1">
        <v>42801.536111111112</v>
      </c>
      <c r="B9414" s="2">
        <v>-46.703187531821705</v>
      </c>
    </row>
    <row r="9415" spans="1:2" x14ac:dyDescent="0.25">
      <c r="A9415" s="1">
        <v>42801.536805555559</v>
      </c>
      <c r="B9415" s="2">
        <v>-16.665808826231416</v>
      </c>
    </row>
    <row r="9416" spans="1:2" x14ac:dyDescent="0.25">
      <c r="A9416" s="1">
        <v>42801.537499999999</v>
      </c>
      <c r="B9416" s="2">
        <v>-35.633624458362462</v>
      </c>
    </row>
    <row r="9417" spans="1:2" x14ac:dyDescent="0.25">
      <c r="A9417" s="1">
        <v>42801.538194444445</v>
      </c>
      <c r="B9417" s="2">
        <v>-80.800412519157788</v>
      </c>
    </row>
    <row r="9418" spans="1:2" x14ac:dyDescent="0.25">
      <c r="A9418" s="1">
        <v>42801.538888888892</v>
      </c>
      <c r="B9418" s="2">
        <v>-35.793874250847146</v>
      </c>
    </row>
    <row r="9419" spans="1:2" x14ac:dyDescent="0.25">
      <c r="A9419" s="1">
        <v>42801.539583333331</v>
      </c>
      <c r="B9419" s="2">
        <v>-7.6707021164407099</v>
      </c>
    </row>
    <row r="9420" spans="1:2" x14ac:dyDescent="0.25">
      <c r="A9420" s="1">
        <v>42801.540277777778</v>
      </c>
      <c r="B9420" s="2">
        <v>37.728783482904937</v>
      </c>
    </row>
    <row r="9421" spans="1:2" x14ac:dyDescent="0.25">
      <c r="A9421" s="1">
        <v>42801.540972222225</v>
      </c>
      <c r="B9421" s="2">
        <v>55.151087737982742</v>
      </c>
    </row>
    <row r="9422" spans="1:2" x14ac:dyDescent="0.25">
      <c r="A9422" s="1">
        <v>42801.541666666664</v>
      </c>
      <c r="B9422" s="2">
        <v>66.796112237490405</v>
      </c>
    </row>
    <row r="9423" spans="1:2" x14ac:dyDescent="0.25">
      <c r="A9423" s="1">
        <v>42801.542361111111</v>
      </c>
      <c r="B9423" s="2">
        <v>65.633926704686985</v>
      </c>
    </row>
    <row r="9424" spans="1:2" x14ac:dyDescent="0.25">
      <c r="A9424" s="1">
        <v>42801.543055555558</v>
      </c>
      <c r="B9424" s="2">
        <v>61.216448122920703</v>
      </c>
    </row>
    <row r="9425" spans="1:2" x14ac:dyDescent="0.25">
      <c r="A9425" s="1">
        <v>42801.543749999997</v>
      </c>
      <c r="B9425" s="2">
        <v>36.064947113515515</v>
      </c>
    </row>
    <row r="9426" spans="1:2" x14ac:dyDescent="0.25">
      <c r="A9426" s="1">
        <v>42801.544444444444</v>
      </c>
      <c r="B9426" s="2">
        <v>-13.719144306100013</v>
      </c>
    </row>
    <row r="9427" spans="1:2" x14ac:dyDescent="0.25">
      <c r="A9427" s="1">
        <v>42801.545138888891</v>
      </c>
      <c r="B9427" s="2">
        <v>-19.491736567053401</v>
      </c>
    </row>
    <row r="9428" spans="1:2" x14ac:dyDescent="0.25">
      <c r="A9428" s="1">
        <v>42801.54583333333</v>
      </c>
      <c r="B9428" s="2">
        <v>-23.496082465993823</v>
      </c>
    </row>
    <row r="9429" spans="1:2" x14ac:dyDescent="0.25">
      <c r="A9429" s="1">
        <v>42801.546527777777</v>
      </c>
      <c r="B9429" s="2">
        <v>10.556572435055083</v>
      </c>
    </row>
    <row r="9430" spans="1:2" x14ac:dyDescent="0.25">
      <c r="A9430" s="1">
        <v>42801.547222222223</v>
      </c>
      <c r="B9430" s="2">
        <v>-40.592728836315409</v>
      </c>
    </row>
    <row r="9431" spans="1:2" x14ac:dyDescent="0.25">
      <c r="A9431" s="1">
        <v>42801.54791666667</v>
      </c>
      <c r="B9431" s="2">
        <v>-52.311396032753208</v>
      </c>
    </row>
    <row r="9432" spans="1:2" x14ac:dyDescent="0.25">
      <c r="A9432" s="1">
        <v>42801.548611111109</v>
      </c>
      <c r="B9432" s="2">
        <v>-62.156159358463874</v>
      </c>
    </row>
    <row r="9433" spans="1:2" x14ac:dyDescent="0.25">
      <c r="A9433" s="1">
        <v>42801.549305555556</v>
      </c>
      <c r="B9433" s="2">
        <v>-59.720073865018399</v>
      </c>
    </row>
    <row r="9434" spans="1:2" x14ac:dyDescent="0.25">
      <c r="A9434" s="1">
        <v>42801.55</v>
      </c>
      <c r="B9434" s="2">
        <v>-67.519635084253963</v>
      </c>
    </row>
    <row r="9435" spans="1:2" x14ac:dyDescent="0.25">
      <c r="A9435" s="1">
        <v>42801.550694444442</v>
      </c>
      <c r="B9435" s="2">
        <v>-84.205624227728308</v>
      </c>
    </row>
    <row r="9436" spans="1:2" x14ac:dyDescent="0.25">
      <c r="A9436" s="1">
        <v>42801.551388888889</v>
      </c>
      <c r="B9436" s="2">
        <v>-82.316336840115639</v>
      </c>
    </row>
    <row r="9437" spans="1:2" x14ac:dyDescent="0.25">
      <c r="A9437" s="1">
        <v>42801.552083333336</v>
      </c>
      <c r="B9437" s="2">
        <v>-83.789755122646838</v>
      </c>
    </row>
    <row r="9438" spans="1:2" x14ac:dyDescent="0.25">
      <c r="A9438" s="1">
        <v>42801.552777777775</v>
      </c>
      <c r="B9438" s="2">
        <v>-81.081469342052387</v>
      </c>
    </row>
    <row r="9439" spans="1:2" x14ac:dyDescent="0.25">
      <c r="A9439" s="1">
        <v>42801.553472222222</v>
      </c>
      <c r="B9439" s="2">
        <v>-54.792201801292443</v>
      </c>
    </row>
    <row r="9440" spans="1:2" x14ac:dyDescent="0.25">
      <c r="A9440" s="1">
        <v>42801.554166666669</v>
      </c>
      <c r="B9440" s="2">
        <v>-44.772859420608924</v>
      </c>
    </row>
    <row r="9441" spans="1:2" x14ac:dyDescent="0.25">
      <c r="A9441" s="1">
        <v>42801.554861111108</v>
      </c>
      <c r="B9441" s="2">
        <v>-29.774457967744091</v>
      </c>
    </row>
    <row r="9442" spans="1:2" x14ac:dyDescent="0.25">
      <c r="A9442" s="1">
        <v>42801.555555555555</v>
      </c>
      <c r="B9442" s="2">
        <v>-28.866864070012525</v>
      </c>
    </row>
    <row r="9443" spans="1:2" x14ac:dyDescent="0.25">
      <c r="A9443" s="1">
        <v>42801.556250000001</v>
      </c>
      <c r="B9443" s="2">
        <v>-47.875470289168398</v>
      </c>
    </row>
    <row r="9444" spans="1:2" x14ac:dyDescent="0.25">
      <c r="A9444" s="1">
        <v>42801.556944444441</v>
      </c>
      <c r="B9444" s="2">
        <v>-19.742298302742711</v>
      </c>
    </row>
    <row r="9445" spans="1:2" x14ac:dyDescent="0.25">
      <c r="A9445" s="1">
        <v>42801.557638888888</v>
      </c>
      <c r="B9445" s="2">
        <v>-27.53851207866634</v>
      </c>
    </row>
    <row r="9446" spans="1:2" x14ac:dyDescent="0.25">
      <c r="A9446" s="1">
        <v>42801.558333333334</v>
      </c>
      <c r="B9446" s="2">
        <v>-20.824470980455224</v>
      </c>
    </row>
    <row r="9447" spans="1:2" x14ac:dyDescent="0.25">
      <c r="A9447" s="1">
        <v>42801.559027777781</v>
      </c>
      <c r="B9447" s="2">
        <v>-39.276557322414497</v>
      </c>
    </row>
    <row r="9448" spans="1:2" x14ac:dyDescent="0.25">
      <c r="A9448" s="1">
        <v>42801.55972222222</v>
      </c>
      <c r="B9448" s="2">
        <v>-49.961872728397431</v>
      </c>
    </row>
    <row r="9449" spans="1:2" x14ac:dyDescent="0.25">
      <c r="A9449" s="1">
        <v>42801.560416666667</v>
      </c>
      <c r="B9449" s="2">
        <v>-59.473485452107461</v>
      </c>
    </row>
    <row r="9450" spans="1:2" x14ac:dyDescent="0.25">
      <c r="A9450" s="1">
        <v>42801.561111111114</v>
      </c>
      <c r="B9450" s="2">
        <v>-44.0389093943663</v>
      </c>
    </row>
    <row r="9451" spans="1:2" x14ac:dyDescent="0.25">
      <c r="A9451" s="1">
        <v>42801.561805555553</v>
      </c>
      <c r="B9451" s="2">
        <v>-35.308927609240833</v>
      </c>
    </row>
    <row r="9452" spans="1:2" x14ac:dyDescent="0.25">
      <c r="A9452" s="1">
        <v>42801.5625</v>
      </c>
      <c r="B9452" s="2">
        <v>-33.996588538399855</v>
      </c>
    </row>
    <row r="9453" spans="1:2" x14ac:dyDescent="0.25">
      <c r="A9453" s="1">
        <v>42801.563194444447</v>
      </c>
      <c r="B9453" s="2">
        <v>-45.206643669844681</v>
      </c>
    </row>
    <row r="9454" spans="1:2" x14ac:dyDescent="0.25">
      <c r="A9454" s="1">
        <v>42801.563888888886</v>
      </c>
      <c r="B9454" s="2">
        <v>-45.97668845518735</v>
      </c>
    </row>
    <row r="9455" spans="1:2" x14ac:dyDescent="0.25">
      <c r="A9455" s="1">
        <v>42801.564583333333</v>
      </c>
      <c r="B9455" s="2">
        <v>-47.065189633935127</v>
      </c>
    </row>
    <row r="9456" spans="1:2" x14ac:dyDescent="0.25">
      <c r="A9456" s="1">
        <v>42801.56527777778</v>
      </c>
      <c r="B9456" s="2">
        <v>-71.488766532067288</v>
      </c>
    </row>
    <row r="9457" spans="1:2" x14ac:dyDescent="0.25">
      <c r="A9457" s="1">
        <v>42801.565972222219</v>
      </c>
      <c r="B9457" s="2">
        <v>-62.89819999402777</v>
      </c>
    </row>
    <row r="9458" spans="1:2" x14ac:dyDescent="0.25">
      <c r="A9458" s="1">
        <v>42801.566666666666</v>
      </c>
      <c r="B9458" s="2">
        <v>-55.757786161351639</v>
      </c>
    </row>
    <row r="9459" spans="1:2" x14ac:dyDescent="0.25">
      <c r="A9459" s="1">
        <v>42801.567361111112</v>
      </c>
      <c r="B9459" s="2">
        <v>-42.362839029591122</v>
      </c>
    </row>
    <row r="9460" spans="1:2" x14ac:dyDescent="0.25">
      <c r="A9460" s="1">
        <v>42801.568055555559</v>
      </c>
      <c r="B9460" s="2">
        <v>-47.402349933896041</v>
      </c>
    </row>
    <row r="9461" spans="1:2" x14ac:dyDescent="0.25">
      <c r="A9461" s="1">
        <v>42801.568749999999</v>
      </c>
      <c r="B9461" s="2">
        <v>-49.497145195906825</v>
      </c>
    </row>
    <row r="9462" spans="1:2" x14ac:dyDescent="0.25">
      <c r="A9462" s="1">
        <v>42801.569444444445</v>
      </c>
      <c r="B9462" s="2">
        <v>-12.596988527937112</v>
      </c>
    </row>
    <row r="9463" spans="1:2" x14ac:dyDescent="0.25">
      <c r="A9463" s="1">
        <v>42801.570138888892</v>
      </c>
      <c r="B9463" s="2">
        <v>-25.117608883390496</v>
      </c>
    </row>
    <row r="9464" spans="1:2" x14ac:dyDescent="0.25">
      <c r="A9464" s="1">
        <v>42801.570833333331</v>
      </c>
      <c r="B9464" s="2">
        <v>-10.607267300656531</v>
      </c>
    </row>
    <row r="9465" spans="1:2" x14ac:dyDescent="0.25">
      <c r="A9465" s="1">
        <v>42801.571527777778</v>
      </c>
      <c r="B9465" s="2">
        <v>-34.310217547641273</v>
      </c>
    </row>
    <row r="9466" spans="1:2" x14ac:dyDescent="0.25">
      <c r="A9466" s="1">
        <v>42801.572222222225</v>
      </c>
      <c r="B9466" s="2">
        <v>-30.619601403929604</v>
      </c>
    </row>
    <row r="9467" spans="1:2" x14ac:dyDescent="0.25">
      <c r="A9467" s="1">
        <v>42801.572916666664</v>
      </c>
      <c r="B9467" s="2">
        <v>45.595827117185401</v>
      </c>
    </row>
    <row r="9468" spans="1:2" x14ac:dyDescent="0.25">
      <c r="A9468" s="1">
        <v>42801.573611111111</v>
      </c>
      <c r="B9468" s="2">
        <v>23.962440310046563</v>
      </c>
    </row>
    <row r="9469" spans="1:2" x14ac:dyDescent="0.25">
      <c r="A9469" s="1">
        <v>42801.574305555558</v>
      </c>
      <c r="B9469" s="2">
        <v>-16.865780126672082</v>
      </c>
    </row>
    <row r="9470" spans="1:2" x14ac:dyDescent="0.25">
      <c r="A9470" s="1">
        <v>42801.574999999997</v>
      </c>
      <c r="B9470" s="2">
        <v>38.526679536023586</v>
      </c>
    </row>
    <row r="9471" spans="1:2" x14ac:dyDescent="0.25">
      <c r="A9471" s="1">
        <v>42801.575694444444</v>
      </c>
      <c r="B9471" s="2">
        <v>59.864259921085129</v>
      </c>
    </row>
    <row r="9472" spans="1:2" x14ac:dyDescent="0.25">
      <c r="A9472" s="1">
        <v>42801.576388888891</v>
      </c>
      <c r="B9472" s="2">
        <v>81.803247494861722</v>
      </c>
    </row>
    <row r="9473" spans="1:2" x14ac:dyDescent="0.25">
      <c r="A9473" s="1">
        <v>42801.57708333333</v>
      </c>
      <c r="B9473" s="2">
        <v>109.53142682598943</v>
      </c>
    </row>
    <row r="9474" spans="1:2" x14ac:dyDescent="0.25">
      <c r="A9474" s="1">
        <v>42801.577777777777</v>
      </c>
      <c r="B9474" s="2">
        <v>112.02351411092096</v>
      </c>
    </row>
    <row r="9475" spans="1:2" x14ac:dyDescent="0.25">
      <c r="A9475" s="1">
        <v>42801.578472222223</v>
      </c>
      <c r="B9475" s="2">
        <v>74.288951432103445</v>
      </c>
    </row>
    <row r="9476" spans="1:2" x14ac:dyDescent="0.25">
      <c r="A9476" s="1">
        <v>42801.57916666667</v>
      </c>
      <c r="B9476" s="2">
        <v>37.657236781723626</v>
      </c>
    </row>
    <row r="9477" spans="1:2" x14ac:dyDescent="0.25">
      <c r="A9477" s="1">
        <v>42801.579861111109</v>
      </c>
      <c r="B9477" s="2">
        <v>53.601420455743209</v>
      </c>
    </row>
    <row r="9478" spans="1:2" x14ac:dyDescent="0.25">
      <c r="A9478" s="1">
        <v>42801.580555555556</v>
      </c>
      <c r="B9478" s="2">
        <v>42.874288472584155</v>
      </c>
    </row>
    <row r="9479" spans="1:2" x14ac:dyDescent="0.25">
      <c r="A9479" s="1">
        <v>42801.581250000003</v>
      </c>
      <c r="B9479" s="2">
        <v>23.229947096578446</v>
      </c>
    </row>
    <row r="9480" spans="1:2" x14ac:dyDescent="0.25">
      <c r="A9480" s="1">
        <v>42801.581944444442</v>
      </c>
      <c r="B9480" s="2">
        <v>24.035609928108169</v>
      </c>
    </row>
    <row r="9481" spans="1:2" x14ac:dyDescent="0.25">
      <c r="A9481" s="1">
        <v>42801.582638888889</v>
      </c>
      <c r="B9481" s="2">
        <v>53.347962985656338</v>
      </c>
    </row>
    <row r="9482" spans="1:2" x14ac:dyDescent="0.25">
      <c r="A9482" s="1">
        <v>42801.583333333336</v>
      </c>
      <c r="B9482" s="2">
        <v>83.715923914693605</v>
      </c>
    </row>
    <row r="9483" spans="1:2" x14ac:dyDescent="0.25">
      <c r="A9483" s="1">
        <v>42801.584027777775</v>
      </c>
      <c r="B9483" s="2">
        <v>88.229195042393016</v>
      </c>
    </row>
    <row r="9484" spans="1:2" x14ac:dyDescent="0.25">
      <c r="A9484" s="1">
        <v>42801.584722222222</v>
      </c>
      <c r="B9484" s="2">
        <v>93.253408929977255</v>
      </c>
    </row>
    <row r="9485" spans="1:2" x14ac:dyDescent="0.25">
      <c r="A9485" s="1">
        <v>42801.585416666669</v>
      </c>
      <c r="B9485" s="2">
        <v>90.271538584434893</v>
      </c>
    </row>
    <row r="9486" spans="1:2" x14ac:dyDescent="0.25">
      <c r="A9486" s="1">
        <v>42801.586111111108</v>
      </c>
      <c r="B9486" s="2">
        <v>103.94480504710421</v>
      </c>
    </row>
    <row r="9487" spans="1:2" x14ac:dyDescent="0.25">
      <c r="A9487" s="1">
        <v>42801.586805555555</v>
      </c>
      <c r="B9487" s="2">
        <v>113.13452512926305</v>
      </c>
    </row>
    <row r="9488" spans="1:2" x14ac:dyDescent="0.25">
      <c r="A9488" s="1">
        <v>42801.587500000001</v>
      </c>
      <c r="B9488" s="2">
        <v>110.80121530479033</v>
      </c>
    </row>
    <row r="9489" spans="1:2" x14ac:dyDescent="0.25">
      <c r="A9489" s="1">
        <v>42801.588194444441</v>
      </c>
      <c r="B9489" s="2">
        <v>177.67705126026024</v>
      </c>
    </row>
    <row r="9490" spans="1:2" x14ac:dyDescent="0.25">
      <c r="A9490" s="1">
        <v>42801.588888888888</v>
      </c>
      <c r="B9490" s="2">
        <v>149.78298138139652</v>
      </c>
    </row>
    <row r="9491" spans="1:2" x14ac:dyDescent="0.25">
      <c r="A9491" s="1">
        <v>42801.589583333334</v>
      </c>
      <c r="B9491" s="2">
        <v>114.82096275234557</v>
      </c>
    </row>
    <row r="9492" spans="1:2" x14ac:dyDescent="0.25">
      <c r="A9492" s="1">
        <v>42801.590277777781</v>
      </c>
      <c r="B9492" s="2">
        <v>73.468479618424311</v>
      </c>
    </row>
    <row r="9493" spans="1:2" x14ac:dyDescent="0.25">
      <c r="A9493" s="1">
        <v>42801.59097222222</v>
      </c>
      <c r="B9493" s="2">
        <v>-6.8562088317031646</v>
      </c>
    </row>
    <row r="9494" spans="1:2" x14ac:dyDescent="0.25">
      <c r="A9494" s="1">
        <v>42801.591666666667</v>
      </c>
      <c r="B9494" s="2">
        <v>-62.009073266767274</v>
      </c>
    </row>
    <row r="9495" spans="1:2" x14ac:dyDescent="0.25">
      <c r="A9495" s="1">
        <v>42801.592361111114</v>
      </c>
      <c r="B9495" s="2">
        <v>-122.09690159752306</v>
      </c>
    </row>
    <row r="9496" spans="1:2" x14ac:dyDescent="0.25">
      <c r="A9496" s="1">
        <v>42801.593055555553</v>
      </c>
      <c r="B9496" s="2">
        <v>-96.190399497906526</v>
      </c>
    </row>
    <row r="9497" spans="1:2" x14ac:dyDescent="0.25">
      <c r="A9497" s="1">
        <v>42801.59375</v>
      </c>
      <c r="B9497" s="2">
        <v>12.262269904022105</v>
      </c>
    </row>
    <row r="9498" spans="1:2" x14ac:dyDescent="0.25">
      <c r="A9498" s="1">
        <v>42801.594444444447</v>
      </c>
      <c r="B9498" s="2">
        <v>25.928428501252348</v>
      </c>
    </row>
    <row r="9499" spans="1:2" x14ac:dyDescent="0.25">
      <c r="A9499" s="1">
        <v>42801.595138888886</v>
      </c>
      <c r="B9499" s="2">
        <v>40.173837064972517</v>
      </c>
    </row>
    <row r="9500" spans="1:2" x14ac:dyDescent="0.25">
      <c r="A9500" s="1">
        <v>42801.595833333333</v>
      </c>
      <c r="B9500" s="2">
        <v>31.902241980885446</v>
      </c>
    </row>
    <row r="9501" spans="1:2" x14ac:dyDescent="0.25">
      <c r="A9501" s="1">
        <v>42801.59652777778</v>
      </c>
      <c r="B9501" s="2">
        <v>31.479860679440026</v>
      </c>
    </row>
    <row r="9502" spans="1:2" x14ac:dyDescent="0.25">
      <c r="A9502" s="1">
        <v>42801.597222222219</v>
      </c>
      <c r="B9502" s="2">
        <v>20.577564869343043</v>
      </c>
    </row>
    <row r="9503" spans="1:2" x14ac:dyDescent="0.25">
      <c r="A9503" s="1">
        <v>42801.597916666666</v>
      </c>
      <c r="B9503" s="2">
        <v>15.946682868858867</v>
      </c>
    </row>
    <row r="9504" spans="1:2" x14ac:dyDescent="0.25">
      <c r="A9504" s="1">
        <v>42801.598611111112</v>
      </c>
      <c r="B9504" s="2">
        <v>25.844920208249825</v>
      </c>
    </row>
    <row r="9505" spans="1:2" x14ac:dyDescent="0.25">
      <c r="A9505" s="1">
        <v>42801.599305555559</v>
      </c>
      <c r="B9505" s="2">
        <v>79.93392456193348</v>
      </c>
    </row>
    <row r="9506" spans="1:2" x14ac:dyDescent="0.25">
      <c r="A9506" s="1">
        <v>42801.599999999999</v>
      </c>
      <c r="B9506" s="2">
        <v>75.508826167986257</v>
      </c>
    </row>
    <row r="9507" spans="1:2" x14ac:dyDescent="0.25">
      <c r="A9507" s="1">
        <v>42801.600694444445</v>
      </c>
      <c r="B9507" s="2">
        <v>85.125620632686577</v>
      </c>
    </row>
    <row r="9508" spans="1:2" x14ac:dyDescent="0.25">
      <c r="A9508" s="1">
        <v>42801.601388888892</v>
      </c>
      <c r="B9508" s="2">
        <v>98.079534998995953</v>
      </c>
    </row>
    <row r="9509" spans="1:2" x14ac:dyDescent="0.25">
      <c r="A9509" s="1">
        <v>42801.602083333331</v>
      </c>
      <c r="B9509" s="2">
        <v>136.88220379975391</v>
      </c>
    </row>
    <row r="9510" spans="1:2" x14ac:dyDescent="0.25">
      <c r="A9510" s="1">
        <v>42801.602777777778</v>
      </c>
      <c r="B9510" s="2">
        <v>151.53762419232712</v>
      </c>
    </row>
    <row r="9511" spans="1:2" x14ac:dyDescent="0.25">
      <c r="A9511" s="1">
        <v>42801.603472222225</v>
      </c>
      <c r="B9511" s="2">
        <v>85.194720186733562</v>
      </c>
    </row>
    <row r="9512" spans="1:2" x14ac:dyDescent="0.25">
      <c r="A9512" s="1">
        <v>42801.604166666664</v>
      </c>
      <c r="B9512" s="2">
        <v>72.486622250973596</v>
      </c>
    </row>
    <row r="9513" spans="1:2" x14ac:dyDescent="0.25">
      <c r="A9513" s="1">
        <v>42801.604861111111</v>
      </c>
      <c r="B9513" s="2">
        <v>92.775166501999294</v>
      </c>
    </row>
    <row r="9514" spans="1:2" x14ac:dyDescent="0.25">
      <c r="A9514" s="1">
        <v>42801.605555555558</v>
      </c>
      <c r="B9514" s="2">
        <v>79.071864065297021</v>
      </c>
    </row>
    <row r="9515" spans="1:2" x14ac:dyDescent="0.25">
      <c r="A9515" s="1">
        <v>42801.606249999997</v>
      </c>
      <c r="B9515" s="2">
        <v>91.882832627109025</v>
      </c>
    </row>
    <row r="9516" spans="1:2" x14ac:dyDescent="0.25">
      <c r="A9516" s="1">
        <v>42801.606944444444</v>
      </c>
      <c r="B9516" s="2">
        <v>73.504754276903498</v>
      </c>
    </row>
    <row r="9517" spans="1:2" x14ac:dyDescent="0.25">
      <c r="A9517" s="1">
        <v>42801.607638888891</v>
      </c>
      <c r="B9517" s="2">
        <v>71.898925703307995</v>
      </c>
    </row>
    <row r="9518" spans="1:2" x14ac:dyDescent="0.25">
      <c r="A9518" s="1">
        <v>42801.60833333333</v>
      </c>
      <c r="B9518" s="2">
        <v>65.872227849508633</v>
      </c>
    </row>
    <row r="9519" spans="1:2" x14ac:dyDescent="0.25">
      <c r="A9519" s="1">
        <v>42801.609027777777</v>
      </c>
      <c r="B9519" s="2">
        <v>112.38436583622048</v>
      </c>
    </row>
    <row r="9520" spans="1:2" x14ac:dyDescent="0.25">
      <c r="A9520" s="1">
        <v>42801.609722222223</v>
      </c>
      <c r="B9520" s="2">
        <v>82.146738524550656</v>
      </c>
    </row>
    <row r="9521" spans="1:2" x14ac:dyDescent="0.25">
      <c r="A9521" s="1">
        <v>42801.61041666667</v>
      </c>
      <c r="B9521" s="2">
        <v>105.20221319054059</v>
      </c>
    </row>
    <row r="9522" spans="1:2" x14ac:dyDescent="0.25">
      <c r="A9522" s="1">
        <v>42801.611111111109</v>
      </c>
      <c r="B9522" s="2">
        <v>73.176871509896586</v>
      </c>
    </row>
    <row r="9523" spans="1:2" x14ac:dyDescent="0.25">
      <c r="A9523" s="1">
        <v>42801.611805555556</v>
      </c>
      <c r="B9523" s="2">
        <v>94.788205227368351</v>
      </c>
    </row>
    <row r="9524" spans="1:2" x14ac:dyDescent="0.25">
      <c r="A9524" s="1">
        <v>42801.612500000003</v>
      </c>
      <c r="B9524" s="2">
        <v>53.626284143449929</v>
      </c>
    </row>
    <row r="9525" spans="1:2" x14ac:dyDescent="0.25">
      <c r="A9525" s="1">
        <v>42801.613194444442</v>
      </c>
      <c r="B9525" s="2">
        <v>71.880601694199143</v>
      </c>
    </row>
    <row r="9526" spans="1:2" x14ac:dyDescent="0.25">
      <c r="A9526" s="1">
        <v>42801.613888888889</v>
      </c>
      <c r="B9526" s="2">
        <v>45.813693166576556</v>
      </c>
    </row>
    <row r="9527" spans="1:2" x14ac:dyDescent="0.25">
      <c r="A9527" s="1">
        <v>42801.614583333336</v>
      </c>
      <c r="B9527" s="2">
        <v>32.119366394374325</v>
      </c>
    </row>
    <row r="9528" spans="1:2" x14ac:dyDescent="0.25">
      <c r="A9528" s="1">
        <v>42801.615277777775</v>
      </c>
      <c r="B9528" s="2">
        <v>49.192074347216597</v>
      </c>
    </row>
    <row r="9529" spans="1:2" x14ac:dyDescent="0.25">
      <c r="A9529" s="1">
        <v>42801.615972222222</v>
      </c>
      <c r="B9529" s="2">
        <v>16.000424097690846</v>
      </c>
    </row>
    <row r="9530" spans="1:2" x14ac:dyDescent="0.25">
      <c r="A9530" s="1">
        <v>42801.616666666669</v>
      </c>
      <c r="B9530" s="2">
        <v>62.144775849680691</v>
      </c>
    </row>
    <row r="9531" spans="1:2" x14ac:dyDescent="0.25">
      <c r="A9531" s="1">
        <v>42801.617361111108</v>
      </c>
      <c r="B9531" s="2">
        <v>60.480110755824718</v>
      </c>
    </row>
    <row r="9532" spans="1:2" x14ac:dyDescent="0.25">
      <c r="A9532" s="1">
        <v>42801.618055555555</v>
      </c>
      <c r="B9532" s="2">
        <v>93.888601904529295</v>
      </c>
    </row>
    <row r="9533" spans="1:2" x14ac:dyDescent="0.25">
      <c r="A9533" s="1">
        <v>42801.618750000001</v>
      </c>
      <c r="B9533" s="2">
        <v>94.903864226567876</v>
      </c>
    </row>
    <row r="9534" spans="1:2" x14ac:dyDescent="0.25">
      <c r="A9534" s="1">
        <v>42801.619444444441</v>
      </c>
      <c r="B9534" s="2">
        <v>29.808947497170205</v>
      </c>
    </row>
    <row r="9535" spans="1:2" x14ac:dyDescent="0.25">
      <c r="A9535" s="1">
        <v>42801.620138888888</v>
      </c>
      <c r="B9535" s="2">
        <v>66.351075607878741</v>
      </c>
    </row>
    <row r="9536" spans="1:2" x14ac:dyDescent="0.25">
      <c r="A9536" s="1">
        <v>42801.620833333334</v>
      </c>
      <c r="B9536" s="2">
        <v>87.554274616252712</v>
      </c>
    </row>
    <row r="9537" spans="1:2" x14ac:dyDescent="0.25">
      <c r="A9537" s="1">
        <v>42801.621527777781</v>
      </c>
      <c r="B9537" s="2">
        <v>90.942686346867902</v>
      </c>
    </row>
    <row r="9538" spans="1:2" x14ac:dyDescent="0.25">
      <c r="A9538" s="1">
        <v>42801.62222222222</v>
      </c>
      <c r="B9538" s="2">
        <v>75.130613444136301</v>
      </c>
    </row>
    <row r="9539" spans="1:2" x14ac:dyDescent="0.25">
      <c r="A9539" s="1">
        <v>42801.622916666667</v>
      </c>
      <c r="B9539" s="2">
        <v>61.720118403824742</v>
      </c>
    </row>
    <row r="9540" spans="1:2" x14ac:dyDescent="0.25">
      <c r="A9540" s="1">
        <v>42801.623611111114</v>
      </c>
      <c r="B9540" s="2">
        <v>60.304389867171025</v>
      </c>
    </row>
    <row r="9541" spans="1:2" x14ac:dyDescent="0.25">
      <c r="A9541" s="1">
        <v>42801.624305555553</v>
      </c>
      <c r="B9541" s="2">
        <v>48.07618194774453</v>
      </c>
    </row>
    <row r="9542" spans="1:2" x14ac:dyDescent="0.25">
      <c r="A9542" s="1">
        <v>42801.625</v>
      </c>
      <c r="B9542" s="2">
        <v>29.17481528625358</v>
      </c>
    </row>
    <row r="9543" spans="1:2" x14ac:dyDescent="0.25">
      <c r="A9543" s="1">
        <v>42801.625694444447</v>
      </c>
      <c r="B9543" s="2">
        <v>22.050148911299765</v>
      </c>
    </row>
    <row r="9544" spans="1:2" x14ac:dyDescent="0.25">
      <c r="A9544" s="1">
        <v>42801.626388888886</v>
      </c>
      <c r="B9544" s="2">
        <v>18.304129504904754</v>
      </c>
    </row>
    <row r="9545" spans="1:2" x14ac:dyDescent="0.25">
      <c r="A9545" s="1">
        <v>42801.627083333333</v>
      </c>
      <c r="B9545" s="2">
        <v>9.7029997765207856</v>
      </c>
    </row>
    <row r="9546" spans="1:2" x14ac:dyDescent="0.25">
      <c r="A9546" s="1">
        <v>42801.62777777778</v>
      </c>
      <c r="B9546" s="2">
        <v>1.4151943862258729</v>
      </c>
    </row>
    <row r="9547" spans="1:2" x14ac:dyDescent="0.25">
      <c r="A9547" s="1">
        <v>42801.628472222219</v>
      </c>
      <c r="B9547" s="2">
        <v>-17.60725410903542</v>
      </c>
    </row>
    <row r="9548" spans="1:2" x14ac:dyDescent="0.25">
      <c r="A9548" s="1">
        <v>42801.629166666666</v>
      </c>
      <c r="B9548" s="2">
        <v>10.262019783425785</v>
      </c>
    </row>
    <row r="9549" spans="1:2" x14ac:dyDescent="0.25">
      <c r="A9549" s="1">
        <v>42801.629861111112</v>
      </c>
      <c r="B9549" s="2">
        <v>-51.349809048302511</v>
      </c>
    </row>
    <row r="9550" spans="1:2" x14ac:dyDescent="0.25">
      <c r="A9550" s="1">
        <v>42801.630555555559</v>
      </c>
      <c r="B9550" s="2">
        <v>-70.293235885004592</v>
      </c>
    </row>
    <row r="9551" spans="1:2" x14ac:dyDescent="0.25">
      <c r="A9551" s="1">
        <v>42801.631249999999</v>
      </c>
      <c r="B9551" s="2">
        <v>-81.356438502102776</v>
      </c>
    </row>
    <row r="9552" spans="1:2" x14ac:dyDescent="0.25">
      <c r="A9552" s="1">
        <v>42801.631944444445</v>
      </c>
      <c r="B9552" s="2">
        <v>-69.378391598307644</v>
      </c>
    </row>
    <row r="9553" spans="1:2" x14ac:dyDescent="0.25">
      <c r="A9553" s="1">
        <v>42801.632638888892</v>
      </c>
      <c r="B9553" s="2">
        <v>-57.006694950286573</v>
      </c>
    </row>
    <row r="9554" spans="1:2" x14ac:dyDescent="0.25">
      <c r="A9554" s="1">
        <v>42801.633333333331</v>
      </c>
      <c r="B9554" s="2">
        <v>-77.009227701575341</v>
      </c>
    </row>
    <row r="9555" spans="1:2" x14ac:dyDescent="0.25">
      <c r="A9555" s="1">
        <v>42801.634027777778</v>
      </c>
      <c r="B9555" s="2">
        <v>-86.276607366284594</v>
      </c>
    </row>
    <row r="9556" spans="1:2" x14ac:dyDescent="0.25">
      <c r="A9556" s="1">
        <v>42801.634722222225</v>
      </c>
      <c r="B9556" s="2">
        <v>-68.260052589833506</v>
      </c>
    </row>
    <row r="9557" spans="1:2" x14ac:dyDescent="0.25">
      <c r="A9557" s="1">
        <v>42801.635416666664</v>
      </c>
      <c r="B9557" s="2">
        <v>-50.923358699595944</v>
      </c>
    </row>
    <row r="9558" spans="1:2" x14ac:dyDescent="0.25">
      <c r="A9558" s="1">
        <v>42801.636111111111</v>
      </c>
      <c r="B9558" s="2">
        <v>-69.982914806394064</v>
      </c>
    </row>
    <row r="9559" spans="1:2" x14ac:dyDescent="0.25">
      <c r="A9559" s="1">
        <v>42801.636805555558</v>
      </c>
      <c r="B9559" s="2">
        <v>-52.658791802131354</v>
      </c>
    </row>
    <row r="9560" spans="1:2" x14ac:dyDescent="0.25">
      <c r="A9560" s="1">
        <v>42801.637499999997</v>
      </c>
      <c r="B9560" s="2">
        <v>-42.192502595362988</v>
      </c>
    </row>
    <row r="9561" spans="1:2" x14ac:dyDescent="0.25">
      <c r="A9561" s="1">
        <v>42801.638194444444</v>
      </c>
      <c r="B9561" s="2">
        <v>-27.592753511683259</v>
      </c>
    </row>
    <row r="9562" spans="1:2" x14ac:dyDescent="0.25">
      <c r="A9562" s="1">
        <v>42801.638888888891</v>
      </c>
      <c r="B9562" s="2">
        <v>-19.31524806588374</v>
      </c>
    </row>
    <row r="9563" spans="1:2" x14ac:dyDescent="0.25">
      <c r="A9563" s="1">
        <v>42801.63958333333</v>
      </c>
      <c r="B9563" s="2">
        <v>-50.033445782178994</v>
      </c>
    </row>
    <row r="9564" spans="1:2" x14ac:dyDescent="0.25">
      <c r="A9564" s="1">
        <v>42801.640277777777</v>
      </c>
      <c r="B9564" s="2">
        <v>-55.147753015533091</v>
      </c>
    </row>
    <row r="9565" spans="1:2" x14ac:dyDescent="0.25">
      <c r="A9565" s="1">
        <v>42801.640972222223</v>
      </c>
      <c r="B9565" s="2">
        <v>-70.026227718223041</v>
      </c>
    </row>
    <row r="9566" spans="1:2" x14ac:dyDescent="0.25">
      <c r="A9566" s="1">
        <v>42801.64166666667</v>
      </c>
      <c r="B9566" s="2">
        <v>-71.666947951387073</v>
      </c>
    </row>
    <row r="9567" spans="1:2" x14ac:dyDescent="0.25">
      <c r="A9567" s="1">
        <v>42801.642361111109</v>
      </c>
      <c r="B9567" s="2">
        <v>-59.987383961064914</v>
      </c>
    </row>
    <row r="9568" spans="1:2" x14ac:dyDescent="0.25">
      <c r="A9568" s="1">
        <v>42801.643055555556</v>
      </c>
      <c r="B9568" s="2">
        <v>-61.55543873975985</v>
      </c>
    </row>
    <row r="9569" spans="1:2" x14ac:dyDescent="0.25">
      <c r="A9569" s="1">
        <v>42801.643750000003</v>
      </c>
      <c r="B9569" s="2">
        <v>-85.138738755028072</v>
      </c>
    </row>
    <row r="9570" spans="1:2" x14ac:dyDescent="0.25">
      <c r="A9570" s="1">
        <v>42801.644444444442</v>
      </c>
      <c r="B9570" s="2">
        <v>-100.3568930187573</v>
      </c>
    </row>
    <row r="9571" spans="1:2" x14ac:dyDescent="0.25">
      <c r="A9571" s="1">
        <v>42801.645138888889</v>
      </c>
      <c r="B9571" s="2">
        <v>-147.35437274447176</v>
      </c>
    </row>
    <row r="9572" spans="1:2" x14ac:dyDescent="0.25">
      <c r="A9572" s="1">
        <v>42801.645833333336</v>
      </c>
      <c r="B9572" s="2">
        <v>-141.6314529668268</v>
      </c>
    </row>
    <row r="9573" spans="1:2" x14ac:dyDescent="0.25">
      <c r="A9573" s="1">
        <v>42801.646527777775</v>
      </c>
      <c r="B9573" s="2">
        <v>-129.92121433821157</v>
      </c>
    </row>
    <row r="9574" spans="1:2" x14ac:dyDescent="0.25">
      <c r="A9574" s="1">
        <v>42801.647222222222</v>
      </c>
      <c r="B9574" s="2">
        <v>-135.93193745745035</v>
      </c>
    </row>
    <row r="9575" spans="1:2" x14ac:dyDescent="0.25">
      <c r="A9575" s="1">
        <v>42801.647916666669</v>
      </c>
      <c r="B9575" s="2">
        <v>-140.29747861142192</v>
      </c>
    </row>
    <row r="9576" spans="1:2" x14ac:dyDescent="0.25">
      <c r="A9576" s="1">
        <v>42801.648611111108</v>
      </c>
      <c r="B9576" s="2">
        <v>-101.36184464322092</v>
      </c>
    </row>
    <row r="9577" spans="1:2" x14ac:dyDescent="0.25">
      <c r="A9577" s="1">
        <v>42801.649305555555</v>
      </c>
      <c r="B9577" s="2">
        <v>-90.515014493288859</v>
      </c>
    </row>
    <row r="9578" spans="1:2" x14ac:dyDescent="0.25">
      <c r="A9578" s="1">
        <v>42801.65</v>
      </c>
      <c r="B9578" s="2">
        <v>-62.658034396701261</v>
      </c>
    </row>
    <row r="9579" spans="1:2" x14ac:dyDescent="0.25">
      <c r="A9579" s="1">
        <v>42801.650694444441</v>
      </c>
      <c r="B9579" s="2">
        <v>-47.272233986367546</v>
      </c>
    </row>
    <row r="9580" spans="1:2" x14ac:dyDescent="0.25">
      <c r="A9580" s="1">
        <v>42801.651388888888</v>
      </c>
      <c r="B9580" s="2">
        <v>-26.607511444667278</v>
      </c>
    </row>
    <row r="9581" spans="1:2" x14ac:dyDescent="0.25">
      <c r="A9581" s="1">
        <v>42801.652083333334</v>
      </c>
      <c r="B9581" s="2">
        <v>-17.18806479840908</v>
      </c>
    </row>
    <row r="9582" spans="1:2" x14ac:dyDescent="0.25">
      <c r="A9582" s="1">
        <v>42801.652777777781</v>
      </c>
      <c r="B9582" s="2">
        <v>-27.843970798113634</v>
      </c>
    </row>
    <row r="9583" spans="1:2" x14ac:dyDescent="0.25">
      <c r="A9583" s="1">
        <v>42801.65347222222</v>
      </c>
      <c r="B9583" s="2">
        <v>-9.9297706014163847</v>
      </c>
    </row>
    <row r="9584" spans="1:2" x14ac:dyDescent="0.25">
      <c r="A9584" s="1">
        <v>42801.654166666667</v>
      </c>
      <c r="B9584" s="2">
        <v>-71.649896110361439</v>
      </c>
    </row>
    <row r="9585" spans="1:2" x14ac:dyDescent="0.25">
      <c r="A9585" s="1">
        <v>42801.654861111114</v>
      </c>
      <c r="B9585" s="2">
        <v>-55.254054910253032</v>
      </c>
    </row>
    <row r="9586" spans="1:2" x14ac:dyDescent="0.25">
      <c r="A9586" s="1">
        <v>42801.655555555553</v>
      </c>
      <c r="B9586" s="2">
        <v>-31.219374819941489</v>
      </c>
    </row>
    <row r="9587" spans="1:2" x14ac:dyDescent="0.25">
      <c r="A9587" s="1">
        <v>42801.65625</v>
      </c>
      <c r="B9587" s="2">
        <v>-38.693482339166806</v>
      </c>
    </row>
    <row r="9588" spans="1:2" x14ac:dyDescent="0.25">
      <c r="A9588" s="1">
        <v>42801.656944444447</v>
      </c>
      <c r="B9588" s="2">
        <v>-52.855487731803443</v>
      </c>
    </row>
    <row r="9589" spans="1:2" x14ac:dyDescent="0.25">
      <c r="A9589" s="1">
        <v>42801.657638888886</v>
      </c>
      <c r="B9589" s="2">
        <v>-30.775523757996172</v>
      </c>
    </row>
    <row r="9590" spans="1:2" x14ac:dyDescent="0.25">
      <c r="A9590" s="1">
        <v>42801.658333333333</v>
      </c>
      <c r="B9590" s="2">
        <v>9.6873397212679269</v>
      </c>
    </row>
    <row r="9591" spans="1:2" x14ac:dyDescent="0.25">
      <c r="A9591" s="1">
        <v>42801.65902777778</v>
      </c>
      <c r="B9591" s="2">
        <v>1.4214154879868146</v>
      </c>
    </row>
    <row r="9592" spans="1:2" x14ac:dyDescent="0.25">
      <c r="A9592" s="1">
        <v>42801.659722222219</v>
      </c>
      <c r="B9592" s="2">
        <v>0.52546474350626038</v>
      </c>
    </row>
    <row r="9593" spans="1:2" x14ac:dyDescent="0.25">
      <c r="A9593" s="1">
        <v>42801.660416666666</v>
      </c>
      <c r="B9593" s="2">
        <v>-26.585689990810351</v>
      </c>
    </row>
    <row r="9594" spans="1:2" x14ac:dyDescent="0.25">
      <c r="A9594" s="1">
        <v>42801.661111111112</v>
      </c>
      <c r="B9594" s="2">
        <v>-43.266987145599465</v>
      </c>
    </row>
    <row r="9595" spans="1:2" x14ac:dyDescent="0.25">
      <c r="A9595" s="1">
        <v>42801.661805555559</v>
      </c>
      <c r="B9595" s="2">
        <v>-47.721709532347937</v>
      </c>
    </row>
    <row r="9596" spans="1:2" x14ac:dyDescent="0.25">
      <c r="A9596" s="1">
        <v>42801.662499999999</v>
      </c>
      <c r="B9596" s="2">
        <v>-13.259141108278708</v>
      </c>
    </row>
    <row r="9597" spans="1:2" x14ac:dyDescent="0.25">
      <c r="A9597" s="1">
        <v>42801.663194444445</v>
      </c>
      <c r="B9597" s="2">
        <v>-45.063993487119539</v>
      </c>
    </row>
    <row r="9598" spans="1:2" x14ac:dyDescent="0.25">
      <c r="A9598" s="1">
        <v>42801.663888888892</v>
      </c>
      <c r="B9598" s="2">
        <v>-58.686102981791677</v>
      </c>
    </row>
    <row r="9599" spans="1:2" x14ac:dyDescent="0.25">
      <c r="A9599" s="1">
        <v>42801.664583333331</v>
      </c>
      <c r="B9599" s="2">
        <v>-56.940338544279804</v>
      </c>
    </row>
    <row r="9600" spans="1:2" x14ac:dyDescent="0.25">
      <c r="A9600" s="1">
        <v>42801.665277777778</v>
      </c>
      <c r="B9600" s="2">
        <v>-44.086171536946978</v>
      </c>
    </row>
    <row r="9601" spans="1:2" x14ac:dyDescent="0.25">
      <c r="A9601" s="1">
        <v>42801.665972222225</v>
      </c>
      <c r="B9601" s="2">
        <v>-17.523033484392364</v>
      </c>
    </row>
    <row r="9602" spans="1:2" x14ac:dyDescent="0.25">
      <c r="A9602" s="1">
        <v>42801.666666666664</v>
      </c>
      <c r="B9602" s="2">
        <v>-8.641118727710758</v>
      </c>
    </row>
    <row r="9603" spans="1:2" x14ac:dyDescent="0.25">
      <c r="A9603" s="1">
        <v>42801.667361111111</v>
      </c>
      <c r="B9603" s="2">
        <v>5.885256594761449</v>
      </c>
    </row>
    <row r="9604" spans="1:2" x14ac:dyDescent="0.25">
      <c r="A9604" s="1">
        <v>42801.668055555558</v>
      </c>
      <c r="B9604" s="2">
        <v>-3.8014990296205116</v>
      </c>
    </row>
    <row r="9605" spans="1:2" x14ac:dyDescent="0.25">
      <c r="A9605" s="1">
        <v>42801.668749999997</v>
      </c>
      <c r="B9605" s="2">
        <v>-12.412956500823203</v>
      </c>
    </row>
    <row r="9606" spans="1:2" x14ac:dyDescent="0.25">
      <c r="A9606" s="1">
        <v>42801.669444444444</v>
      </c>
      <c r="B9606" s="2">
        <v>20.20218114276334</v>
      </c>
    </row>
    <row r="9607" spans="1:2" x14ac:dyDescent="0.25">
      <c r="A9607" s="1">
        <v>42801.670138888891</v>
      </c>
      <c r="B9607" s="2">
        <v>62.359982315831196</v>
      </c>
    </row>
    <row r="9608" spans="1:2" x14ac:dyDescent="0.25">
      <c r="A9608" s="1">
        <v>42801.67083333333</v>
      </c>
      <c r="B9608" s="2">
        <v>45.933163378317843</v>
      </c>
    </row>
    <row r="9609" spans="1:2" x14ac:dyDescent="0.25">
      <c r="A9609" s="1">
        <v>42801.671527777777</v>
      </c>
      <c r="B9609" s="2">
        <v>25.255138710556153</v>
      </c>
    </row>
    <row r="9610" spans="1:2" x14ac:dyDescent="0.25">
      <c r="A9610" s="1">
        <v>42801.672222222223</v>
      </c>
      <c r="B9610" s="2">
        <v>21.854994439000439</v>
      </c>
    </row>
    <row r="9611" spans="1:2" x14ac:dyDescent="0.25">
      <c r="A9611" s="1">
        <v>42801.67291666667</v>
      </c>
      <c r="B9611" s="2">
        <v>-14.435164546398543</v>
      </c>
    </row>
    <row r="9612" spans="1:2" x14ac:dyDescent="0.25">
      <c r="A9612" s="1">
        <v>42801.673611111109</v>
      </c>
      <c r="B9612" s="2">
        <v>-40.889868224126502</v>
      </c>
    </row>
    <row r="9613" spans="1:2" x14ac:dyDescent="0.25">
      <c r="A9613" s="1">
        <v>42801.674305555556</v>
      </c>
      <c r="B9613" s="2">
        <v>-23.097268521519922</v>
      </c>
    </row>
    <row r="9614" spans="1:2" x14ac:dyDescent="0.25">
      <c r="A9614" s="1">
        <v>42801.675000000003</v>
      </c>
      <c r="B9614" s="2">
        <v>-28.105996638733874</v>
      </c>
    </row>
    <row r="9615" spans="1:2" x14ac:dyDescent="0.25">
      <c r="A9615" s="1">
        <v>42801.675694444442</v>
      </c>
      <c r="B9615" s="2">
        <v>-50.704454351836951</v>
      </c>
    </row>
    <row r="9616" spans="1:2" x14ac:dyDescent="0.25">
      <c r="A9616" s="1">
        <v>42801.676388888889</v>
      </c>
      <c r="B9616" s="2">
        <v>-32.778183570768064</v>
      </c>
    </row>
    <row r="9617" spans="1:2" x14ac:dyDescent="0.25">
      <c r="A9617" s="1">
        <v>42801.677083333336</v>
      </c>
      <c r="B9617" s="2">
        <v>5.1264282055766675</v>
      </c>
    </row>
    <row r="9618" spans="1:2" x14ac:dyDescent="0.25">
      <c r="A9618" s="1">
        <v>42801.677777777775</v>
      </c>
      <c r="B9618" s="2">
        <v>4.3491935997032369</v>
      </c>
    </row>
    <row r="9619" spans="1:2" x14ac:dyDescent="0.25">
      <c r="A9619" s="1">
        <v>42801.678472222222</v>
      </c>
      <c r="B9619" s="2">
        <v>-21.748210851808835</v>
      </c>
    </row>
    <row r="9620" spans="1:2" x14ac:dyDescent="0.25">
      <c r="A9620" s="1">
        <v>42801.679166666669</v>
      </c>
      <c r="B9620" s="2">
        <v>0.3121853546622636</v>
      </c>
    </row>
    <row r="9621" spans="1:2" x14ac:dyDescent="0.25">
      <c r="A9621" s="1">
        <v>42801.679861111108</v>
      </c>
      <c r="B9621" s="2">
        <v>-2.3547787419864714</v>
      </c>
    </row>
    <row r="9622" spans="1:2" x14ac:dyDescent="0.25">
      <c r="A9622" s="1">
        <v>42801.680555555555</v>
      </c>
      <c r="B9622" s="2">
        <v>-40.386051492954721</v>
      </c>
    </row>
    <row r="9623" spans="1:2" x14ac:dyDescent="0.25">
      <c r="A9623" s="1">
        <v>42801.681250000001</v>
      </c>
      <c r="B9623" s="2">
        <v>-26.445656619193322</v>
      </c>
    </row>
    <row r="9624" spans="1:2" x14ac:dyDescent="0.25">
      <c r="A9624" s="1">
        <v>42801.681944444441</v>
      </c>
      <c r="B9624" s="2">
        <v>14.512725323495154</v>
      </c>
    </row>
    <row r="9625" spans="1:2" x14ac:dyDescent="0.25">
      <c r="A9625" s="1">
        <v>42801.682638888888</v>
      </c>
      <c r="B9625" s="2">
        <v>-31.036681522336828</v>
      </c>
    </row>
    <row r="9626" spans="1:2" x14ac:dyDescent="0.25">
      <c r="A9626" s="1">
        <v>42801.683333333334</v>
      </c>
      <c r="B9626" s="2">
        <v>-55.720283919405965</v>
      </c>
    </row>
    <row r="9627" spans="1:2" x14ac:dyDescent="0.25">
      <c r="A9627" s="1">
        <v>42801.684027777781</v>
      </c>
      <c r="B9627" s="2">
        <v>-76.80356999238623</v>
      </c>
    </row>
    <row r="9628" spans="1:2" x14ac:dyDescent="0.25">
      <c r="A9628" s="1">
        <v>42801.68472222222</v>
      </c>
      <c r="B9628" s="2">
        <v>-131.4833149456652</v>
      </c>
    </row>
    <row r="9629" spans="1:2" x14ac:dyDescent="0.25">
      <c r="A9629" s="1">
        <v>42801.685416666667</v>
      </c>
      <c r="B9629" s="2">
        <v>-154.86789435950729</v>
      </c>
    </row>
    <row r="9630" spans="1:2" x14ac:dyDescent="0.25">
      <c r="A9630" s="1">
        <v>42801.686111111114</v>
      </c>
      <c r="B9630" s="2">
        <v>-145.82858535693569</v>
      </c>
    </row>
    <row r="9631" spans="1:2" x14ac:dyDescent="0.25">
      <c r="A9631" s="1">
        <v>42801.686805555553</v>
      </c>
      <c r="B9631" s="2">
        <v>-128.20935930688478</v>
      </c>
    </row>
    <row r="9632" spans="1:2" x14ac:dyDescent="0.25">
      <c r="A9632" s="1">
        <v>42801.6875</v>
      </c>
      <c r="B9632" s="2">
        <v>-127.82187847266906</v>
      </c>
    </row>
    <row r="9633" spans="1:2" x14ac:dyDescent="0.25">
      <c r="A9633" s="1">
        <v>42801.688194444447</v>
      </c>
      <c r="B9633" s="2">
        <v>-137.48049299656412</v>
      </c>
    </row>
    <row r="9634" spans="1:2" x14ac:dyDescent="0.25">
      <c r="A9634" s="1">
        <v>42801.688888888886</v>
      </c>
      <c r="B9634" s="2">
        <v>-88.337353794990733</v>
      </c>
    </row>
    <row r="9635" spans="1:2" x14ac:dyDescent="0.25">
      <c r="A9635" s="1">
        <v>42801.689583333333</v>
      </c>
      <c r="B9635" s="2">
        <v>-85.33497418752134</v>
      </c>
    </row>
    <row r="9636" spans="1:2" x14ac:dyDescent="0.25">
      <c r="A9636" s="1">
        <v>42801.69027777778</v>
      </c>
      <c r="B9636" s="2">
        <v>-71.846923753576505</v>
      </c>
    </row>
    <row r="9637" spans="1:2" x14ac:dyDescent="0.25">
      <c r="A9637" s="1">
        <v>42801.690972222219</v>
      </c>
      <c r="B9637" s="2">
        <v>-61.14320298762371</v>
      </c>
    </row>
    <row r="9638" spans="1:2" x14ac:dyDescent="0.25">
      <c r="A9638" s="1">
        <v>42801.691666666666</v>
      </c>
      <c r="B9638" s="2">
        <v>-83.035987319801151</v>
      </c>
    </row>
    <row r="9639" spans="1:2" x14ac:dyDescent="0.25">
      <c r="A9639" s="1">
        <v>42801.692361111112</v>
      </c>
      <c r="B9639" s="2">
        <v>-87.318815144657862</v>
      </c>
    </row>
    <row r="9640" spans="1:2" x14ac:dyDescent="0.25">
      <c r="A9640" s="1">
        <v>42801.693055555559</v>
      </c>
      <c r="B9640" s="2">
        <v>-4.4874436451483541</v>
      </c>
    </row>
    <row r="9641" spans="1:2" x14ac:dyDescent="0.25">
      <c r="A9641" s="1">
        <v>42801.693749999999</v>
      </c>
      <c r="B9641" s="2">
        <v>-28.897856468973622</v>
      </c>
    </row>
    <row r="9642" spans="1:2" x14ac:dyDescent="0.25">
      <c r="A9642" s="1">
        <v>42801.694444444445</v>
      </c>
      <c r="B9642" s="2">
        <v>-82.388089337254257</v>
      </c>
    </row>
    <row r="9643" spans="1:2" x14ac:dyDescent="0.25">
      <c r="A9643" s="1">
        <v>42801.695138888892</v>
      </c>
      <c r="B9643" s="2">
        <v>-61.962090219068344</v>
      </c>
    </row>
    <row r="9644" spans="1:2" x14ac:dyDescent="0.25">
      <c r="A9644" s="1">
        <v>42801.695833333331</v>
      </c>
      <c r="B9644" s="2">
        <v>-47.05172309024686</v>
      </c>
    </row>
    <row r="9645" spans="1:2" x14ac:dyDescent="0.25">
      <c r="A9645" s="1">
        <v>42801.696527777778</v>
      </c>
      <c r="B9645" s="2">
        <v>-35.698610891117518</v>
      </c>
    </row>
    <row r="9646" spans="1:2" x14ac:dyDescent="0.25">
      <c r="A9646" s="1">
        <v>42801.697222222225</v>
      </c>
      <c r="B9646" s="2">
        <v>-54.939647041171945</v>
      </c>
    </row>
    <row r="9647" spans="1:2" x14ac:dyDescent="0.25">
      <c r="A9647" s="1">
        <v>42801.697916666664</v>
      </c>
      <c r="B9647" s="2">
        <v>-45.579280063744712</v>
      </c>
    </row>
    <row r="9648" spans="1:2" x14ac:dyDescent="0.25">
      <c r="A9648" s="1">
        <v>42801.698611111111</v>
      </c>
      <c r="B9648" s="2">
        <v>-34.427429591787707</v>
      </c>
    </row>
    <row r="9649" spans="1:2" x14ac:dyDescent="0.25">
      <c r="A9649" s="1">
        <v>42801.699305555558</v>
      </c>
      <c r="B9649" s="2">
        <v>-27.193587583565385</v>
      </c>
    </row>
    <row r="9650" spans="1:2" x14ac:dyDescent="0.25">
      <c r="A9650" s="1">
        <v>42801.7</v>
      </c>
      <c r="B9650" s="2">
        <v>-21.385765938206653</v>
      </c>
    </row>
    <row r="9651" spans="1:2" x14ac:dyDescent="0.25">
      <c r="A9651" s="1">
        <v>42801.700694444444</v>
      </c>
      <c r="B9651" s="2">
        <v>-24.301624827214983</v>
      </c>
    </row>
    <row r="9652" spans="1:2" x14ac:dyDescent="0.25">
      <c r="A9652" s="1">
        <v>42801.701388888891</v>
      </c>
      <c r="B9652" s="2">
        <v>-12.093648572588185</v>
      </c>
    </row>
    <row r="9653" spans="1:2" x14ac:dyDescent="0.25">
      <c r="A9653" s="1">
        <v>42801.70208333333</v>
      </c>
      <c r="B9653" s="2">
        <v>-9.4696841629047415E-2</v>
      </c>
    </row>
    <row r="9654" spans="1:2" x14ac:dyDescent="0.25">
      <c r="A9654" s="1">
        <v>42801.702777777777</v>
      </c>
      <c r="B9654" s="2">
        <v>2.7607452738950089</v>
      </c>
    </row>
    <row r="9655" spans="1:2" x14ac:dyDescent="0.25">
      <c r="A9655" s="1">
        <v>42801.703472222223</v>
      </c>
      <c r="B9655" s="2">
        <v>-24.630130529498761</v>
      </c>
    </row>
    <row r="9656" spans="1:2" x14ac:dyDescent="0.25">
      <c r="A9656" s="1">
        <v>42801.70416666667</v>
      </c>
      <c r="B9656" s="2">
        <v>-16.423286725855725</v>
      </c>
    </row>
    <row r="9657" spans="1:2" x14ac:dyDescent="0.25">
      <c r="A9657" s="1">
        <v>42801.704861111109</v>
      </c>
      <c r="B9657" s="2">
        <v>-27.367306631398968</v>
      </c>
    </row>
    <row r="9658" spans="1:2" x14ac:dyDescent="0.25">
      <c r="A9658" s="1">
        <v>42801.705555555556</v>
      </c>
      <c r="B9658" s="2">
        <v>-35.281946002803551</v>
      </c>
    </row>
    <row r="9659" spans="1:2" x14ac:dyDescent="0.25">
      <c r="A9659" s="1">
        <v>42801.706250000003</v>
      </c>
      <c r="B9659" s="2">
        <v>-3.5256693857508554</v>
      </c>
    </row>
    <row r="9660" spans="1:2" x14ac:dyDescent="0.25">
      <c r="A9660" s="1">
        <v>42801.706944444442</v>
      </c>
      <c r="B9660" s="2">
        <v>18.314539538558652</v>
      </c>
    </row>
    <row r="9661" spans="1:2" x14ac:dyDescent="0.25">
      <c r="A9661" s="1">
        <v>42801.707638888889</v>
      </c>
      <c r="B9661" s="2">
        <v>21.682570794321268</v>
      </c>
    </row>
    <row r="9662" spans="1:2" x14ac:dyDescent="0.25">
      <c r="A9662" s="1">
        <v>42801.708333333336</v>
      </c>
      <c r="B9662" s="2">
        <v>30.642439962678086</v>
      </c>
    </row>
    <row r="9663" spans="1:2" x14ac:dyDescent="0.25">
      <c r="A9663" s="1">
        <v>42801.709027777775</v>
      </c>
      <c r="B9663" s="2">
        <v>28.78010937666113</v>
      </c>
    </row>
    <row r="9664" spans="1:2" x14ac:dyDescent="0.25">
      <c r="A9664" s="1">
        <v>42801.709722222222</v>
      </c>
      <c r="B9664" s="2">
        <v>25.622926474612903</v>
      </c>
    </row>
    <row r="9665" spans="1:2" x14ac:dyDescent="0.25">
      <c r="A9665" s="1">
        <v>42801.710416666669</v>
      </c>
      <c r="B9665" s="2">
        <v>7.6753790819396572</v>
      </c>
    </row>
    <row r="9666" spans="1:2" x14ac:dyDescent="0.25">
      <c r="A9666" s="1">
        <v>42801.711111111108</v>
      </c>
      <c r="B9666" s="2">
        <v>9.9789513228174958</v>
      </c>
    </row>
    <row r="9667" spans="1:2" x14ac:dyDescent="0.25">
      <c r="A9667" s="1">
        <v>42801.711805555555</v>
      </c>
      <c r="B9667" s="2">
        <v>-7.3545346872759785</v>
      </c>
    </row>
    <row r="9668" spans="1:2" x14ac:dyDescent="0.25">
      <c r="A9668" s="1">
        <v>42801.712500000001</v>
      </c>
      <c r="B9668" s="2">
        <v>-38.594765138039172</v>
      </c>
    </row>
    <row r="9669" spans="1:2" x14ac:dyDescent="0.25">
      <c r="A9669" s="1">
        <v>42801.713194444441</v>
      </c>
      <c r="B9669" s="2">
        <v>-49.104938731233901</v>
      </c>
    </row>
    <row r="9670" spans="1:2" x14ac:dyDescent="0.25">
      <c r="A9670" s="1">
        <v>42801.713888888888</v>
      </c>
      <c r="B9670" s="2">
        <v>-69.372338808203736</v>
      </c>
    </row>
    <row r="9671" spans="1:2" x14ac:dyDescent="0.25">
      <c r="A9671" s="1">
        <v>42801.714583333334</v>
      </c>
      <c r="B9671" s="2">
        <v>-32.092836971599418</v>
      </c>
    </row>
    <row r="9672" spans="1:2" x14ac:dyDescent="0.25">
      <c r="A9672" s="1">
        <v>42801.715277777781</v>
      </c>
      <c r="B9672" s="2">
        <v>-43.946633487359698</v>
      </c>
    </row>
    <row r="9673" spans="1:2" x14ac:dyDescent="0.25">
      <c r="A9673" s="1">
        <v>42801.71597222222</v>
      </c>
      <c r="B9673" s="2">
        <v>-24.129389040256985</v>
      </c>
    </row>
    <row r="9674" spans="1:2" x14ac:dyDescent="0.25">
      <c r="A9674" s="1">
        <v>42801.716666666667</v>
      </c>
      <c r="B9674" s="2">
        <v>7.3385101148528822</v>
      </c>
    </row>
    <row r="9675" spans="1:2" x14ac:dyDescent="0.25">
      <c r="A9675" s="1">
        <v>42801.717361111114</v>
      </c>
      <c r="B9675" s="2">
        <v>0.32883234441057235</v>
      </c>
    </row>
    <row r="9676" spans="1:2" x14ac:dyDescent="0.25">
      <c r="A9676" s="1">
        <v>42801.718055555553</v>
      </c>
      <c r="B9676" s="2">
        <v>10.767710810738452</v>
      </c>
    </row>
    <row r="9677" spans="1:2" x14ac:dyDescent="0.25">
      <c r="A9677" s="1">
        <v>42801.71875</v>
      </c>
      <c r="B9677" s="2">
        <v>-13.617959194728368</v>
      </c>
    </row>
    <row r="9678" spans="1:2" x14ac:dyDescent="0.25">
      <c r="A9678" s="1">
        <v>42801.719444444447</v>
      </c>
      <c r="B9678" s="2">
        <v>-36.588978152706595</v>
      </c>
    </row>
    <row r="9679" spans="1:2" x14ac:dyDescent="0.25">
      <c r="A9679" s="1">
        <v>42801.720138888886</v>
      </c>
      <c r="B9679" s="2">
        <v>-36.665613558075471</v>
      </c>
    </row>
    <row r="9680" spans="1:2" x14ac:dyDescent="0.25">
      <c r="A9680" s="1">
        <v>42801.720833333333</v>
      </c>
      <c r="B9680" s="2">
        <v>-21.345670311635573</v>
      </c>
    </row>
    <row r="9681" spans="1:2" x14ac:dyDescent="0.25">
      <c r="A9681" s="1">
        <v>42801.72152777778</v>
      </c>
      <c r="B9681" s="2">
        <v>-61.23347717970416</v>
      </c>
    </row>
    <row r="9682" spans="1:2" x14ac:dyDescent="0.25">
      <c r="A9682" s="1">
        <v>42801.722222222219</v>
      </c>
      <c r="B9682" s="2">
        <v>-70.580567055374075</v>
      </c>
    </row>
    <row r="9683" spans="1:2" x14ac:dyDescent="0.25">
      <c r="A9683" s="1">
        <v>42801.722916666666</v>
      </c>
      <c r="B9683" s="2">
        <v>-90.24112213911333</v>
      </c>
    </row>
    <row r="9684" spans="1:2" x14ac:dyDescent="0.25">
      <c r="A9684" s="1">
        <v>42801.723611111112</v>
      </c>
      <c r="B9684" s="2">
        <v>-73.51128860430714</v>
      </c>
    </row>
    <row r="9685" spans="1:2" x14ac:dyDescent="0.25">
      <c r="A9685" s="1">
        <v>42801.724305555559</v>
      </c>
      <c r="B9685" s="2">
        <v>-67.526347216994807</v>
      </c>
    </row>
    <row r="9686" spans="1:2" x14ac:dyDescent="0.25">
      <c r="A9686" s="1">
        <v>42801.724999999999</v>
      </c>
      <c r="B9686" s="2">
        <v>-58.369357408908158</v>
      </c>
    </row>
    <row r="9687" spans="1:2" x14ac:dyDescent="0.25">
      <c r="A9687" s="1">
        <v>42801.725694444445</v>
      </c>
      <c r="B9687" s="2">
        <v>-50.242478858205139</v>
      </c>
    </row>
    <row r="9688" spans="1:2" x14ac:dyDescent="0.25">
      <c r="A9688" s="1">
        <v>42801.726388888892</v>
      </c>
      <c r="B9688" s="2">
        <v>-63.369012460137796</v>
      </c>
    </row>
    <row r="9689" spans="1:2" x14ac:dyDescent="0.25">
      <c r="A9689" s="1">
        <v>42801.727083333331</v>
      </c>
      <c r="B9689" s="2">
        <v>-36.134509797435506</v>
      </c>
    </row>
    <row r="9690" spans="1:2" x14ac:dyDescent="0.25">
      <c r="A9690" s="1">
        <v>42801.727777777778</v>
      </c>
      <c r="B9690" s="2">
        <v>-12.37418892308051</v>
      </c>
    </row>
    <row r="9691" spans="1:2" x14ac:dyDescent="0.25">
      <c r="A9691" s="1">
        <v>42801.728472222225</v>
      </c>
      <c r="B9691" s="2">
        <v>12.01671318480124</v>
      </c>
    </row>
    <row r="9692" spans="1:2" x14ac:dyDescent="0.25">
      <c r="A9692" s="1">
        <v>42801.729166666664</v>
      </c>
      <c r="B9692" s="2">
        <v>3.4579777316476492</v>
      </c>
    </row>
    <row r="9693" spans="1:2" x14ac:dyDescent="0.25">
      <c r="A9693" s="1">
        <v>42801.729861111111</v>
      </c>
      <c r="B9693" s="2">
        <v>54.155406891981933</v>
      </c>
    </row>
    <row r="9694" spans="1:2" x14ac:dyDescent="0.25">
      <c r="A9694" s="1">
        <v>42801.730555555558</v>
      </c>
      <c r="B9694" s="2">
        <v>58.076169115947174</v>
      </c>
    </row>
    <row r="9695" spans="1:2" x14ac:dyDescent="0.25">
      <c r="A9695" s="1">
        <v>42801.731249999997</v>
      </c>
      <c r="B9695" s="2">
        <v>30.440210897781071</v>
      </c>
    </row>
    <row r="9696" spans="1:2" x14ac:dyDescent="0.25">
      <c r="A9696" s="1">
        <v>42801.731944444444</v>
      </c>
      <c r="B9696" s="2">
        <v>-0.96185718297371448</v>
      </c>
    </row>
    <row r="9697" spans="1:2" x14ac:dyDescent="0.25">
      <c r="A9697" s="1">
        <v>42801.732638888891</v>
      </c>
      <c r="B9697" s="2">
        <v>-29.647256344869188</v>
      </c>
    </row>
    <row r="9698" spans="1:2" x14ac:dyDescent="0.25">
      <c r="A9698" s="1">
        <v>42801.73333333333</v>
      </c>
      <c r="B9698" s="2">
        <v>-42.167033446503531</v>
      </c>
    </row>
    <row r="9699" spans="1:2" x14ac:dyDescent="0.25">
      <c r="A9699" s="1">
        <v>42801.734027777777</v>
      </c>
      <c r="B9699" s="2">
        <v>-39.716265436038277</v>
      </c>
    </row>
    <row r="9700" spans="1:2" x14ac:dyDescent="0.25">
      <c r="A9700" s="1">
        <v>42801.734722222223</v>
      </c>
      <c r="B9700" s="2">
        <v>-5.1518465703393304</v>
      </c>
    </row>
    <row r="9701" spans="1:2" x14ac:dyDescent="0.25">
      <c r="A9701" s="1">
        <v>42801.73541666667</v>
      </c>
      <c r="B9701" s="2">
        <v>13.469986545110441</v>
      </c>
    </row>
    <row r="9702" spans="1:2" x14ac:dyDescent="0.25">
      <c r="A9702" s="1">
        <v>42801.736111111109</v>
      </c>
      <c r="B9702" s="2">
        <v>46.15568105702696</v>
      </c>
    </row>
    <row r="9703" spans="1:2" x14ac:dyDescent="0.25">
      <c r="A9703" s="1">
        <v>42801.736805555556</v>
      </c>
      <c r="B9703" s="2">
        <v>84.398316709815603</v>
      </c>
    </row>
    <row r="9704" spans="1:2" x14ac:dyDescent="0.25">
      <c r="A9704" s="1">
        <v>42801.737500000003</v>
      </c>
      <c r="B9704" s="2">
        <v>104.94935329192862</v>
      </c>
    </row>
    <row r="9705" spans="1:2" x14ac:dyDescent="0.25">
      <c r="A9705" s="1">
        <v>42801.738194444442</v>
      </c>
      <c r="B9705" s="2">
        <v>92.97346284968468</v>
      </c>
    </row>
    <row r="9706" spans="1:2" x14ac:dyDescent="0.25">
      <c r="A9706" s="1">
        <v>42801.738888888889</v>
      </c>
      <c r="B9706" s="2">
        <v>95.144709684975297</v>
      </c>
    </row>
    <row r="9707" spans="1:2" x14ac:dyDescent="0.25">
      <c r="A9707" s="1">
        <v>42801.739583333336</v>
      </c>
      <c r="B9707" s="2">
        <v>93.218182607014512</v>
      </c>
    </row>
    <row r="9708" spans="1:2" x14ac:dyDescent="0.25">
      <c r="A9708" s="1">
        <v>42801.740277777775</v>
      </c>
      <c r="B9708" s="2">
        <v>73.232570131004707</v>
      </c>
    </row>
    <row r="9709" spans="1:2" x14ac:dyDescent="0.25">
      <c r="A9709" s="1">
        <v>42801.740972222222</v>
      </c>
      <c r="B9709" s="2">
        <v>52.582037325901908</v>
      </c>
    </row>
    <row r="9710" spans="1:2" x14ac:dyDescent="0.25">
      <c r="A9710" s="1">
        <v>42801.741666666669</v>
      </c>
      <c r="B9710" s="2">
        <v>53.924753710770162</v>
      </c>
    </row>
    <row r="9711" spans="1:2" x14ac:dyDescent="0.25">
      <c r="A9711" s="1">
        <v>42801.742361111108</v>
      </c>
      <c r="B9711" s="2">
        <v>13.012229618836379</v>
      </c>
    </row>
    <row r="9712" spans="1:2" x14ac:dyDescent="0.25">
      <c r="A9712" s="1">
        <v>42801.743055555555</v>
      </c>
      <c r="B9712" s="2">
        <v>22.969450888854045</v>
      </c>
    </row>
    <row r="9713" spans="1:2" x14ac:dyDescent="0.25">
      <c r="A9713" s="1">
        <v>42801.743750000001</v>
      </c>
      <c r="B9713" s="2">
        <v>17.537196252710903</v>
      </c>
    </row>
    <row r="9714" spans="1:2" x14ac:dyDescent="0.25">
      <c r="A9714" s="1">
        <v>42801.744444444441</v>
      </c>
      <c r="B9714" s="2">
        <v>19.404183411832978</v>
      </c>
    </row>
    <row r="9715" spans="1:2" x14ac:dyDescent="0.25">
      <c r="A9715" s="1">
        <v>42801.745138888888</v>
      </c>
      <c r="B9715" s="2">
        <v>20.893404506153697</v>
      </c>
    </row>
    <row r="9716" spans="1:2" x14ac:dyDescent="0.25">
      <c r="A9716" s="1">
        <v>42801.745833333334</v>
      </c>
      <c r="B9716" s="2">
        <v>28.806135762969401</v>
      </c>
    </row>
    <row r="9717" spans="1:2" x14ac:dyDescent="0.25">
      <c r="A9717" s="1">
        <v>42801.746527777781</v>
      </c>
      <c r="B9717" s="2">
        <v>63.483106007636039</v>
      </c>
    </row>
    <row r="9718" spans="1:2" x14ac:dyDescent="0.25">
      <c r="A9718" s="1">
        <v>42801.74722222222</v>
      </c>
      <c r="B9718" s="2">
        <v>57.880790747147209</v>
      </c>
    </row>
    <row r="9719" spans="1:2" x14ac:dyDescent="0.25">
      <c r="A9719" s="1">
        <v>42801.747916666667</v>
      </c>
      <c r="B9719" s="2">
        <v>60.460807893720144</v>
      </c>
    </row>
    <row r="9720" spans="1:2" x14ac:dyDescent="0.25">
      <c r="A9720" s="1">
        <v>42801.748611111114</v>
      </c>
      <c r="B9720" s="2">
        <v>60.103095774781835</v>
      </c>
    </row>
    <row r="9721" spans="1:2" x14ac:dyDescent="0.25">
      <c r="A9721" s="1">
        <v>42801.749305555553</v>
      </c>
      <c r="B9721" s="2">
        <v>80.384914866196539</v>
      </c>
    </row>
    <row r="9722" spans="1:2" x14ac:dyDescent="0.25">
      <c r="A9722" s="1">
        <v>42801.75</v>
      </c>
      <c r="B9722" s="2">
        <v>86.11545839428824</v>
      </c>
    </row>
    <row r="9723" spans="1:2" x14ac:dyDescent="0.25">
      <c r="A9723" s="1">
        <v>42801.750694444447</v>
      </c>
      <c r="B9723" s="2">
        <v>88.211176278416914</v>
      </c>
    </row>
    <row r="9724" spans="1:2" x14ac:dyDescent="0.25">
      <c r="A9724" s="1">
        <v>42801.751388888886</v>
      </c>
      <c r="B9724" s="2">
        <v>70.615406121874301</v>
      </c>
    </row>
    <row r="9725" spans="1:2" x14ac:dyDescent="0.25">
      <c r="A9725" s="1">
        <v>42801.752083333333</v>
      </c>
      <c r="B9725" s="2">
        <v>35.124306915847413</v>
      </c>
    </row>
    <row r="9726" spans="1:2" x14ac:dyDescent="0.25">
      <c r="A9726" s="1">
        <v>42801.75277777778</v>
      </c>
      <c r="B9726" s="2">
        <v>38.777131418964323</v>
      </c>
    </row>
    <row r="9727" spans="1:2" x14ac:dyDescent="0.25">
      <c r="A9727" s="1">
        <v>42801.753472222219</v>
      </c>
      <c r="B9727" s="2">
        <v>24.050653251309509</v>
      </c>
    </row>
    <row r="9728" spans="1:2" x14ac:dyDescent="0.25">
      <c r="A9728" s="1">
        <v>42801.754166666666</v>
      </c>
      <c r="B9728" s="2">
        <v>21.454974650401468</v>
      </c>
    </row>
    <row r="9729" spans="1:2" x14ac:dyDescent="0.25">
      <c r="A9729" s="1">
        <v>42801.754861111112</v>
      </c>
      <c r="B9729" s="2">
        <v>46.984139369122566</v>
      </c>
    </row>
    <row r="9730" spans="1:2" x14ac:dyDescent="0.25">
      <c r="A9730" s="1">
        <v>42801.755555555559</v>
      </c>
      <c r="B9730" s="2">
        <v>48.751096261895142</v>
      </c>
    </row>
    <row r="9731" spans="1:2" x14ac:dyDescent="0.25">
      <c r="A9731" s="1">
        <v>42801.756249999999</v>
      </c>
      <c r="B9731" s="2">
        <v>64.019168952514889</v>
      </c>
    </row>
    <row r="9732" spans="1:2" x14ac:dyDescent="0.25">
      <c r="A9732" s="1">
        <v>42801.756944444445</v>
      </c>
      <c r="B9732" s="2">
        <v>53.275784150889379</v>
      </c>
    </row>
    <row r="9733" spans="1:2" x14ac:dyDescent="0.25">
      <c r="A9733" s="1">
        <v>42801.757638888892</v>
      </c>
      <c r="B9733" s="2">
        <v>48.662677676952441</v>
      </c>
    </row>
    <row r="9734" spans="1:2" x14ac:dyDescent="0.25">
      <c r="A9734" s="1">
        <v>42801.758333333331</v>
      </c>
      <c r="B9734" s="2">
        <v>22.947618030165419</v>
      </c>
    </row>
    <row r="9735" spans="1:2" x14ac:dyDescent="0.25">
      <c r="A9735" s="1">
        <v>42801.759027777778</v>
      </c>
      <c r="B9735" s="2">
        <v>17.037561816537345</v>
      </c>
    </row>
    <row r="9736" spans="1:2" x14ac:dyDescent="0.25">
      <c r="A9736" s="1">
        <v>42801.759722222225</v>
      </c>
      <c r="B9736" s="2">
        <v>46.617828800964347</v>
      </c>
    </row>
    <row r="9737" spans="1:2" x14ac:dyDescent="0.25">
      <c r="A9737" s="1">
        <v>42801.760416666664</v>
      </c>
      <c r="B9737" s="2">
        <v>-24.735291012831535</v>
      </c>
    </row>
    <row r="9738" spans="1:2" x14ac:dyDescent="0.25">
      <c r="A9738" s="1">
        <v>42801.761111111111</v>
      </c>
      <c r="B9738" s="2">
        <v>-28.665983047292443</v>
      </c>
    </row>
    <row r="9739" spans="1:2" x14ac:dyDescent="0.25">
      <c r="A9739" s="1">
        <v>42801.761805555558</v>
      </c>
      <c r="B9739" s="2">
        <v>-16.218126218508406</v>
      </c>
    </row>
    <row r="9740" spans="1:2" x14ac:dyDescent="0.25">
      <c r="A9740" s="1">
        <v>42801.762499999997</v>
      </c>
      <c r="B9740" s="2">
        <v>-2.4850836118392179</v>
      </c>
    </row>
    <row r="9741" spans="1:2" x14ac:dyDescent="0.25">
      <c r="A9741" s="1">
        <v>42801.763194444444</v>
      </c>
      <c r="B9741" s="2">
        <v>-35.355423086496494</v>
      </c>
    </row>
    <row r="9742" spans="1:2" x14ac:dyDescent="0.25">
      <c r="A9742" s="1">
        <v>42801.763888888891</v>
      </c>
      <c r="B9742" s="2">
        <v>-27.791832533462731</v>
      </c>
    </row>
    <row r="9743" spans="1:2" x14ac:dyDescent="0.25">
      <c r="A9743" s="1">
        <v>42801.76458333333</v>
      </c>
      <c r="B9743" s="2">
        <v>-16.06941690462433</v>
      </c>
    </row>
    <row r="9744" spans="1:2" x14ac:dyDescent="0.25">
      <c r="A9744" s="1">
        <v>42801.765277777777</v>
      </c>
      <c r="B9744" s="2">
        <v>-27.485325124064307</v>
      </c>
    </row>
    <row r="9745" spans="1:2" x14ac:dyDescent="0.25">
      <c r="A9745" s="1">
        <v>42801.765972222223</v>
      </c>
      <c r="B9745" s="2">
        <v>-33.760315457398733</v>
      </c>
    </row>
    <row r="9746" spans="1:2" x14ac:dyDescent="0.25">
      <c r="A9746" s="1">
        <v>42801.76666666667</v>
      </c>
      <c r="B9746" s="2">
        <v>-23.526900217791503</v>
      </c>
    </row>
    <row r="9747" spans="1:2" x14ac:dyDescent="0.25">
      <c r="A9747" s="1">
        <v>42801.767361111109</v>
      </c>
      <c r="B9747" s="2">
        <v>-28.385586288948254</v>
      </c>
    </row>
    <row r="9748" spans="1:2" x14ac:dyDescent="0.25">
      <c r="A9748" s="1">
        <v>42801.768055555556</v>
      </c>
      <c r="B9748" s="2">
        <v>-67.663926891615844</v>
      </c>
    </row>
    <row r="9749" spans="1:2" x14ac:dyDescent="0.25">
      <c r="A9749" s="1">
        <v>42801.768750000003</v>
      </c>
      <c r="B9749" s="2">
        <v>-30.705049115606865</v>
      </c>
    </row>
    <row r="9750" spans="1:2" x14ac:dyDescent="0.25">
      <c r="A9750" s="1">
        <v>42801.769444444442</v>
      </c>
      <c r="B9750" s="2">
        <v>-42.383247270566059</v>
      </c>
    </row>
    <row r="9751" spans="1:2" x14ac:dyDescent="0.25">
      <c r="A9751" s="1">
        <v>42801.770138888889</v>
      </c>
      <c r="B9751" s="2">
        <v>-22.461461413914126</v>
      </c>
    </row>
    <row r="9752" spans="1:2" x14ac:dyDescent="0.25">
      <c r="A9752" s="1">
        <v>42801.770833333336</v>
      </c>
      <c r="B9752" s="2">
        <v>-25.952930290857331</v>
      </c>
    </row>
    <row r="9753" spans="1:2" x14ac:dyDescent="0.25">
      <c r="A9753" s="1">
        <v>42801.771527777775</v>
      </c>
      <c r="B9753" s="2">
        <v>-14.791243015574098</v>
      </c>
    </row>
    <row r="9754" spans="1:2" x14ac:dyDescent="0.25">
      <c r="A9754" s="1">
        <v>42801.772222222222</v>
      </c>
      <c r="B9754" s="2">
        <v>-2.9486270006619937</v>
      </c>
    </row>
    <row r="9755" spans="1:2" x14ac:dyDescent="0.25">
      <c r="A9755" s="1">
        <v>42801.772916666669</v>
      </c>
      <c r="B9755" s="2">
        <v>-7.0603111834270145</v>
      </c>
    </row>
    <row r="9756" spans="1:2" x14ac:dyDescent="0.25">
      <c r="A9756" s="1">
        <v>42801.773611111108</v>
      </c>
      <c r="B9756" s="2">
        <v>-11.711242985974726</v>
      </c>
    </row>
    <row r="9757" spans="1:2" x14ac:dyDescent="0.25">
      <c r="A9757" s="1">
        <v>42801.774305555555</v>
      </c>
      <c r="B9757" s="2">
        <v>-12.172712073776832</v>
      </c>
    </row>
    <row r="9758" spans="1:2" x14ac:dyDescent="0.25">
      <c r="A9758" s="1">
        <v>42801.775000000001</v>
      </c>
      <c r="B9758" s="2">
        <v>-27.044086143137733</v>
      </c>
    </row>
    <row r="9759" spans="1:2" x14ac:dyDescent="0.25">
      <c r="A9759" s="1">
        <v>42801.775694444441</v>
      </c>
      <c r="B9759" s="2">
        <v>23.57110530272039</v>
      </c>
    </row>
    <row r="9760" spans="1:2" x14ac:dyDescent="0.25">
      <c r="A9760" s="1">
        <v>42801.776388888888</v>
      </c>
      <c r="B9760" s="2">
        <v>0.66010634367800469</v>
      </c>
    </row>
    <row r="9761" spans="1:2" x14ac:dyDescent="0.25">
      <c r="A9761" s="1">
        <v>42801.777083333334</v>
      </c>
      <c r="B9761" s="2">
        <v>8.6153983410828605</v>
      </c>
    </row>
    <row r="9762" spans="1:2" x14ac:dyDescent="0.25">
      <c r="A9762" s="1">
        <v>42801.777777777781</v>
      </c>
      <c r="B9762" s="2">
        <v>20.218576518437477</v>
      </c>
    </row>
    <row r="9763" spans="1:2" x14ac:dyDescent="0.25">
      <c r="A9763" s="1">
        <v>42801.77847222222</v>
      </c>
      <c r="B9763" s="2">
        <v>28.227332448355931</v>
      </c>
    </row>
    <row r="9764" spans="1:2" x14ac:dyDescent="0.25">
      <c r="A9764" s="1">
        <v>42801.779166666667</v>
      </c>
      <c r="B9764" s="2">
        <v>40.727420052837019</v>
      </c>
    </row>
    <row r="9765" spans="1:2" x14ac:dyDescent="0.25">
      <c r="A9765" s="1">
        <v>42801.779861111114</v>
      </c>
      <c r="B9765" s="2">
        <v>14.80223773560477</v>
      </c>
    </row>
    <row r="9766" spans="1:2" x14ac:dyDescent="0.25">
      <c r="A9766" s="1">
        <v>42801.780555555553</v>
      </c>
      <c r="B9766" s="2">
        <v>21.305559205329821</v>
      </c>
    </row>
    <row r="9767" spans="1:2" x14ac:dyDescent="0.25">
      <c r="A9767" s="1">
        <v>42801.78125</v>
      </c>
      <c r="B9767" s="2">
        <v>-7.4509454724815445</v>
      </c>
    </row>
    <row r="9768" spans="1:2" x14ac:dyDescent="0.25">
      <c r="A9768" s="1">
        <v>42801.781944444447</v>
      </c>
      <c r="B9768" s="2">
        <v>-3.1996861773244745</v>
      </c>
    </row>
    <row r="9769" spans="1:2" x14ac:dyDescent="0.25">
      <c r="A9769" s="1">
        <v>42801.782638888886</v>
      </c>
      <c r="B9769" s="2">
        <v>46.019035783720028</v>
      </c>
    </row>
    <row r="9770" spans="1:2" x14ac:dyDescent="0.25">
      <c r="A9770" s="1">
        <v>42801.783333333333</v>
      </c>
      <c r="B9770" s="2">
        <v>63.501030768813024</v>
      </c>
    </row>
    <row r="9771" spans="1:2" x14ac:dyDescent="0.25">
      <c r="A9771" s="1">
        <v>42801.78402777778</v>
      </c>
      <c r="B9771" s="2">
        <v>80.971784648749363</v>
      </c>
    </row>
    <row r="9772" spans="1:2" x14ac:dyDescent="0.25">
      <c r="A9772" s="1">
        <v>42801.784722222219</v>
      </c>
      <c r="B9772" s="2">
        <v>86.832430305626858</v>
      </c>
    </row>
    <row r="9773" spans="1:2" x14ac:dyDescent="0.25">
      <c r="A9773" s="1">
        <v>42801.785416666666</v>
      </c>
      <c r="B9773" s="2">
        <v>65.966277282630713</v>
      </c>
    </row>
    <row r="9774" spans="1:2" x14ac:dyDescent="0.25">
      <c r="A9774" s="1">
        <v>42801.786111111112</v>
      </c>
      <c r="B9774" s="2">
        <v>70.7718911400938</v>
      </c>
    </row>
    <row r="9775" spans="1:2" x14ac:dyDescent="0.25">
      <c r="A9775" s="1">
        <v>42801.786805555559</v>
      </c>
      <c r="B9775" s="2">
        <v>56.946912682716111</v>
      </c>
    </row>
    <row r="9776" spans="1:2" x14ac:dyDescent="0.25">
      <c r="A9776" s="1">
        <v>42801.787499999999</v>
      </c>
      <c r="B9776" s="2">
        <v>46.59401899180375</v>
      </c>
    </row>
    <row r="9777" spans="1:2" x14ac:dyDescent="0.25">
      <c r="A9777" s="1">
        <v>42801.788194444445</v>
      </c>
      <c r="B9777" s="2">
        <v>64.115455642420173</v>
      </c>
    </row>
    <row r="9778" spans="1:2" x14ac:dyDescent="0.25">
      <c r="A9778" s="1">
        <v>42801.788888888892</v>
      </c>
      <c r="B9778" s="2">
        <v>53.530002836078346</v>
      </c>
    </row>
    <row r="9779" spans="1:2" x14ac:dyDescent="0.25">
      <c r="A9779" s="1">
        <v>42801.789583333331</v>
      </c>
      <c r="B9779" s="2">
        <v>44.218206722600733</v>
      </c>
    </row>
    <row r="9780" spans="1:2" x14ac:dyDescent="0.25">
      <c r="A9780" s="1">
        <v>42801.790277777778</v>
      </c>
      <c r="B9780" s="2">
        <v>36.393660229227677</v>
      </c>
    </row>
    <row r="9781" spans="1:2" x14ac:dyDescent="0.25">
      <c r="A9781" s="1">
        <v>42801.790972222225</v>
      </c>
      <c r="B9781" s="2">
        <v>35.043533628903482</v>
      </c>
    </row>
    <row r="9782" spans="1:2" x14ac:dyDescent="0.25">
      <c r="A9782" s="1">
        <v>42801.791666666664</v>
      </c>
      <c r="B9782" s="2">
        <v>13.911322223847673</v>
      </c>
    </row>
    <row r="9783" spans="1:2" x14ac:dyDescent="0.25">
      <c r="A9783" s="1">
        <v>42801.792361111111</v>
      </c>
      <c r="B9783" s="2">
        <v>15.954492153444395</v>
      </c>
    </row>
    <row r="9784" spans="1:2" x14ac:dyDescent="0.25">
      <c r="A9784" s="1">
        <v>42801.793055555558</v>
      </c>
      <c r="B9784" s="2">
        <v>25.723166921557763</v>
      </c>
    </row>
    <row r="9785" spans="1:2" x14ac:dyDescent="0.25">
      <c r="A9785" s="1">
        <v>42801.793749999997</v>
      </c>
      <c r="B9785" s="2">
        <v>19.500426609366453</v>
      </c>
    </row>
    <row r="9786" spans="1:2" x14ac:dyDescent="0.25">
      <c r="A9786" s="1">
        <v>42801.794444444444</v>
      </c>
      <c r="B9786" s="2">
        <v>-6.5657534859734978</v>
      </c>
    </row>
    <row r="9787" spans="1:2" x14ac:dyDescent="0.25">
      <c r="A9787" s="1">
        <v>42801.795138888891</v>
      </c>
      <c r="B9787" s="2">
        <v>5.8809738157118163</v>
      </c>
    </row>
    <row r="9788" spans="1:2" x14ac:dyDescent="0.25">
      <c r="A9788" s="1">
        <v>42801.79583333333</v>
      </c>
      <c r="B9788" s="2">
        <v>10.148764488612748</v>
      </c>
    </row>
    <row r="9789" spans="1:2" x14ac:dyDescent="0.25">
      <c r="A9789" s="1">
        <v>42801.796527777777</v>
      </c>
      <c r="B9789" s="2">
        <v>27.882191337471401</v>
      </c>
    </row>
    <row r="9790" spans="1:2" x14ac:dyDescent="0.25">
      <c r="A9790" s="1">
        <v>42801.797222222223</v>
      </c>
      <c r="B9790" s="2">
        <v>25.052082474131989</v>
      </c>
    </row>
    <row r="9791" spans="1:2" x14ac:dyDescent="0.25">
      <c r="A9791" s="1">
        <v>42801.79791666667</v>
      </c>
      <c r="B9791" s="2">
        <v>-45.836936471599138</v>
      </c>
    </row>
    <row r="9792" spans="1:2" x14ac:dyDescent="0.25">
      <c r="A9792" s="1">
        <v>42801.798611111109</v>
      </c>
      <c r="B9792" s="2">
        <v>-54.994689902830096</v>
      </c>
    </row>
    <row r="9793" spans="1:2" x14ac:dyDescent="0.25">
      <c r="A9793" s="1">
        <v>42801.799305555556</v>
      </c>
      <c r="B9793" s="2">
        <v>-51.858112748867519</v>
      </c>
    </row>
    <row r="9794" spans="1:2" x14ac:dyDescent="0.25">
      <c r="A9794" s="1">
        <v>42801.8</v>
      </c>
      <c r="B9794" s="2">
        <v>-49.727519868773136</v>
      </c>
    </row>
    <row r="9795" spans="1:2" x14ac:dyDescent="0.25">
      <c r="A9795" s="1">
        <v>42801.800694444442</v>
      </c>
      <c r="B9795" s="2">
        <v>-47.809630898294081</v>
      </c>
    </row>
    <row r="9796" spans="1:2" x14ac:dyDescent="0.25">
      <c r="A9796" s="1">
        <v>42801.801388888889</v>
      </c>
      <c r="B9796" s="2">
        <v>-29.967282779051068</v>
      </c>
    </row>
    <row r="9797" spans="1:2" x14ac:dyDescent="0.25">
      <c r="A9797" s="1">
        <v>42801.802083333336</v>
      </c>
      <c r="B9797" s="2">
        <v>-22.262377958942672</v>
      </c>
    </row>
    <row r="9798" spans="1:2" x14ac:dyDescent="0.25">
      <c r="A9798" s="1">
        <v>42801.802777777775</v>
      </c>
      <c r="B9798" s="2">
        <v>-25.877635424717059</v>
      </c>
    </row>
    <row r="9799" spans="1:2" x14ac:dyDescent="0.25">
      <c r="A9799" s="1">
        <v>42801.803472222222</v>
      </c>
      <c r="B9799" s="2">
        <v>-55.575842840177941</v>
      </c>
    </row>
    <row r="9800" spans="1:2" x14ac:dyDescent="0.25">
      <c r="A9800" s="1">
        <v>42801.804166666669</v>
      </c>
      <c r="B9800" s="2">
        <v>-69.057982617480832</v>
      </c>
    </row>
    <row r="9801" spans="1:2" x14ac:dyDescent="0.25">
      <c r="A9801" s="1">
        <v>42801.804861111108</v>
      </c>
      <c r="B9801" s="2">
        <v>-66.917116349597933</v>
      </c>
    </row>
    <row r="9802" spans="1:2" x14ac:dyDescent="0.25">
      <c r="A9802" s="1">
        <v>42801.805555555555</v>
      </c>
      <c r="B9802" s="2">
        <v>-78.981956717587309</v>
      </c>
    </row>
    <row r="9803" spans="1:2" x14ac:dyDescent="0.25">
      <c r="A9803" s="1">
        <v>42801.806250000001</v>
      </c>
      <c r="B9803" s="2">
        <v>-40.640306143971003</v>
      </c>
    </row>
    <row r="9804" spans="1:2" x14ac:dyDescent="0.25">
      <c r="A9804" s="1">
        <v>42801.806944444441</v>
      </c>
      <c r="B9804" s="2">
        <v>-3.4397729213378625</v>
      </c>
    </row>
    <row r="9805" spans="1:2" x14ac:dyDescent="0.25">
      <c r="A9805" s="1">
        <v>42801.807638888888</v>
      </c>
      <c r="B9805" s="2">
        <v>-59.956736602187931</v>
      </c>
    </row>
    <row r="9806" spans="1:2" x14ac:dyDescent="0.25">
      <c r="A9806" s="1">
        <v>42801.808333333334</v>
      </c>
      <c r="B9806" s="2">
        <v>-37.530408639331291</v>
      </c>
    </row>
    <row r="9807" spans="1:2" x14ac:dyDescent="0.25">
      <c r="A9807" s="1">
        <v>42801.809027777781</v>
      </c>
      <c r="B9807" s="2">
        <v>-40.660094582164795</v>
      </c>
    </row>
    <row r="9808" spans="1:2" x14ac:dyDescent="0.25">
      <c r="A9808" s="1">
        <v>42801.80972222222</v>
      </c>
      <c r="B9808" s="2">
        <v>-32.173593311468721</v>
      </c>
    </row>
    <row r="9809" spans="1:2" x14ac:dyDescent="0.25">
      <c r="A9809" s="1">
        <v>42801.810416666667</v>
      </c>
      <c r="B9809" s="2">
        <v>-30.538862894655903</v>
      </c>
    </row>
    <row r="9810" spans="1:2" x14ac:dyDescent="0.25">
      <c r="A9810" s="1">
        <v>42801.811111111114</v>
      </c>
      <c r="B9810" s="2">
        <v>-37.982018589523797</v>
      </c>
    </row>
    <row r="9811" spans="1:2" x14ac:dyDescent="0.25">
      <c r="A9811" s="1">
        <v>42801.811805555553</v>
      </c>
      <c r="B9811" s="2">
        <v>-33.38303226106315</v>
      </c>
    </row>
    <row r="9812" spans="1:2" x14ac:dyDescent="0.25">
      <c r="A9812" s="1">
        <v>42801.8125</v>
      </c>
      <c r="B9812" s="2">
        <v>-11.503783904527275</v>
      </c>
    </row>
    <row r="9813" spans="1:2" x14ac:dyDescent="0.25">
      <c r="A9813" s="1">
        <v>42801.813194444447</v>
      </c>
      <c r="B9813" s="2">
        <v>16.299616966587202</v>
      </c>
    </row>
    <row r="9814" spans="1:2" x14ac:dyDescent="0.25">
      <c r="A9814" s="1">
        <v>42801.813888888886</v>
      </c>
      <c r="B9814" s="2">
        <v>-29.241956087116947</v>
      </c>
    </row>
    <row r="9815" spans="1:2" x14ac:dyDescent="0.25">
      <c r="A9815" s="1">
        <v>42801.814583333333</v>
      </c>
      <c r="B9815" s="2">
        <v>-35.691305882624874</v>
      </c>
    </row>
    <row r="9816" spans="1:2" x14ac:dyDescent="0.25">
      <c r="A9816" s="1">
        <v>42801.81527777778</v>
      </c>
      <c r="B9816" s="2">
        <v>-8.6846688890815127</v>
      </c>
    </row>
    <row r="9817" spans="1:2" x14ac:dyDescent="0.25">
      <c r="A9817" s="1">
        <v>42801.815972222219</v>
      </c>
      <c r="B9817" s="2">
        <v>-1.6332078828934755</v>
      </c>
    </row>
    <row r="9818" spans="1:2" x14ac:dyDescent="0.25">
      <c r="A9818" s="1">
        <v>42801.816666666666</v>
      </c>
      <c r="B9818" s="2">
        <v>-60.280872212999384</v>
      </c>
    </row>
    <row r="9819" spans="1:2" x14ac:dyDescent="0.25">
      <c r="A9819" s="1">
        <v>42801.817361111112</v>
      </c>
      <c r="B9819" s="2">
        <v>-31.317937764564217</v>
      </c>
    </row>
    <row r="9820" spans="1:2" x14ac:dyDescent="0.25">
      <c r="A9820" s="1">
        <v>42801.818055555559</v>
      </c>
      <c r="B9820" s="2">
        <v>-35.716439743378821</v>
      </c>
    </row>
    <row r="9821" spans="1:2" x14ac:dyDescent="0.25">
      <c r="A9821" s="1">
        <v>42801.818749999999</v>
      </c>
      <c r="B9821" s="2">
        <v>-28.710465382278198</v>
      </c>
    </row>
    <row r="9822" spans="1:2" x14ac:dyDescent="0.25">
      <c r="A9822" s="1">
        <v>42801.819444444445</v>
      </c>
      <c r="B9822" s="2">
        <v>-39.448365900457915</v>
      </c>
    </row>
    <row r="9823" spans="1:2" x14ac:dyDescent="0.25">
      <c r="A9823" s="1">
        <v>42801.820138888892</v>
      </c>
      <c r="B9823" s="2">
        <v>14.1556142802617</v>
      </c>
    </row>
    <row r="9824" spans="1:2" x14ac:dyDescent="0.25">
      <c r="A9824" s="1">
        <v>42801.820833333331</v>
      </c>
      <c r="B9824" s="2">
        <v>28.368416487376575</v>
      </c>
    </row>
    <row r="9825" spans="1:2" x14ac:dyDescent="0.25">
      <c r="A9825" s="1">
        <v>42801.821527777778</v>
      </c>
      <c r="B9825" s="2">
        <v>14.151590047621479</v>
      </c>
    </row>
    <row r="9826" spans="1:2" x14ac:dyDescent="0.25">
      <c r="A9826" s="1">
        <v>42801.822222222225</v>
      </c>
      <c r="B9826" s="2">
        <v>-32.565583828957458</v>
      </c>
    </row>
    <row r="9827" spans="1:2" x14ac:dyDescent="0.25">
      <c r="A9827" s="1">
        <v>42801.822916666664</v>
      </c>
      <c r="B9827" s="2">
        <v>-77.33877773575756</v>
      </c>
    </row>
    <row r="9828" spans="1:2" x14ac:dyDescent="0.25">
      <c r="A9828" s="1">
        <v>42801.823611111111</v>
      </c>
      <c r="B9828" s="2">
        <v>-82.605916543708489</v>
      </c>
    </row>
    <row r="9829" spans="1:2" x14ac:dyDescent="0.25">
      <c r="A9829" s="1">
        <v>42801.824305555558</v>
      </c>
      <c r="B9829" s="2">
        <v>-67.632972605091837</v>
      </c>
    </row>
    <row r="9830" spans="1:2" x14ac:dyDescent="0.25">
      <c r="A9830" s="1">
        <v>42801.824999999997</v>
      </c>
      <c r="B9830" s="2">
        <v>-75.385554637426196</v>
      </c>
    </row>
    <row r="9831" spans="1:2" x14ac:dyDescent="0.25">
      <c r="A9831" s="1">
        <v>42801.825694444444</v>
      </c>
      <c r="B9831" s="2">
        <v>-51.305538679418774</v>
      </c>
    </row>
    <row r="9832" spans="1:2" x14ac:dyDescent="0.25">
      <c r="A9832" s="1">
        <v>42801.826388888891</v>
      </c>
      <c r="B9832" s="2">
        <v>-13.979076775026382</v>
      </c>
    </row>
    <row r="9833" spans="1:2" x14ac:dyDescent="0.25">
      <c r="A9833" s="1">
        <v>42801.82708333333</v>
      </c>
      <c r="B9833" s="2">
        <v>-67.00075866062349</v>
      </c>
    </row>
    <row r="9834" spans="1:2" x14ac:dyDescent="0.25">
      <c r="A9834" s="1">
        <v>42801.827777777777</v>
      </c>
      <c r="B9834" s="2">
        <v>-50.904929285323789</v>
      </c>
    </row>
    <row r="9835" spans="1:2" x14ac:dyDescent="0.25">
      <c r="A9835" s="1">
        <v>42801.828472222223</v>
      </c>
      <c r="B9835" s="2">
        <v>-55.593240503649575</v>
      </c>
    </row>
    <row r="9836" spans="1:2" x14ac:dyDescent="0.25">
      <c r="A9836" s="1">
        <v>42801.82916666667</v>
      </c>
      <c r="B9836" s="2">
        <v>-63.549428330602431</v>
      </c>
    </row>
    <row r="9837" spans="1:2" x14ac:dyDescent="0.25">
      <c r="A9837" s="1">
        <v>42801.829861111109</v>
      </c>
      <c r="B9837" s="2">
        <v>-44.581539123936089</v>
      </c>
    </row>
    <row r="9838" spans="1:2" x14ac:dyDescent="0.25">
      <c r="A9838" s="1">
        <v>42801.830555555556</v>
      </c>
      <c r="B9838" s="2">
        <v>-64.486398593319848</v>
      </c>
    </row>
    <row r="9839" spans="1:2" x14ac:dyDescent="0.25">
      <c r="A9839" s="1">
        <v>42801.831250000003</v>
      </c>
      <c r="B9839" s="2">
        <v>-67.989619682050161</v>
      </c>
    </row>
    <row r="9840" spans="1:2" x14ac:dyDescent="0.25">
      <c r="A9840" s="1">
        <v>42801.831944444442</v>
      </c>
      <c r="B9840" s="2">
        <v>-79.323594956641315</v>
      </c>
    </row>
    <row r="9841" spans="1:2" x14ac:dyDescent="0.25">
      <c r="A9841" s="1">
        <v>42801.832638888889</v>
      </c>
      <c r="B9841" s="2">
        <v>-80.829386079889574</v>
      </c>
    </row>
    <row r="9842" spans="1:2" x14ac:dyDescent="0.25">
      <c r="A9842" s="1">
        <v>42801.833333333336</v>
      </c>
      <c r="B9842" s="2">
        <v>-62.350306688606118</v>
      </c>
    </row>
    <row r="9843" spans="1:2" x14ac:dyDescent="0.25">
      <c r="A9843" s="1">
        <v>42801.834027777775</v>
      </c>
      <c r="B9843" s="2">
        <v>-43.027848338542874</v>
      </c>
    </row>
    <row r="9844" spans="1:2" x14ac:dyDescent="0.25">
      <c r="A9844" s="1">
        <v>42801.834722222222</v>
      </c>
      <c r="B9844" s="2">
        <v>2.7089803706670259</v>
      </c>
    </row>
    <row r="9845" spans="1:2" x14ac:dyDescent="0.25">
      <c r="A9845" s="1">
        <v>42801.835416666669</v>
      </c>
      <c r="B9845" s="2">
        <v>8.8535263690406278</v>
      </c>
    </row>
    <row r="9846" spans="1:2" x14ac:dyDescent="0.25">
      <c r="A9846" s="1">
        <v>42801.836111111108</v>
      </c>
      <c r="B9846" s="2">
        <v>16.5716553916786</v>
      </c>
    </row>
    <row r="9847" spans="1:2" x14ac:dyDescent="0.25">
      <c r="A9847" s="1">
        <v>42801.836805555555</v>
      </c>
      <c r="B9847" s="2">
        <v>53.733154228968488</v>
      </c>
    </row>
    <row r="9848" spans="1:2" x14ac:dyDescent="0.25">
      <c r="A9848" s="1">
        <v>42801.837500000001</v>
      </c>
      <c r="B9848" s="2">
        <v>42.996419528489547</v>
      </c>
    </row>
    <row r="9849" spans="1:2" x14ac:dyDescent="0.25">
      <c r="A9849" s="1">
        <v>42801.838194444441</v>
      </c>
      <c r="B9849" s="2">
        <v>36.831007154186473</v>
      </c>
    </row>
    <row r="9850" spans="1:2" x14ac:dyDescent="0.25">
      <c r="A9850" s="1">
        <v>42801.838888888888</v>
      </c>
      <c r="B9850" s="2">
        <v>9.9483061482014215</v>
      </c>
    </row>
    <row r="9851" spans="1:2" x14ac:dyDescent="0.25">
      <c r="A9851" s="1">
        <v>42801.839583333334</v>
      </c>
      <c r="B9851" s="2">
        <v>11.592098706685162</v>
      </c>
    </row>
    <row r="9852" spans="1:2" x14ac:dyDescent="0.25">
      <c r="A9852" s="1">
        <v>42801.840277777781</v>
      </c>
      <c r="B9852" s="2">
        <v>18.250196019367529</v>
      </c>
    </row>
    <row r="9853" spans="1:2" x14ac:dyDescent="0.25">
      <c r="A9853" s="1">
        <v>42801.84097222222</v>
      </c>
      <c r="B9853" s="2">
        <v>20.241493247325707</v>
      </c>
    </row>
    <row r="9854" spans="1:2" x14ac:dyDescent="0.25">
      <c r="A9854" s="1">
        <v>42801.841666666667</v>
      </c>
      <c r="B9854" s="2">
        <v>18.411890048474014</v>
      </c>
    </row>
    <row r="9855" spans="1:2" x14ac:dyDescent="0.25">
      <c r="A9855" s="1">
        <v>42801.842361111114</v>
      </c>
      <c r="B9855" s="2">
        <v>37.638459106947991</v>
      </c>
    </row>
    <row r="9856" spans="1:2" x14ac:dyDescent="0.25">
      <c r="A9856" s="1">
        <v>42801.843055555553</v>
      </c>
      <c r="B9856" s="2">
        <v>43.74828445649861</v>
      </c>
    </row>
    <row r="9857" spans="1:2" x14ac:dyDescent="0.25">
      <c r="A9857" s="1">
        <v>42801.84375</v>
      </c>
      <c r="B9857" s="2">
        <v>42.05514539554715</v>
      </c>
    </row>
    <row r="9858" spans="1:2" x14ac:dyDescent="0.25">
      <c r="A9858" s="1">
        <v>42801.844444444447</v>
      </c>
      <c r="B9858" s="2">
        <v>41.432798049204088</v>
      </c>
    </row>
    <row r="9859" spans="1:2" x14ac:dyDescent="0.25">
      <c r="A9859" s="1">
        <v>42801.845138888886</v>
      </c>
      <c r="B9859" s="2">
        <v>44.710286670665667</v>
      </c>
    </row>
    <row r="9860" spans="1:2" x14ac:dyDescent="0.25">
      <c r="A9860" s="1">
        <v>42801.845833333333</v>
      </c>
      <c r="B9860" s="2">
        <v>58.669048106971118</v>
      </c>
    </row>
    <row r="9861" spans="1:2" x14ac:dyDescent="0.25">
      <c r="A9861" s="1">
        <v>42801.84652777778</v>
      </c>
      <c r="B9861" s="2">
        <v>56.859516863210111</v>
      </c>
    </row>
    <row r="9862" spans="1:2" x14ac:dyDescent="0.25">
      <c r="A9862" s="1">
        <v>42801.847222222219</v>
      </c>
      <c r="B9862" s="2">
        <v>42.650814630453048</v>
      </c>
    </row>
    <row r="9863" spans="1:2" x14ac:dyDescent="0.25">
      <c r="A9863" s="1">
        <v>42801.847916666666</v>
      </c>
      <c r="B9863" s="2">
        <v>43.036687586470116</v>
      </c>
    </row>
    <row r="9864" spans="1:2" x14ac:dyDescent="0.25">
      <c r="A9864" s="1">
        <v>42801.848611111112</v>
      </c>
      <c r="B9864" s="2">
        <v>64.176514293707442</v>
      </c>
    </row>
    <row r="9865" spans="1:2" x14ac:dyDescent="0.25">
      <c r="A9865" s="1">
        <v>42801.849305555559</v>
      </c>
      <c r="B9865" s="2">
        <v>88.495600109337829</v>
      </c>
    </row>
    <row r="9866" spans="1:2" x14ac:dyDescent="0.25">
      <c r="A9866" s="1">
        <v>42801.85</v>
      </c>
      <c r="B9866" s="2">
        <v>97.175003453503209</v>
      </c>
    </row>
    <row r="9867" spans="1:2" x14ac:dyDescent="0.25">
      <c r="A9867" s="1">
        <v>42801.850694444445</v>
      </c>
      <c r="B9867" s="2">
        <v>121.28821565753314</v>
      </c>
    </row>
    <row r="9868" spans="1:2" x14ac:dyDescent="0.25">
      <c r="A9868" s="1">
        <v>42801.851388888892</v>
      </c>
      <c r="B9868" s="2">
        <v>129.06463486983364</v>
      </c>
    </row>
    <row r="9869" spans="1:2" x14ac:dyDescent="0.25">
      <c r="A9869" s="1">
        <v>42801.852083333331</v>
      </c>
      <c r="B9869" s="2">
        <v>131.03030673861116</v>
      </c>
    </row>
    <row r="9870" spans="1:2" x14ac:dyDescent="0.25">
      <c r="A9870" s="1">
        <v>42801.852777777778</v>
      </c>
      <c r="B9870" s="2">
        <v>117.88840253320717</v>
      </c>
    </row>
    <row r="9871" spans="1:2" x14ac:dyDescent="0.25">
      <c r="A9871" s="1">
        <v>42801.853472222225</v>
      </c>
      <c r="B9871" s="2">
        <v>163.45269036497922</v>
      </c>
    </row>
    <row r="9872" spans="1:2" x14ac:dyDescent="0.25">
      <c r="A9872" s="1">
        <v>42801.854166666664</v>
      </c>
      <c r="B9872" s="2">
        <v>107.5420326085315</v>
      </c>
    </row>
    <row r="9873" spans="1:2" x14ac:dyDescent="0.25">
      <c r="A9873" s="1">
        <v>42801.854861111111</v>
      </c>
      <c r="B9873" s="2">
        <v>89.902245293945697</v>
      </c>
    </row>
    <row r="9874" spans="1:2" x14ac:dyDescent="0.25">
      <c r="A9874" s="1">
        <v>42801.855555555558</v>
      </c>
      <c r="B9874" s="2">
        <v>126.4423984078574</v>
      </c>
    </row>
    <row r="9875" spans="1:2" x14ac:dyDescent="0.25">
      <c r="A9875" s="1">
        <v>42801.856249999997</v>
      </c>
      <c r="B9875" s="2">
        <v>112.70726030592341</v>
      </c>
    </row>
    <row r="9876" spans="1:2" x14ac:dyDescent="0.25">
      <c r="A9876" s="1">
        <v>42801.856944444444</v>
      </c>
      <c r="B9876" s="2">
        <v>110.67364994910312</v>
      </c>
    </row>
    <row r="9877" spans="1:2" x14ac:dyDescent="0.25">
      <c r="A9877" s="1">
        <v>42801.857638888891</v>
      </c>
      <c r="B9877" s="2">
        <v>84.960738776684352</v>
      </c>
    </row>
    <row r="9878" spans="1:2" x14ac:dyDescent="0.25">
      <c r="A9878" s="1">
        <v>42801.85833333333</v>
      </c>
      <c r="B9878" s="2">
        <v>68.329734521339802</v>
      </c>
    </row>
    <row r="9879" spans="1:2" x14ac:dyDescent="0.25">
      <c r="A9879" s="1">
        <v>42801.859027777777</v>
      </c>
      <c r="B9879" s="2">
        <v>71.433185692218828</v>
      </c>
    </row>
    <row r="9880" spans="1:2" x14ac:dyDescent="0.25">
      <c r="A9880" s="1">
        <v>42801.859722222223</v>
      </c>
      <c r="B9880" s="2">
        <v>64.341030967055119</v>
      </c>
    </row>
    <row r="9881" spans="1:2" x14ac:dyDescent="0.25">
      <c r="A9881" s="1">
        <v>42801.86041666667</v>
      </c>
      <c r="B9881" s="2">
        <v>71.776568625688867</v>
      </c>
    </row>
    <row r="9882" spans="1:2" x14ac:dyDescent="0.25">
      <c r="A9882" s="1">
        <v>42801.861111111109</v>
      </c>
      <c r="B9882" s="2">
        <v>76.361342704336863</v>
      </c>
    </row>
    <row r="9883" spans="1:2" x14ac:dyDescent="0.25">
      <c r="A9883" s="1">
        <v>42801.861805555556</v>
      </c>
      <c r="B9883" s="2">
        <v>52.72540240227633</v>
      </c>
    </row>
    <row r="9884" spans="1:2" x14ac:dyDescent="0.25">
      <c r="A9884" s="1">
        <v>42801.862500000003</v>
      </c>
      <c r="B9884" s="2">
        <v>55.941152471598862</v>
      </c>
    </row>
    <row r="9885" spans="1:2" x14ac:dyDescent="0.25">
      <c r="A9885" s="1">
        <v>42801.863194444442</v>
      </c>
      <c r="B9885" s="2">
        <v>65.532214070747912</v>
      </c>
    </row>
    <row r="9886" spans="1:2" x14ac:dyDescent="0.25">
      <c r="A9886" s="1">
        <v>42801.863888888889</v>
      </c>
      <c r="B9886" s="2">
        <v>95.501182207247865</v>
      </c>
    </row>
    <row r="9887" spans="1:2" x14ac:dyDescent="0.25">
      <c r="A9887" s="1">
        <v>42801.864583333336</v>
      </c>
      <c r="B9887" s="2">
        <v>112.71755637434543</v>
      </c>
    </row>
    <row r="9888" spans="1:2" x14ac:dyDescent="0.25">
      <c r="A9888" s="1">
        <v>42801.865277777775</v>
      </c>
      <c r="B9888" s="2">
        <v>71.439920333420744</v>
      </c>
    </row>
    <row r="9889" spans="1:2" x14ac:dyDescent="0.25">
      <c r="A9889" s="1">
        <v>42801.865972222222</v>
      </c>
      <c r="B9889" s="2">
        <v>78.000560672588961</v>
      </c>
    </row>
    <row r="9890" spans="1:2" x14ac:dyDescent="0.25">
      <c r="A9890" s="1">
        <v>42801.866666666669</v>
      </c>
      <c r="B9890" s="2">
        <v>63.800786765618248</v>
      </c>
    </row>
    <row r="9891" spans="1:2" x14ac:dyDescent="0.25">
      <c r="A9891" s="1">
        <v>42801.867361111108</v>
      </c>
      <c r="B9891" s="2">
        <v>52.944404750832476</v>
      </c>
    </row>
    <row r="9892" spans="1:2" x14ac:dyDescent="0.25">
      <c r="A9892" s="1">
        <v>42801.868055555555</v>
      </c>
      <c r="B9892" s="2">
        <v>14.536897689195273</v>
      </c>
    </row>
    <row r="9893" spans="1:2" x14ac:dyDescent="0.25">
      <c r="A9893" s="1">
        <v>42801.868750000001</v>
      </c>
      <c r="B9893" s="2">
        <v>12.656235079906764</v>
      </c>
    </row>
    <row r="9894" spans="1:2" x14ac:dyDescent="0.25">
      <c r="A9894" s="1">
        <v>42801.869444444441</v>
      </c>
      <c r="B9894" s="2">
        <v>-17.450497017433129</v>
      </c>
    </row>
    <row r="9895" spans="1:2" x14ac:dyDescent="0.25">
      <c r="A9895" s="1">
        <v>42801.870138888888</v>
      </c>
      <c r="B9895" s="2">
        <v>8.9570627769998588</v>
      </c>
    </row>
    <row r="9896" spans="1:2" x14ac:dyDescent="0.25">
      <c r="A9896" s="1">
        <v>42801.870833333334</v>
      </c>
      <c r="B9896" s="2">
        <v>23.321486780429161</v>
      </c>
    </row>
    <row r="9897" spans="1:2" x14ac:dyDescent="0.25">
      <c r="A9897" s="1">
        <v>42801.871527777781</v>
      </c>
      <c r="B9897" s="2">
        <v>64.459978051658254</v>
      </c>
    </row>
    <row r="9898" spans="1:2" x14ac:dyDescent="0.25">
      <c r="A9898" s="1">
        <v>42801.87222222222</v>
      </c>
      <c r="B9898" s="2">
        <v>56.772058489765428</v>
      </c>
    </row>
    <row r="9899" spans="1:2" x14ac:dyDescent="0.25">
      <c r="A9899" s="1">
        <v>42801.872916666667</v>
      </c>
      <c r="B9899" s="2">
        <v>51.027017554751367</v>
      </c>
    </row>
    <row r="9900" spans="1:2" x14ac:dyDescent="0.25">
      <c r="A9900" s="1">
        <v>42801.873611111114</v>
      </c>
      <c r="B9900" s="2">
        <v>34.012519084394931</v>
      </c>
    </row>
    <row r="9901" spans="1:2" x14ac:dyDescent="0.25">
      <c r="A9901" s="1">
        <v>42801.874305555553</v>
      </c>
      <c r="B9901" s="2">
        <v>16.987176762585779</v>
      </c>
    </row>
    <row r="9902" spans="1:2" x14ac:dyDescent="0.25">
      <c r="A9902" s="1">
        <v>42801.875</v>
      </c>
      <c r="B9902" s="2">
        <v>16.799814024915879</v>
      </c>
    </row>
    <row r="9903" spans="1:2" x14ac:dyDescent="0.25">
      <c r="A9903" s="1">
        <v>42801.875694444447</v>
      </c>
      <c r="B9903" s="2">
        <v>10.318716624197259</v>
      </c>
    </row>
    <row r="9904" spans="1:2" x14ac:dyDescent="0.25">
      <c r="A9904" s="1">
        <v>42801.876388888886</v>
      </c>
      <c r="B9904" s="2">
        <v>-6.1274076301633613</v>
      </c>
    </row>
    <row r="9905" spans="1:2" x14ac:dyDescent="0.25">
      <c r="A9905" s="1">
        <v>42801.877083333333</v>
      </c>
      <c r="B9905" s="2">
        <v>37.596729090266066</v>
      </c>
    </row>
    <row r="9906" spans="1:2" x14ac:dyDescent="0.25">
      <c r="A9906" s="1">
        <v>42801.87777777778</v>
      </c>
      <c r="B9906" s="2">
        <v>54.293420313711493</v>
      </c>
    </row>
    <row r="9907" spans="1:2" x14ac:dyDescent="0.25">
      <c r="A9907" s="1">
        <v>42801.878472222219</v>
      </c>
      <c r="B9907" s="2">
        <v>9.9391507932348766</v>
      </c>
    </row>
    <row r="9908" spans="1:2" x14ac:dyDescent="0.25">
      <c r="A9908" s="1">
        <v>42801.879166666666</v>
      </c>
      <c r="B9908" s="2">
        <v>8.5547816123313769</v>
      </c>
    </row>
    <row r="9909" spans="1:2" x14ac:dyDescent="0.25">
      <c r="A9909" s="1">
        <v>42801.879861111112</v>
      </c>
      <c r="B9909" s="2">
        <v>46.132893714275752</v>
      </c>
    </row>
    <row r="9910" spans="1:2" x14ac:dyDescent="0.25">
      <c r="A9910" s="1">
        <v>42801.880555555559</v>
      </c>
      <c r="B9910" s="2">
        <v>13.632935534295394</v>
      </c>
    </row>
    <row r="9911" spans="1:2" x14ac:dyDescent="0.25">
      <c r="A9911" s="1">
        <v>42801.881249999999</v>
      </c>
      <c r="B9911" s="2">
        <v>17.67384350904516</v>
      </c>
    </row>
    <row r="9912" spans="1:2" x14ac:dyDescent="0.25">
      <c r="A9912" s="1">
        <v>42801.881944444445</v>
      </c>
      <c r="B9912" s="2">
        <v>33.889560267833197</v>
      </c>
    </row>
    <row r="9913" spans="1:2" x14ac:dyDescent="0.25">
      <c r="A9913" s="1">
        <v>42801.882638888892</v>
      </c>
      <c r="B9913" s="2">
        <v>-6.2597162549674978</v>
      </c>
    </row>
    <row r="9914" spans="1:2" x14ac:dyDescent="0.25">
      <c r="A9914" s="1">
        <v>42801.883333333331</v>
      </c>
      <c r="B9914" s="2">
        <v>11.195246386509583</v>
      </c>
    </row>
    <row r="9915" spans="1:2" x14ac:dyDescent="0.25">
      <c r="A9915" s="1">
        <v>42801.884027777778</v>
      </c>
      <c r="B9915" s="2">
        <v>30.922418268324204</v>
      </c>
    </row>
    <row r="9916" spans="1:2" x14ac:dyDescent="0.25">
      <c r="A9916" s="1">
        <v>42801.884722222225</v>
      </c>
      <c r="B9916" s="2">
        <v>35.628667629036741</v>
      </c>
    </row>
    <row r="9917" spans="1:2" x14ac:dyDescent="0.25">
      <c r="A9917" s="1">
        <v>42801.885416666664</v>
      </c>
      <c r="B9917" s="2">
        <v>63.648137870411546</v>
      </c>
    </row>
    <row r="9918" spans="1:2" x14ac:dyDescent="0.25">
      <c r="A9918" s="1">
        <v>42801.886111111111</v>
      </c>
      <c r="B9918" s="2">
        <v>76.428766872801745</v>
      </c>
    </row>
    <row r="9919" spans="1:2" x14ac:dyDescent="0.25">
      <c r="A9919" s="1">
        <v>42801.886805555558</v>
      </c>
      <c r="B9919" s="2">
        <v>71.866783781050856</v>
      </c>
    </row>
    <row r="9920" spans="1:2" x14ac:dyDescent="0.25">
      <c r="A9920" s="1">
        <v>42801.887499999997</v>
      </c>
      <c r="B9920" s="2">
        <v>65.452348898465672</v>
      </c>
    </row>
    <row r="9921" spans="1:2" x14ac:dyDescent="0.25">
      <c r="A9921" s="1">
        <v>42801.888194444444</v>
      </c>
      <c r="B9921" s="2">
        <v>93.091695652384075</v>
      </c>
    </row>
    <row r="9922" spans="1:2" x14ac:dyDescent="0.25">
      <c r="A9922" s="1">
        <v>42801.888888888891</v>
      </c>
      <c r="B9922" s="2">
        <v>146.32957870403965</v>
      </c>
    </row>
    <row r="9923" spans="1:2" x14ac:dyDescent="0.25">
      <c r="A9923" s="1">
        <v>42801.88958333333</v>
      </c>
      <c r="B9923" s="2">
        <v>110.95472876626106</v>
      </c>
    </row>
    <row r="9924" spans="1:2" x14ac:dyDescent="0.25">
      <c r="A9924" s="1">
        <v>42801.890277777777</v>
      </c>
      <c r="B9924" s="2">
        <v>123.87396910839404</v>
      </c>
    </row>
    <row r="9925" spans="1:2" x14ac:dyDescent="0.25">
      <c r="A9925" s="1">
        <v>42801.890972222223</v>
      </c>
      <c r="B9925" s="2">
        <v>128.57693877166216</v>
      </c>
    </row>
    <row r="9926" spans="1:2" x14ac:dyDescent="0.25">
      <c r="A9926" s="1">
        <v>42801.89166666667</v>
      </c>
      <c r="B9926" s="2">
        <v>134.95424883041997</v>
      </c>
    </row>
    <row r="9927" spans="1:2" x14ac:dyDescent="0.25">
      <c r="A9927" s="1">
        <v>42801.892361111109</v>
      </c>
      <c r="B9927" s="2">
        <v>178.79707599100269</v>
      </c>
    </row>
    <row r="9928" spans="1:2" x14ac:dyDescent="0.25">
      <c r="A9928" s="1">
        <v>42801.893055555556</v>
      </c>
      <c r="B9928" s="2">
        <v>160.01328441265892</v>
      </c>
    </row>
    <row r="9929" spans="1:2" x14ac:dyDescent="0.25">
      <c r="A9929" s="1">
        <v>42801.893750000003</v>
      </c>
      <c r="B9929" s="2">
        <v>150.73771930227133</v>
      </c>
    </row>
    <row r="9930" spans="1:2" x14ac:dyDescent="0.25">
      <c r="A9930" s="1">
        <v>42801.894444444442</v>
      </c>
      <c r="B9930" s="2">
        <v>148.09434725557608</v>
      </c>
    </row>
    <row r="9931" spans="1:2" x14ac:dyDescent="0.25">
      <c r="A9931" s="1">
        <v>42801.895138888889</v>
      </c>
      <c r="B9931" s="2">
        <v>122.73468874277508</v>
      </c>
    </row>
    <row r="9932" spans="1:2" x14ac:dyDescent="0.25">
      <c r="A9932" s="1">
        <v>42801.895833333336</v>
      </c>
      <c r="B9932" s="2">
        <v>95.178253450500776</v>
      </c>
    </row>
    <row r="9933" spans="1:2" x14ac:dyDescent="0.25">
      <c r="A9933" s="1">
        <v>42801.896527777775</v>
      </c>
      <c r="B9933" s="2">
        <v>100.42071846448235</v>
      </c>
    </row>
    <row r="9934" spans="1:2" x14ac:dyDescent="0.25">
      <c r="A9934" s="1">
        <v>42801.897222222222</v>
      </c>
      <c r="B9934" s="2">
        <v>69.319412473736648</v>
      </c>
    </row>
    <row r="9935" spans="1:2" x14ac:dyDescent="0.25">
      <c r="A9935" s="1">
        <v>42801.897916666669</v>
      </c>
      <c r="B9935" s="2">
        <v>53.491718173270542</v>
      </c>
    </row>
    <row r="9936" spans="1:2" x14ac:dyDescent="0.25">
      <c r="A9936" s="1">
        <v>42801.898611111108</v>
      </c>
      <c r="B9936" s="2">
        <v>53.605993521069955</v>
      </c>
    </row>
    <row r="9937" spans="1:2" x14ac:dyDescent="0.25">
      <c r="A9937" s="1">
        <v>42801.899305555555</v>
      </c>
      <c r="B9937" s="2">
        <v>46.015570344083244</v>
      </c>
    </row>
    <row r="9938" spans="1:2" x14ac:dyDescent="0.25">
      <c r="A9938" s="1">
        <v>42801.9</v>
      </c>
      <c r="B9938" s="2">
        <v>29.633212735800772</v>
      </c>
    </row>
    <row r="9939" spans="1:2" x14ac:dyDescent="0.25">
      <c r="A9939" s="1">
        <v>42801.900694444441</v>
      </c>
      <c r="B9939" s="2">
        <v>65.44381453216387</v>
      </c>
    </row>
    <row r="9940" spans="1:2" x14ac:dyDescent="0.25">
      <c r="A9940" s="1">
        <v>42801.901388888888</v>
      </c>
      <c r="B9940" s="2">
        <v>52.630287126230542</v>
      </c>
    </row>
    <row r="9941" spans="1:2" x14ac:dyDescent="0.25">
      <c r="A9941" s="1">
        <v>42801.902083333334</v>
      </c>
      <c r="B9941" s="2">
        <v>52.543726878298912</v>
      </c>
    </row>
    <row r="9942" spans="1:2" x14ac:dyDescent="0.25">
      <c r="A9942" s="1">
        <v>42801.902777777781</v>
      </c>
      <c r="B9942" s="2">
        <v>54.175356612665929</v>
      </c>
    </row>
    <row r="9943" spans="1:2" x14ac:dyDescent="0.25">
      <c r="A9943" s="1">
        <v>42801.90347222222</v>
      </c>
      <c r="B9943" s="2">
        <v>71.997579624276838</v>
      </c>
    </row>
    <row r="9944" spans="1:2" x14ac:dyDescent="0.25">
      <c r="A9944" s="1">
        <v>42801.904166666667</v>
      </c>
      <c r="B9944" s="2">
        <v>81.509343855822223</v>
      </c>
    </row>
    <row r="9945" spans="1:2" x14ac:dyDescent="0.25">
      <c r="A9945" s="1">
        <v>42801.904861111114</v>
      </c>
      <c r="B9945" s="2">
        <v>113.35744352479038</v>
      </c>
    </row>
    <row r="9946" spans="1:2" x14ac:dyDescent="0.25">
      <c r="A9946" s="1">
        <v>42801.905555555553</v>
      </c>
      <c r="B9946" s="2">
        <v>139.67338652237862</v>
      </c>
    </row>
    <row r="9947" spans="1:2" x14ac:dyDescent="0.25">
      <c r="A9947" s="1">
        <v>42801.90625</v>
      </c>
      <c r="B9947" s="2">
        <v>124.13856150566717</v>
      </c>
    </row>
    <row r="9948" spans="1:2" x14ac:dyDescent="0.25">
      <c r="A9948" s="1">
        <v>42801.906944444447</v>
      </c>
      <c r="B9948" s="2">
        <v>111.33751531692299</v>
      </c>
    </row>
    <row r="9949" spans="1:2" x14ac:dyDescent="0.25">
      <c r="A9949" s="1">
        <v>42801.907638888886</v>
      </c>
      <c r="B9949" s="2">
        <v>109.92512308788136</v>
      </c>
    </row>
    <row r="9950" spans="1:2" x14ac:dyDescent="0.25">
      <c r="A9950" s="1">
        <v>42801.908333333333</v>
      </c>
      <c r="B9950" s="2">
        <v>102.90959076511402</v>
      </c>
    </row>
    <row r="9951" spans="1:2" x14ac:dyDescent="0.25">
      <c r="A9951" s="1">
        <v>42801.90902777778</v>
      </c>
      <c r="B9951" s="2">
        <v>57.839739383043103</v>
      </c>
    </row>
    <row r="9952" spans="1:2" x14ac:dyDescent="0.25">
      <c r="A9952" s="1">
        <v>42801.909722222219</v>
      </c>
      <c r="B9952" s="2">
        <v>81.180776278756099</v>
      </c>
    </row>
    <row r="9953" spans="1:2" x14ac:dyDescent="0.25">
      <c r="A9953" s="1">
        <v>42801.910416666666</v>
      </c>
      <c r="B9953" s="2">
        <v>107.53480579308817</v>
      </c>
    </row>
    <row r="9954" spans="1:2" x14ac:dyDescent="0.25">
      <c r="A9954" s="1">
        <v>42801.911111111112</v>
      </c>
      <c r="B9954" s="2">
        <v>91.07201033259625</v>
      </c>
    </row>
    <row r="9955" spans="1:2" x14ac:dyDescent="0.25">
      <c r="A9955" s="1">
        <v>42801.911805555559</v>
      </c>
      <c r="B9955" s="2">
        <v>76.918883903361476</v>
      </c>
    </row>
    <row r="9956" spans="1:2" x14ac:dyDescent="0.25">
      <c r="A9956" s="1">
        <v>42801.912499999999</v>
      </c>
      <c r="B9956" s="2">
        <v>79.892888698885997</v>
      </c>
    </row>
    <row r="9957" spans="1:2" x14ac:dyDescent="0.25">
      <c r="A9957" s="1">
        <v>42801.913194444445</v>
      </c>
      <c r="B9957" s="2">
        <v>53.966362307876501</v>
      </c>
    </row>
    <row r="9958" spans="1:2" x14ac:dyDescent="0.25">
      <c r="A9958" s="1">
        <v>42801.913888888892</v>
      </c>
      <c r="B9958" s="2">
        <v>67.034796032845037</v>
      </c>
    </row>
    <row r="9959" spans="1:2" x14ac:dyDescent="0.25">
      <c r="A9959" s="1">
        <v>42801.914583333331</v>
      </c>
      <c r="B9959" s="2">
        <v>73.671927374370469</v>
      </c>
    </row>
    <row r="9960" spans="1:2" x14ac:dyDescent="0.25">
      <c r="A9960" s="1">
        <v>42801.915277777778</v>
      </c>
      <c r="B9960" s="2">
        <v>117.311191239045</v>
      </c>
    </row>
    <row r="9961" spans="1:2" x14ac:dyDescent="0.25">
      <c r="A9961" s="1">
        <v>42801.915972222225</v>
      </c>
      <c r="B9961" s="2">
        <v>132.8502079715021</v>
      </c>
    </row>
    <row r="9962" spans="1:2" x14ac:dyDescent="0.25">
      <c r="A9962" s="1">
        <v>42801.916666666664</v>
      </c>
      <c r="B9962" s="2">
        <v>123.60939057693467</v>
      </c>
    </row>
    <row r="9963" spans="1:2" x14ac:dyDescent="0.25">
      <c r="A9963" s="1">
        <v>42801.917361111111</v>
      </c>
      <c r="B9963" s="2">
        <v>117.66955833996374</v>
      </c>
    </row>
    <row r="9964" spans="1:2" x14ac:dyDescent="0.25">
      <c r="A9964" s="1">
        <v>42801.918055555558</v>
      </c>
      <c r="B9964" s="2">
        <v>80.235795610240899</v>
      </c>
    </row>
    <row r="9965" spans="1:2" x14ac:dyDescent="0.25">
      <c r="A9965" s="1">
        <v>42801.918749999997</v>
      </c>
      <c r="B9965" s="2">
        <v>88.899715192577176</v>
      </c>
    </row>
    <row r="9966" spans="1:2" x14ac:dyDescent="0.25">
      <c r="A9966" s="1">
        <v>42801.919444444444</v>
      </c>
      <c r="B9966" s="2">
        <v>137.09931184015781</v>
      </c>
    </row>
    <row r="9967" spans="1:2" x14ac:dyDescent="0.25">
      <c r="A9967" s="1">
        <v>42801.920138888891</v>
      </c>
      <c r="B9967" s="2">
        <v>150.70725421275321</v>
      </c>
    </row>
    <row r="9968" spans="1:2" x14ac:dyDescent="0.25">
      <c r="A9968" s="1">
        <v>42801.92083333333</v>
      </c>
      <c r="B9968" s="2">
        <v>115.90386521312369</v>
      </c>
    </row>
    <row r="9969" spans="1:2" x14ac:dyDescent="0.25">
      <c r="A9969" s="1">
        <v>42801.921527777777</v>
      </c>
      <c r="B9969" s="2">
        <v>150.56706166211904</v>
      </c>
    </row>
    <row r="9970" spans="1:2" x14ac:dyDescent="0.25">
      <c r="A9970" s="1">
        <v>42801.922222222223</v>
      </c>
      <c r="B9970" s="2">
        <v>138.04655277225731</v>
      </c>
    </row>
    <row r="9971" spans="1:2" x14ac:dyDescent="0.25">
      <c r="A9971" s="1">
        <v>42801.92291666667</v>
      </c>
      <c r="B9971" s="2">
        <v>121.11654546401502</v>
      </c>
    </row>
    <row r="9972" spans="1:2" x14ac:dyDescent="0.25">
      <c r="A9972" s="1">
        <v>42801.923611111109</v>
      </c>
      <c r="B9972" s="2">
        <v>102.53174409513983</v>
      </c>
    </row>
    <row r="9973" spans="1:2" x14ac:dyDescent="0.25">
      <c r="A9973" s="1">
        <v>42801.924305555556</v>
      </c>
      <c r="B9973" s="2">
        <v>93.933213436066097</v>
      </c>
    </row>
    <row r="9974" spans="1:2" x14ac:dyDescent="0.25">
      <c r="A9974" s="1">
        <v>42801.925000000003</v>
      </c>
      <c r="B9974" s="2">
        <v>107.44778157671486</v>
      </c>
    </row>
    <row r="9975" spans="1:2" x14ac:dyDescent="0.25">
      <c r="A9975" s="1">
        <v>42801.925694444442</v>
      </c>
      <c r="B9975" s="2">
        <v>113.88149956376874</v>
      </c>
    </row>
    <row r="9976" spans="1:2" x14ac:dyDescent="0.25">
      <c r="A9976" s="1">
        <v>42801.926388888889</v>
      </c>
      <c r="B9976" s="2">
        <v>95.887715537017598</v>
      </c>
    </row>
    <row r="9977" spans="1:2" x14ac:dyDescent="0.25">
      <c r="A9977" s="1">
        <v>42801.927083333336</v>
      </c>
      <c r="B9977" s="2">
        <v>75.695340228967453</v>
      </c>
    </row>
    <row r="9978" spans="1:2" x14ac:dyDescent="0.25">
      <c r="A9978" s="1">
        <v>42801.927777777775</v>
      </c>
      <c r="B9978" s="2">
        <v>94.16798324444099</v>
      </c>
    </row>
    <row r="9979" spans="1:2" x14ac:dyDescent="0.25">
      <c r="A9979" s="1">
        <v>42801.928472222222</v>
      </c>
      <c r="B9979" s="2">
        <v>127.88357488883388</v>
      </c>
    </row>
    <row r="9980" spans="1:2" x14ac:dyDescent="0.25">
      <c r="A9980" s="1">
        <v>42801.929166666669</v>
      </c>
      <c r="B9980" s="2">
        <v>117.01341055968854</v>
      </c>
    </row>
    <row r="9981" spans="1:2" x14ac:dyDescent="0.25">
      <c r="A9981" s="1">
        <v>42801.929861111108</v>
      </c>
      <c r="B9981" s="2">
        <v>88.34908336948817</v>
      </c>
    </row>
    <row r="9982" spans="1:2" x14ac:dyDescent="0.25">
      <c r="A9982" s="1">
        <v>42801.930555555555</v>
      </c>
      <c r="B9982" s="2">
        <v>89.557891257902767</v>
      </c>
    </row>
    <row r="9983" spans="1:2" x14ac:dyDescent="0.25">
      <c r="A9983" s="1">
        <v>42801.931250000001</v>
      </c>
      <c r="B9983" s="2">
        <v>78.659964156682449</v>
      </c>
    </row>
    <row r="9984" spans="1:2" x14ac:dyDescent="0.25">
      <c r="A9984" s="1">
        <v>42801.931944444441</v>
      </c>
      <c r="B9984" s="2">
        <v>89.770219458938428</v>
      </c>
    </row>
    <row r="9985" spans="1:2" x14ac:dyDescent="0.25">
      <c r="A9985" s="1">
        <v>42801.932638888888</v>
      </c>
      <c r="B9985" s="2">
        <v>74.83115711869128</v>
      </c>
    </row>
    <row r="9986" spans="1:2" x14ac:dyDescent="0.25">
      <c r="A9986" s="1">
        <v>42801.933333333334</v>
      </c>
      <c r="B9986" s="2">
        <v>118.25126905202438</v>
      </c>
    </row>
    <row r="9987" spans="1:2" x14ac:dyDescent="0.25">
      <c r="A9987" s="1">
        <v>42801.934027777781</v>
      </c>
      <c r="B9987" s="2">
        <v>74.028882273045994</v>
      </c>
    </row>
    <row r="9988" spans="1:2" x14ac:dyDescent="0.25">
      <c r="A9988" s="1">
        <v>42801.93472222222</v>
      </c>
      <c r="B9988" s="2">
        <v>119.70709822162559</v>
      </c>
    </row>
    <row r="9989" spans="1:2" x14ac:dyDescent="0.25">
      <c r="A9989" s="1">
        <v>42801.935416666667</v>
      </c>
      <c r="B9989" s="2">
        <v>90.274004945157017</v>
      </c>
    </row>
    <row r="9990" spans="1:2" x14ac:dyDescent="0.25">
      <c r="A9990" s="1">
        <v>42801.936111111114</v>
      </c>
      <c r="B9990" s="2">
        <v>45.074409075602304</v>
      </c>
    </row>
    <row r="9991" spans="1:2" x14ac:dyDescent="0.25">
      <c r="A9991" s="1">
        <v>42801.936805555553</v>
      </c>
      <c r="B9991" s="2">
        <v>50.577864905232367</v>
      </c>
    </row>
    <row r="9992" spans="1:2" x14ac:dyDescent="0.25">
      <c r="A9992" s="1">
        <v>42801.9375</v>
      </c>
      <c r="B9992" s="2">
        <v>53.889176413692375</v>
      </c>
    </row>
    <row r="9993" spans="1:2" x14ac:dyDescent="0.25">
      <c r="A9993" s="1">
        <v>42801.938194444447</v>
      </c>
      <c r="B9993" s="2">
        <v>49.240470920603066</v>
      </c>
    </row>
    <row r="9994" spans="1:2" x14ac:dyDescent="0.25">
      <c r="A9994" s="1">
        <v>42801.938888888886</v>
      </c>
      <c r="B9994" s="2">
        <v>56.414804719853173</v>
      </c>
    </row>
    <row r="9995" spans="1:2" x14ac:dyDescent="0.25">
      <c r="A9995" s="1">
        <v>42801.939583333333</v>
      </c>
      <c r="B9995" s="2">
        <v>67.757658967473745</v>
      </c>
    </row>
    <row r="9996" spans="1:2" x14ac:dyDescent="0.25">
      <c r="A9996" s="1">
        <v>42801.94027777778</v>
      </c>
      <c r="B9996" s="2">
        <v>89.274181042578618</v>
      </c>
    </row>
    <row r="9997" spans="1:2" x14ac:dyDescent="0.25">
      <c r="A9997" s="1">
        <v>42801.940972222219</v>
      </c>
      <c r="B9997" s="2">
        <v>87.793579660357992</v>
      </c>
    </row>
    <row r="9998" spans="1:2" x14ac:dyDescent="0.25">
      <c r="A9998" s="1">
        <v>42801.941666666666</v>
      </c>
      <c r="B9998" s="2">
        <v>81.367608280914524</v>
      </c>
    </row>
    <row r="9999" spans="1:2" x14ac:dyDescent="0.25">
      <c r="A9999" s="1">
        <v>42801.942361111112</v>
      </c>
      <c r="B9999" s="2">
        <v>106.6529816492092</v>
      </c>
    </row>
    <row r="10000" spans="1:2" x14ac:dyDescent="0.25">
      <c r="A10000" s="1">
        <v>42801.943055555559</v>
      </c>
      <c r="B10000" s="2">
        <v>130.30682992074873</v>
      </c>
    </row>
    <row r="10001" spans="1:2" x14ac:dyDescent="0.25">
      <c r="A10001" s="1">
        <v>42801.943749999999</v>
      </c>
      <c r="B10001" s="2">
        <v>111.40542104486958</v>
      </c>
    </row>
    <row r="10002" spans="1:2" x14ac:dyDescent="0.25">
      <c r="A10002" s="1">
        <v>42801.944444444445</v>
      </c>
      <c r="B10002" s="2">
        <v>119.9496071241505</v>
      </c>
    </row>
    <row r="10003" spans="1:2" x14ac:dyDescent="0.25">
      <c r="A10003" s="1">
        <v>42801.945138888892</v>
      </c>
      <c r="B10003" s="2">
        <v>112.00435264467184</v>
      </c>
    </row>
    <row r="10004" spans="1:2" x14ac:dyDescent="0.25">
      <c r="A10004" s="1">
        <v>42801.945833333331</v>
      </c>
      <c r="B10004" s="2">
        <v>114.67852624227137</v>
      </c>
    </row>
    <row r="10005" spans="1:2" x14ac:dyDescent="0.25">
      <c r="A10005" s="1">
        <v>42801.946527777778</v>
      </c>
      <c r="B10005" s="2">
        <v>99.81966325124182</v>
      </c>
    </row>
    <row r="10006" spans="1:2" x14ac:dyDescent="0.25">
      <c r="A10006" s="1">
        <v>42801.947222222225</v>
      </c>
      <c r="B10006" s="2">
        <v>81.466424204595384</v>
      </c>
    </row>
    <row r="10007" spans="1:2" x14ac:dyDescent="0.25">
      <c r="A10007" s="1">
        <v>42801.947916666664</v>
      </c>
      <c r="B10007" s="2">
        <v>85.329193458799267</v>
      </c>
    </row>
    <row r="10008" spans="1:2" x14ac:dyDescent="0.25">
      <c r="A10008" s="1">
        <v>42801.948611111111</v>
      </c>
      <c r="B10008" s="2">
        <v>75.231229890482311</v>
      </c>
    </row>
    <row r="10009" spans="1:2" x14ac:dyDescent="0.25">
      <c r="A10009" s="1">
        <v>42801.949305555558</v>
      </c>
      <c r="B10009" s="2">
        <v>95.20385058309185</v>
      </c>
    </row>
    <row r="10010" spans="1:2" x14ac:dyDescent="0.25">
      <c r="A10010" s="1">
        <v>42801.95</v>
      </c>
      <c r="B10010" s="2">
        <v>76.926743652890821</v>
      </c>
    </row>
    <row r="10011" spans="1:2" x14ac:dyDescent="0.25">
      <c r="A10011" s="1">
        <v>42801.950694444444</v>
      </c>
      <c r="B10011" s="2">
        <v>122.17881379184158</v>
      </c>
    </row>
    <row r="10012" spans="1:2" x14ac:dyDescent="0.25">
      <c r="A10012" s="1">
        <v>42801.951388888891</v>
      </c>
      <c r="B10012" s="2">
        <v>136.64399418524312</v>
      </c>
    </row>
    <row r="10013" spans="1:2" x14ac:dyDescent="0.25">
      <c r="A10013" s="1">
        <v>42801.95208333333</v>
      </c>
      <c r="B10013" s="2">
        <v>149.14780716769164</v>
      </c>
    </row>
    <row r="10014" spans="1:2" x14ac:dyDescent="0.25">
      <c r="A10014" s="1">
        <v>42801.952777777777</v>
      </c>
      <c r="B10014" s="2">
        <v>165.25986345134831</v>
      </c>
    </row>
    <row r="10015" spans="1:2" x14ac:dyDescent="0.25">
      <c r="A10015" s="1">
        <v>42801.953472222223</v>
      </c>
      <c r="B10015" s="2">
        <v>186.47881586291285</v>
      </c>
    </row>
    <row r="10016" spans="1:2" x14ac:dyDescent="0.25">
      <c r="A10016" s="1">
        <v>42801.95416666667</v>
      </c>
      <c r="B10016" s="2">
        <v>170.09948193371528</v>
      </c>
    </row>
    <row r="10017" spans="1:2" x14ac:dyDescent="0.25">
      <c r="A10017" s="1">
        <v>42801.954861111109</v>
      </c>
      <c r="B10017" s="2">
        <v>168.1768181382368</v>
      </c>
    </row>
    <row r="10018" spans="1:2" x14ac:dyDescent="0.25">
      <c r="A10018" s="1">
        <v>42801.955555555556</v>
      </c>
      <c r="B10018" s="2">
        <v>170.70281338245454</v>
      </c>
    </row>
    <row r="10019" spans="1:2" x14ac:dyDescent="0.25">
      <c r="A10019" s="1">
        <v>42801.956250000003</v>
      </c>
      <c r="B10019" s="2">
        <v>181.24526418952348</v>
      </c>
    </row>
    <row r="10020" spans="1:2" x14ac:dyDescent="0.25">
      <c r="A10020" s="1">
        <v>42801.956944444442</v>
      </c>
      <c r="B10020" s="2">
        <v>180.3833683290907</v>
      </c>
    </row>
    <row r="10021" spans="1:2" x14ac:dyDescent="0.25">
      <c r="A10021" s="1">
        <v>42801.957638888889</v>
      </c>
      <c r="B10021" s="2">
        <v>169.87006983838509</v>
      </c>
    </row>
    <row r="10022" spans="1:2" x14ac:dyDescent="0.25">
      <c r="A10022" s="1">
        <v>42801.958333333336</v>
      </c>
      <c r="B10022" s="2">
        <v>182.52550464438198</v>
      </c>
    </row>
    <row r="10023" spans="1:2" x14ac:dyDescent="0.25">
      <c r="A10023" s="1">
        <v>42801.959027777775</v>
      </c>
      <c r="B10023" s="2">
        <v>196.79592507386502</v>
      </c>
    </row>
    <row r="10024" spans="1:2" x14ac:dyDescent="0.25">
      <c r="A10024" s="1">
        <v>42801.959722222222</v>
      </c>
      <c r="B10024" s="2">
        <v>196.45978413456274</v>
      </c>
    </row>
    <row r="10025" spans="1:2" x14ac:dyDescent="0.25">
      <c r="A10025" s="1">
        <v>42801.960416666669</v>
      </c>
      <c r="B10025" s="2">
        <v>209.0761914114623</v>
      </c>
    </row>
    <row r="10026" spans="1:2" x14ac:dyDescent="0.25">
      <c r="A10026" s="1">
        <v>42801.961111111108</v>
      </c>
      <c r="B10026" s="2">
        <v>218.6617851289804</v>
      </c>
    </row>
    <row r="10027" spans="1:2" x14ac:dyDescent="0.25">
      <c r="A10027" s="1">
        <v>42801.961805555555</v>
      </c>
      <c r="B10027" s="2">
        <v>251.1578304095155</v>
      </c>
    </row>
    <row r="10028" spans="1:2" x14ac:dyDescent="0.25">
      <c r="A10028" s="1">
        <v>42801.962500000001</v>
      </c>
      <c r="B10028" s="2">
        <v>251.15227887379007</v>
      </c>
    </row>
    <row r="10029" spans="1:2" x14ac:dyDescent="0.25">
      <c r="A10029" s="1">
        <v>42801.963194444441</v>
      </c>
      <c r="B10029" s="2">
        <v>204.25891187241456</v>
      </c>
    </row>
    <row r="10030" spans="1:2" x14ac:dyDescent="0.25">
      <c r="A10030" s="1">
        <v>42801.963888888888</v>
      </c>
      <c r="B10030" s="2">
        <v>165.6288671214638</v>
      </c>
    </row>
    <row r="10031" spans="1:2" x14ac:dyDescent="0.25">
      <c r="A10031" s="1">
        <v>42801.964583333334</v>
      </c>
      <c r="B10031" s="2">
        <v>114.6817028554331</v>
      </c>
    </row>
    <row r="10032" spans="1:2" x14ac:dyDescent="0.25">
      <c r="A10032" s="1">
        <v>42801.965277777781</v>
      </c>
      <c r="B10032" s="2">
        <v>16.671756371516675</v>
      </c>
    </row>
    <row r="10033" spans="1:2" x14ac:dyDescent="0.25">
      <c r="A10033" s="1">
        <v>42801.96597222222</v>
      </c>
      <c r="B10033" s="2">
        <v>52.420080496852947</v>
      </c>
    </row>
    <row r="10034" spans="1:2" x14ac:dyDescent="0.25">
      <c r="A10034" s="1">
        <v>42801.966666666667</v>
      </c>
      <c r="B10034" s="2">
        <v>13.014561895822407</v>
      </c>
    </row>
    <row r="10035" spans="1:2" x14ac:dyDescent="0.25">
      <c r="A10035" s="1">
        <v>42801.967361111114</v>
      </c>
      <c r="B10035" s="2">
        <v>-51.691641871836815</v>
      </c>
    </row>
    <row r="10036" spans="1:2" x14ac:dyDescent="0.25">
      <c r="A10036" s="1">
        <v>42801.968055555553</v>
      </c>
      <c r="B10036" s="2">
        <v>-73.532176429737589</v>
      </c>
    </row>
    <row r="10037" spans="1:2" x14ac:dyDescent="0.25">
      <c r="A10037" s="1">
        <v>42801.96875</v>
      </c>
      <c r="B10037" s="2">
        <v>-52.761315240580977</v>
      </c>
    </row>
    <row r="10038" spans="1:2" x14ac:dyDescent="0.25">
      <c r="A10038" s="1">
        <v>42801.969444444447</v>
      </c>
      <c r="B10038" s="2">
        <v>-83.657302111098161</v>
      </c>
    </row>
    <row r="10039" spans="1:2" x14ac:dyDescent="0.25">
      <c r="A10039" s="1">
        <v>42801.970138888886</v>
      </c>
      <c r="B10039" s="2">
        <v>-38.596478418976766</v>
      </c>
    </row>
    <row r="10040" spans="1:2" x14ac:dyDescent="0.25">
      <c r="A10040" s="1">
        <v>42801.970833333333</v>
      </c>
      <c r="B10040" s="2">
        <v>-54.380107146023271</v>
      </c>
    </row>
    <row r="10041" spans="1:2" x14ac:dyDescent="0.25">
      <c r="A10041" s="1">
        <v>42801.97152777778</v>
      </c>
      <c r="B10041" s="2">
        <v>-39.3958422825662</v>
      </c>
    </row>
    <row r="10042" spans="1:2" x14ac:dyDescent="0.25">
      <c r="A10042" s="1">
        <v>42801.972222222219</v>
      </c>
      <c r="B10042" s="2">
        <v>-31.70885229371682</v>
      </c>
    </row>
    <row r="10043" spans="1:2" x14ac:dyDescent="0.25">
      <c r="A10043" s="1">
        <v>42801.972916666666</v>
      </c>
      <c r="B10043" s="2">
        <v>-38.956696491405211</v>
      </c>
    </row>
    <row r="10044" spans="1:2" x14ac:dyDescent="0.25">
      <c r="A10044" s="1">
        <v>42801.973611111112</v>
      </c>
      <c r="B10044" s="2">
        <v>-39.251092614086517</v>
      </c>
    </row>
    <row r="10045" spans="1:2" x14ac:dyDescent="0.25">
      <c r="A10045" s="1">
        <v>42801.974305555559</v>
      </c>
      <c r="B10045" s="2">
        <v>-39.469373592507324</v>
      </c>
    </row>
    <row r="10046" spans="1:2" x14ac:dyDescent="0.25">
      <c r="A10046" s="1">
        <v>42801.974999999999</v>
      </c>
      <c r="B10046" s="2">
        <v>-29.472184932864426</v>
      </c>
    </row>
    <row r="10047" spans="1:2" x14ac:dyDescent="0.25">
      <c r="A10047" s="1">
        <v>42801.975694444445</v>
      </c>
      <c r="B10047" s="2">
        <v>-19.105952790775337</v>
      </c>
    </row>
    <row r="10048" spans="1:2" x14ac:dyDescent="0.25">
      <c r="A10048" s="1">
        <v>42801.976388888892</v>
      </c>
      <c r="B10048" s="2">
        <v>-13.246314999939447</v>
      </c>
    </row>
    <row r="10049" spans="1:2" x14ac:dyDescent="0.25">
      <c r="A10049" s="1">
        <v>42801.977083333331</v>
      </c>
      <c r="B10049" s="2">
        <v>-12.148271187476348</v>
      </c>
    </row>
    <row r="10050" spans="1:2" x14ac:dyDescent="0.25">
      <c r="A10050" s="1">
        <v>42801.977777777778</v>
      </c>
      <c r="B10050" s="2">
        <v>-19.688971506200808</v>
      </c>
    </row>
    <row r="10051" spans="1:2" x14ac:dyDescent="0.25">
      <c r="A10051" s="1">
        <v>42801.978472222225</v>
      </c>
      <c r="B10051" s="2">
        <v>-8.2302923322854138</v>
      </c>
    </row>
    <row r="10052" spans="1:2" x14ac:dyDescent="0.25">
      <c r="A10052" s="1">
        <v>42801.979166666664</v>
      </c>
      <c r="B10052" s="2">
        <v>-9.4758231449843144</v>
      </c>
    </row>
    <row r="10053" spans="1:2" x14ac:dyDescent="0.25">
      <c r="A10053" s="1">
        <v>42801.979861111111</v>
      </c>
      <c r="B10053" s="2">
        <v>7.6352857364943096</v>
      </c>
    </row>
    <row r="10054" spans="1:2" x14ac:dyDescent="0.25">
      <c r="A10054" s="1">
        <v>42801.980555555558</v>
      </c>
      <c r="B10054" s="2">
        <v>4.6829783825873168</v>
      </c>
    </row>
    <row r="10055" spans="1:2" x14ac:dyDescent="0.25">
      <c r="A10055" s="1">
        <v>42801.981249999997</v>
      </c>
      <c r="B10055" s="2">
        <v>3.0912359651493415</v>
      </c>
    </row>
    <row r="10056" spans="1:2" x14ac:dyDescent="0.25">
      <c r="A10056" s="1">
        <v>42801.981944444444</v>
      </c>
      <c r="B10056" s="2">
        <v>-32.069404607840504</v>
      </c>
    </row>
    <row r="10057" spans="1:2" x14ac:dyDescent="0.25">
      <c r="A10057" s="1">
        <v>42801.982638888891</v>
      </c>
      <c r="B10057" s="2">
        <v>-54.023782683317158</v>
      </c>
    </row>
    <row r="10058" spans="1:2" x14ac:dyDescent="0.25">
      <c r="A10058" s="1">
        <v>42801.98333333333</v>
      </c>
      <c r="B10058" s="2">
        <v>-39.20671439739187</v>
      </c>
    </row>
    <row r="10059" spans="1:2" x14ac:dyDescent="0.25">
      <c r="A10059" s="1">
        <v>42801.984027777777</v>
      </c>
      <c r="B10059" s="2">
        <v>-21.16408608385585</v>
      </c>
    </row>
    <row r="10060" spans="1:2" x14ac:dyDescent="0.25">
      <c r="A10060" s="1">
        <v>42801.984722222223</v>
      </c>
      <c r="B10060" s="2">
        <v>-33.602950743390345</v>
      </c>
    </row>
    <row r="10061" spans="1:2" x14ac:dyDescent="0.25">
      <c r="A10061" s="1">
        <v>42801.98541666667</v>
      </c>
      <c r="B10061" s="2">
        <v>-27.5074176780928</v>
      </c>
    </row>
    <row r="10062" spans="1:2" x14ac:dyDescent="0.25">
      <c r="A10062" s="1">
        <v>42801.986111111109</v>
      </c>
      <c r="B10062" s="2">
        <v>-21.173221469865044</v>
      </c>
    </row>
    <row r="10063" spans="1:2" x14ac:dyDescent="0.25">
      <c r="A10063" s="1">
        <v>42801.986805555556</v>
      </c>
      <c r="B10063" s="2">
        <v>-25.06331445559481</v>
      </c>
    </row>
    <row r="10064" spans="1:2" x14ac:dyDescent="0.25">
      <c r="A10064" s="1">
        <v>42801.987500000003</v>
      </c>
      <c r="B10064" s="2">
        <v>-70.860588978301777</v>
      </c>
    </row>
    <row r="10065" spans="1:2" x14ac:dyDescent="0.25">
      <c r="A10065" s="1">
        <v>42801.988194444442</v>
      </c>
      <c r="B10065" s="2">
        <v>-79.060145654261575</v>
      </c>
    </row>
    <row r="10066" spans="1:2" x14ac:dyDescent="0.25">
      <c r="A10066" s="1">
        <v>42801.988888888889</v>
      </c>
      <c r="B10066" s="2">
        <v>-73.231743673324431</v>
      </c>
    </row>
    <row r="10067" spans="1:2" x14ac:dyDescent="0.25">
      <c r="A10067" s="1">
        <v>42801.989583333336</v>
      </c>
      <c r="B10067" s="2">
        <v>-66.868548135973597</v>
      </c>
    </row>
    <row r="10068" spans="1:2" x14ac:dyDescent="0.25">
      <c r="A10068" s="1">
        <v>42801.990277777775</v>
      </c>
      <c r="B10068" s="2">
        <v>-62.070172629222121</v>
      </c>
    </row>
    <row r="10069" spans="1:2" x14ac:dyDescent="0.25">
      <c r="A10069" s="1">
        <v>42801.990972222222</v>
      </c>
      <c r="B10069" s="2">
        <v>-75.821827036693378</v>
      </c>
    </row>
    <row r="10070" spans="1:2" x14ac:dyDescent="0.25">
      <c r="A10070" s="1">
        <v>42801.991666666669</v>
      </c>
      <c r="B10070" s="2">
        <v>-86.083659220393741</v>
      </c>
    </row>
    <row r="10071" spans="1:2" x14ac:dyDescent="0.25">
      <c r="A10071" s="1">
        <v>42801.992361111108</v>
      </c>
      <c r="B10071" s="2">
        <v>-90.749316622010284</v>
      </c>
    </row>
    <row r="10072" spans="1:2" x14ac:dyDescent="0.25">
      <c r="A10072" s="1">
        <v>42801.993055555555</v>
      </c>
      <c r="B10072" s="2">
        <v>-91.700092200265502</v>
      </c>
    </row>
    <row r="10073" spans="1:2" x14ac:dyDescent="0.25">
      <c r="A10073" s="1">
        <v>42801.993750000001</v>
      </c>
      <c r="B10073" s="2">
        <v>-102.61352441162452</v>
      </c>
    </row>
    <row r="10074" spans="1:2" x14ac:dyDescent="0.25">
      <c r="A10074" s="1">
        <v>42801.994444444441</v>
      </c>
      <c r="B10074" s="2">
        <v>-100.01409957128151</v>
      </c>
    </row>
    <row r="10075" spans="1:2" x14ac:dyDescent="0.25">
      <c r="A10075" s="1">
        <v>42801.995138888888</v>
      </c>
      <c r="B10075" s="2">
        <v>-20.695851232184697</v>
      </c>
    </row>
    <row r="10076" spans="1:2" x14ac:dyDescent="0.25">
      <c r="A10076" s="1">
        <v>42801.995833333334</v>
      </c>
      <c r="B10076" s="2">
        <v>-57.721866739090665</v>
      </c>
    </row>
    <row r="10077" spans="1:2" x14ac:dyDescent="0.25">
      <c r="A10077" s="1">
        <v>42801.996527777781</v>
      </c>
      <c r="B10077" s="2">
        <v>-53.438028103075823</v>
      </c>
    </row>
    <row r="10078" spans="1:2" x14ac:dyDescent="0.25">
      <c r="A10078" s="1">
        <v>42801.99722222222</v>
      </c>
      <c r="B10078" s="2">
        <v>-74.411829046760488</v>
      </c>
    </row>
    <row r="10079" spans="1:2" x14ac:dyDescent="0.25">
      <c r="A10079" s="1">
        <v>42801.997916666667</v>
      </c>
      <c r="B10079" s="2">
        <v>-70.029912046170409</v>
      </c>
    </row>
    <row r="10080" spans="1:2" x14ac:dyDescent="0.25">
      <c r="A10080" s="1">
        <v>42801.998611111114</v>
      </c>
      <c r="B10080" s="2">
        <v>-75.605240129702722</v>
      </c>
    </row>
    <row r="10081" spans="1:2" x14ac:dyDescent="0.25">
      <c r="A10081" s="1">
        <v>42801.999305555553</v>
      </c>
      <c r="B10081" s="2">
        <v>-93.917216601554543</v>
      </c>
    </row>
    <row r="10082" spans="1:2" x14ac:dyDescent="0.25">
      <c r="A10082" s="1">
        <v>42802</v>
      </c>
      <c r="B10082" s="2">
        <v>-112.66214036998377</v>
      </c>
    </row>
    <row r="10083" spans="1:2" x14ac:dyDescent="0.25">
      <c r="A10083" s="1">
        <v>42802.000694444447</v>
      </c>
      <c r="B10083" s="2">
        <v>-110.58074424864608</v>
      </c>
    </row>
    <row r="10084" spans="1:2" x14ac:dyDescent="0.25">
      <c r="A10084" s="1">
        <v>42802.001388888886</v>
      </c>
      <c r="B10084" s="2">
        <v>-147.1925418818156</v>
      </c>
    </row>
    <row r="10085" spans="1:2" x14ac:dyDescent="0.25">
      <c r="A10085" s="1">
        <v>42802.002083333333</v>
      </c>
      <c r="B10085" s="2">
        <v>-152.14026963583504</v>
      </c>
    </row>
    <row r="10086" spans="1:2" x14ac:dyDescent="0.25">
      <c r="A10086" s="1">
        <v>42802.00277777778</v>
      </c>
      <c r="B10086" s="2">
        <v>-201.80763444411568</v>
      </c>
    </row>
    <row r="10087" spans="1:2" x14ac:dyDescent="0.25">
      <c r="A10087" s="1">
        <v>42802.003472222219</v>
      </c>
      <c r="B10087" s="2">
        <v>-222.56619491252349</v>
      </c>
    </row>
    <row r="10088" spans="1:2" x14ac:dyDescent="0.25">
      <c r="A10088" s="1">
        <v>42802.004166666666</v>
      </c>
      <c r="B10088" s="2">
        <v>-218.35052783254844</v>
      </c>
    </row>
    <row r="10089" spans="1:2" x14ac:dyDescent="0.25">
      <c r="A10089" s="1">
        <v>42802.004861111112</v>
      </c>
      <c r="B10089" s="2">
        <v>-220.96660088690308</v>
      </c>
    </row>
    <row r="10090" spans="1:2" x14ac:dyDescent="0.25">
      <c r="A10090" s="1">
        <v>42802.005555555559</v>
      </c>
      <c r="B10090" s="2">
        <v>-224.29337538932839</v>
      </c>
    </row>
    <row r="10091" spans="1:2" x14ac:dyDescent="0.25">
      <c r="A10091" s="1">
        <v>42802.006249999999</v>
      </c>
      <c r="B10091" s="2">
        <v>-228.32716608085514</v>
      </c>
    </row>
    <row r="10092" spans="1:2" x14ac:dyDescent="0.25">
      <c r="A10092" s="1">
        <v>42802.006944444445</v>
      </c>
      <c r="B10092" s="2">
        <v>-222.8632106966339</v>
      </c>
    </row>
    <row r="10093" spans="1:2" x14ac:dyDescent="0.25">
      <c r="A10093" s="1">
        <v>42802.007638888892</v>
      </c>
      <c r="B10093" s="2">
        <v>-215.53390131734002</v>
      </c>
    </row>
    <row r="10094" spans="1:2" x14ac:dyDescent="0.25">
      <c r="A10094" s="1">
        <v>42802.008333333331</v>
      </c>
      <c r="B10094" s="2">
        <v>-185.02549069896727</v>
      </c>
    </row>
    <row r="10095" spans="1:2" x14ac:dyDescent="0.25">
      <c r="A10095" s="1">
        <v>42802.009027777778</v>
      </c>
      <c r="B10095" s="2">
        <v>-206.83636601266528</v>
      </c>
    </row>
    <row r="10096" spans="1:2" x14ac:dyDescent="0.25">
      <c r="A10096" s="1">
        <v>42802.009722222225</v>
      </c>
      <c r="B10096" s="2">
        <v>-150.259271926103</v>
      </c>
    </row>
    <row r="10097" spans="1:2" x14ac:dyDescent="0.25">
      <c r="A10097" s="1">
        <v>42802.010416666664</v>
      </c>
      <c r="B10097" s="2">
        <v>-130.8209142575312</v>
      </c>
    </row>
    <row r="10098" spans="1:2" x14ac:dyDescent="0.25">
      <c r="A10098" s="1">
        <v>42802.011111111111</v>
      </c>
      <c r="B10098" s="2">
        <v>-123.29700512434744</v>
      </c>
    </row>
    <row r="10099" spans="1:2" x14ac:dyDescent="0.25">
      <c r="A10099" s="1">
        <v>42802.011805555558</v>
      </c>
      <c r="B10099" s="2">
        <v>-117.80741763055946</v>
      </c>
    </row>
    <row r="10100" spans="1:2" x14ac:dyDescent="0.25">
      <c r="A10100" s="1">
        <v>42802.012499999997</v>
      </c>
      <c r="B10100" s="2">
        <v>-96.402711781151211</v>
      </c>
    </row>
    <row r="10101" spans="1:2" x14ac:dyDescent="0.25">
      <c r="A10101" s="1">
        <v>42802.013194444444</v>
      </c>
      <c r="B10101" s="2">
        <v>-89.94751463608894</v>
      </c>
    </row>
    <row r="10102" spans="1:2" x14ac:dyDescent="0.25">
      <c r="A10102" s="1">
        <v>42802.013888888891</v>
      </c>
      <c r="B10102" s="2">
        <v>-90.338358109927498</v>
      </c>
    </row>
    <row r="10103" spans="1:2" x14ac:dyDescent="0.25">
      <c r="A10103" s="1">
        <v>42802.01458333333</v>
      </c>
      <c r="B10103" s="2">
        <v>-86.905967149648731</v>
      </c>
    </row>
    <row r="10104" spans="1:2" x14ac:dyDescent="0.25">
      <c r="A10104" s="1">
        <v>42802.015277777777</v>
      </c>
      <c r="B10104" s="2">
        <v>-60.128268378384625</v>
      </c>
    </row>
    <row r="10105" spans="1:2" x14ac:dyDescent="0.25">
      <c r="A10105" s="1">
        <v>42802.015972222223</v>
      </c>
      <c r="B10105" s="2">
        <v>-50.297092859421781</v>
      </c>
    </row>
    <row r="10106" spans="1:2" x14ac:dyDescent="0.25">
      <c r="A10106" s="1">
        <v>42802.01666666667</v>
      </c>
      <c r="B10106" s="2">
        <v>-35.867176265565895</v>
      </c>
    </row>
    <row r="10107" spans="1:2" x14ac:dyDescent="0.25">
      <c r="A10107" s="1">
        <v>42802.017361111109</v>
      </c>
      <c r="B10107" s="2">
        <v>-23.011348156668827</v>
      </c>
    </row>
    <row r="10108" spans="1:2" x14ac:dyDescent="0.25">
      <c r="A10108" s="1">
        <v>42802.018055555556</v>
      </c>
      <c r="B10108" s="2">
        <v>0.98485783107826141</v>
      </c>
    </row>
    <row r="10109" spans="1:2" x14ac:dyDescent="0.25">
      <c r="A10109" s="1">
        <v>42802.018750000003</v>
      </c>
      <c r="B10109" s="2">
        <v>25.359709085028346</v>
      </c>
    </row>
    <row r="10110" spans="1:2" x14ac:dyDescent="0.25">
      <c r="A10110" s="1">
        <v>42802.019444444442</v>
      </c>
      <c r="B10110" s="2">
        <v>24.969914344807087</v>
      </c>
    </row>
    <row r="10111" spans="1:2" x14ac:dyDescent="0.25">
      <c r="A10111" s="1">
        <v>42802.020138888889</v>
      </c>
      <c r="B10111" s="2">
        <v>-1.2815029611384186</v>
      </c>
    </row>
    <row r="10112" spans="1:2" x14ac:dyDescent="0.25">
      <c r="A10112" s="1">
        <v>42802.020833333336</v>
      </c>
      <c r="B10112" s="2">
        <v>4.624169581026945</v>
      </c>
    </row>
    <row r="10113" spans="1:2" x14ac:dyDescent="0.25">
      <c r="A10113" s="1">
        <v>42802.021527777775</v>
      </c>
      <c r="B10113" s="2">
        <v>-13.387018651376032</v>
      </c>
    </row>
    <row r="10114" spans="1:2" x14ac:dyDescent="0.25">
      <c r="A10114" s="1">
        <v>42802.022222222222</v>
      </c>
      <c r="B10114" s="2">
        <v>7.8160041253693633</v>
      </c>
    </row>
    <row r="10115" spans="1:2" x14ac:dyDescent="0.25">
      <c r="A10115" s="1">
        <v>42802.022916666669</v>
      </c>
      <c r="B10115" s="2">
        <v>5.9603206548034597</v>
      </c>
    </row>
    <row r="10116" spans="1:2" x14ac:dyDescent="0.25">
      <c r="A10116" s="1">
        <v>42802.023611111108</v>
      </c>
      <c r="B10116" s="2">
        <v>32.532817183798763</v>
      </c>
    </row>
    <row r="10117" spans="1:2" x14ac:dyDescent="0.25">
      <c r="A10117" s="1">
        <v>42802.024305555555</v>
      </c>
      <c r="B10117" s="2">
        <v>51.639021555332391</v>
      </c>
    </row>
    <row r="10118" spans="1:2" x14ac:dyDescent="0.25">
      <c r="A10118" s="1">
        <v>42802.025000000001</v>
      </c>
      <c r="B10118" s="2">
        <v>54.987435045774809</v>
      </c>
    </row>
    <row r="10119" spans="1:2" x14ac:dyDescent="0.25">
      <c r="A10119" s="1">
        <v>42802.025694444441</v>
      </c>
      <c r="B10119" s="2">
        <v>34.353318719280168</v>
      </c>
    </row>
    <row r="10120" spans="1:2" x14ac:dyDescent="0.25">
      <c r="A10120" s="1">
        <v>42802.026388888888</v>
      </c>
      <c r="B10120" s="2">
        <v>47.633067188299414</v>
      </c>
    </row>
    <row r="10121" spans="1:2" x14ac:dyDescent="0.25">
      <c r="A10121" s="1">
        <v>42802.027083333334</v>
      </c>
      <c r="B10121" s="2">
        <v>46.272540832076629</v>
      </c>
    </row>
    <row r="10122" spans="1:2" x14ac:dyDescent="0.25">
      <c r="A10122" s="1">
        <v>42802.027777777781</v>
      </c>
      <c r="B10122" s="2">
        <v>48.563561441406883</v>
      </c>
    </row>
    <row r="10123" spans="1:2" x14ac:dyDescent="0.25">
      <c r="A10123" s="1">
        <v>42802.02847222222</v>
      </c>
      <c r="B10123" s="2">
        <v>56.036766894988247</v>
      </c>
    </row>
    <row r="10124" spans="1:2" x14ac:dyDescent="0.25">
      <c r="A10124" s="1">
        <v>42802.029166666667</v>
      </c>
      <c r="B10124" s="2">
        <v>79.362848137783786</v>
      </c>
    </row>
    <row r="10125" spans="1:2" x14ac:dyDescent="0.25">
      <c r="A10125" s="1">
        <v>42802.029861111114</v>
      </c>
      <c r="B10125" s="2">
        <v>91.089219553999527</v>
      </c>
    </row>
    <row r="10126" spans="1:2" x14ac:dyDescent="0.25">
      <c r="A10126" s="1">
        <v>42802.030555555553</v>
      </c>
      <c r="B10126" s="2">
        <v>96.9272902623498</v>
      </c>
    </row>
    <row r="10127" spans="1:2" x14ac:dyDescent="0.25">
      <c r="A10127" s="1">
        <v>42802.03125</v>
      </c>
      <c r="B10127" s="2">
        <v>82.903882835066184</v>
      </c>
    </row>
    <row r="10128" spans="1:2" x14ac:dyDescent="0.25">
      <c r="A10128" s="1">
        <v>42802.031944444447</v>
      </c>
      <c r="B10128" s="2">
        <v>66.180418802223485</v>
      </c>
    </row>
    <row r="10129" spans="1:2" x14ac:dyDescent="0.25">
      <c r="A10129" s="1">
        <v>42802.032638888886</v>
      </c>
      <c r="B10129" s="2">
        <v>75.60319173880076</v>
      </c>
    </row>
    <row r="10130" spans="1:2" x14ac:dyDescent="0.25">
      <c r="A10130" s="1">
        <v>42802.033333333333</v>
      </c>
      <c r="B10130" s="2">
        <v>89.201151933363874</v>
      </c>
    </row>
    <row r="10131" spans="1:2" x14ac:dyDescent="0.25">
      <c r="A10131" s="1">
        <v>42802.03402777778</v>
      </c>
      <c r="B10131" s="2">
        <v>99.769092722068308</v>
      </c>
    </row>
    <row r="10132" spans="1:2" x14ac:dyDescent="0.25">
      <c r="A10132" s="1">
        <v>42802.034722222219</v>
      </c>
      <c r="B10132" s="2">
        <v>30.295443036142629</v>
      </c>
    </row>
    <row r="10133" spans="1:2" x14ac:dyDescent="0.25">
      <c r="A10133" s="1">
        <v>42802.035416666666</v>
      </c>
      <c r="B10133" s="2">
        <v>37.808911178986698</v>
      </c>
    </row>
    <row r="10134" spans="1:2" x14ac:dyDescent="0.25">
      <c r="A10134" s="1">
        <v>42802.036111111112</v>
      </c>
      <c r="B10134" s="2">
        <v>72.053042140967833</v>
      </c>
    </row>
    <row r="10135" spans="1:2" x14ac:dyDescent="0.25">
      <c r="A10135" s="1">
        <v>42802.036805555559</v>
      </c>
      <c r="B10135" s="2">
        <v>78.897135723000005</v>
      </c>
    </row>
    <row r="10136" spans="1:2" x14ac:dyDescent="0.25">
      <c r="A10136" s="1">
        <v>42802.037499999999</v>
      </c>
      <c r="B10136" s="2">
        <v>83.571730157042239</v>
      </c>
    </row>
    <row r="10137" spans="1:2" x14ac:dyDescent="0.25">
      <c r="A10137" s="1">
        <v>42802.038194444445</v>
      </c>
      <c r="B10137" s="2">
        <v>85.487134685703012</v>
      </c>
    </row>
    <row r="10138" spans="1:2" x14ac:dyDescent="0.25">
      <c r="A10138" s="1">
        <v>42802.038888888892</v>
      </c>
      <c r="B10138" s="2">
        <v>83.92149398798162</v>
      </c>
    </row>
    <row r="10139" spans="1:2" x14ac:dyDescent="0.25">
      <c r="A10139" s="1">
        <v>42802.039583333331</v>
      </c>
      <c r="B10139" s="2">
        <v>81.236194603044225</v>
      </c>
    </row>
    <row r="10140" spans="1:2" x14ac:dyDescent="0.25">
      <c r="A10140" s="1">
        <v>42802.040277777778</v>
      </c>
      <c r="B10140" s="2">
        <v>87.570169210602756</v>
      </c>
    </row>
    <row r="10141" spans="1:2" x14ac:dyDescent="0.25">
      <c r="A10141" s="1">
        <v>42802.040972222225</v>
      </c>
      <c r="B10141" s="2">
        <v>70.45446952962763</v>
      </c>
    </row>
    <row r="10142" spans="1:2" x14ac:dyDescent="0.25">
      <c r="A10142" s="1">
        <v>42802.041666666664</v>
      </c>
      <c r="B10142" s="2">
        <v>66.176969919635056</v>
      </c>
    </row>
    <row r="10143" spans="1:2" x14ac:dyDescent="0.25">
      <c r="A10143" s="1">
        <v>42802.042361111111</v>
      </c>
      <c r="B10143" s="2">
        <v>84.219996542955045</v>
      </c>
    </row>
    <row r="10144" spans="1:2" x14ac:dyDescent="0.25">
      <c r="A10144" s="1">
        <v>42802.043055555558</v>
      </c>
      <c r="B10144" s="2">
        <v>78.80082649814625</v>
      </c>
    </row>
    <row r="10145" spans="1:2" x14ac:dyDescent="0.25">
      <c r="A10145" s="1">
        <v>42802.043749999997</v>
      </c>
      <c r="B10145" s="2">
        <v>86.450897387692621</v>
      </c>
    </row>
    <row r="10146" spans="1:2" x14ac:dyDescent="0.25">
      <c r="A10146" s="1">
        <v>42802.044444444444</v>
      </c>
      <c r="B10146" s="2">
        <v>88.322517930188525</v>
      </c>
    </row>
    <row r="10147" spans="1:2" x14ac:dyDescent="0.25">
      <c r="A10147" s="1">
        <v>42802.045138888891</v>
      </c>
      <c r="B10147" s="2">
        <v>95.249255431554047</v>
      </c>
    </row>
    <row r="10148" spans="1:2" x14ac:dyDescent="0.25">
      <c r="A10148" s="1">
        <v>42802.04583333333</v>
      </c>
      <c r="B10148" s="2">
        <v>90.068948604024868</v>
      </c>
    </row>
    <row r="10149" spans="1:2" x14ac:dyDescent="0.25">
      <c r="A10149" s="1">
        <v>42802.046527777777</v>
      </c>
      <c r="B10149" s="2">
        <v>73.893068199565946</v>
      </c>
    </row>
    <row r="10150" spans="1:2" x14ac:dyDescent="0.25">
      <c r="A10150" s="1">
        <v>42802.047222222223</v>
      </c>
      <c r="B10150" s="2">
        <v>81.370873846872328</v>
      </c>
    </row>
    <row r="10151" spans="1:2" x14ac:dyDescent="0.25">
      <c r="A10151" s="1">
        <v>42802.04791666667</v>
      </c>
      <c r="B10151" s="2">
        <v>100.10643902503264</v>
      </c>
    </row>
    <row r="10152" spans="1:2" x14ac:dyDescent="0.25">
      <c r="A10152" s="1">
        <v>42802.048611111109</v>
      </c>
      <c r="B10152" s="2">
        <v>122.41401543323882</v>
      </c>
    </row>
    <row r="10153" spans="1:2" x14ac:dyDescent="0.25">
      <c r="A10153" s="1">
        <v>42802.049305555556</v>
      </c>
      <c r="B10153" s="2">
        <v>142.50719490811463</v>
      </c>
    </row>
    <row r="10154" spans="1:2" x14ac:dyDescent="0.25">
      <c r="A10154" s="1">
        <v>42802.05</v>
      </c>
      <c r="B10154" s="2">
        <v>142.49940667781047</v>
      </c>
    </row>
    <row r="10155" spans="1:2" x14ac:dyDescent="0.25">
      <c r="A10155" s="1">
        <v>42802.050694444442</v>
      </c>
      <c r="B10155" s="2">
        <v>186.75254684456158</v>
      </c>
    </row>
    <row r="10156" spans="1:2" x14ac:dyDescent="0.25">
      <c r="A10156" s="1">
        <v>42802.051388888889</v>
      </c>
      <c r="B10156" s="2">
        <v>227.72855992447973</v>
      </c>
    </row>
    <row r="10157" spans="1:2" x14ac:dyDescent="0.25">
      <c r="A10157" s="1">
        <v>42802.052083333336</v>
      </c>
      <c r="B10157" s="2">
        <v>255.05467436139395</v>
      </c>
    </row>
    <row r="10158" spans="1:2" x14ac:dyDescent="0.25">
      <c r="A10158" s="1">
        <v>42802.052777777775</v>
      </c>
      <c r="B10158" s="2">
        <v>224.2900794612593</v>
      </c>
    </row>
    <row r="10159" spans="1:2" x14ac:dyDescent="0.25">
      <c r="A10159" s="1">
        <v>42802.053472222222</v>
      </c>
      <c r="B10159" s="2">
        <v>218.23760099786256</v>
      </c>
    </row>
    <row r="10160" spans="1:2" x14ac:dyDescent="0.25">
      <c r="A10160" s="1">
        <v>42802.054166666669</v>
      </c>
      <c r="B10160" s="2">
        <v>197.4982020968416</v>
      </c>
    </row>
    <row r="10161" spans="1:2" x14ac:dyDescent="0.25">
      <c r="A10161" s="1">
        <v>42802.054861111108</v>
      </c>
      <c r="B10161" s="2">
        <v>199.83956535526085</v>
      </c>
    </row>
    <row r="10162" spans="1:2" x14ac:dyDescent="0.25">
      <c r="A10162" s="1">
        <v>42802.055555555555</v>
      </c>
      <c r="B10162" s="2">
        <v>203.29742005280374</v>
      </c>
    </row>
    <row r="10163" spans="1:2" x14ac:dyDescent="0.25">
      <c r="A10163" s="1">
        <v>42802.056250000001</v>
      </c>
      <c r="B10163" s="2">
        <v>143.2694993152283</v>
      </c>
    </row>
    <row r="10164" spans="1:2" x14ac:dyDescent="0.25">
      <c r="A10164" s="1">
        <v>42802.056944444441</v>
      </c>
      <c r="B10164" s="2">
        <v>136.02130704127097</v>
      </c>
    </row>
    <row r="10165" spans="1:2" x14ac:dyDescent="0.25">
      <c r="A10165" s="1">
        <v>42802.057638888888</v>
      </c>
      <c r="B10165" s="2">
        <v>130.05971251834805</v>
      </c>
    </row>
    <row r="10166" spans="1:2" x14ac:dyDescent="0.25">
      <c r="A10166" s="1">
        <v>42802.058333333334</v>
      </c>
      <c r="B10166" s="2">
        <v>130.11676641491553</v>
      </c>
    </row>
    <row r="10167" spans="1:2" x14ac:dyDescent="0.25">
      <c r="A10167" s="1">
        <v>42802.059027777781</v>
      </c>
      <c r="B10167" s="2">
        <v>137.69711530095665</v>
      </c>
    </row>
    <row r="10168" spans="1:2" x14ac:dyDescent="0.25">
      <c r="A10168" s="1">
        <v>42802.05972222222</v>
      </c>
      <c r="B10168" s="2">
        <v>126.5122573398985</v>
      </c>
    </row>
    <row r="10169" spans="1:2" x14ac:dyDescent="0.25">
      <c r="A10169" s="1">
        <v>42802.060416666667</v>
      </c>
      <c r="B10169" s="2">
        <v>156.12117852218992</v>
      </c>
    </row>
    <row r="10170" spans="1:2" x14ac:dyDescent="0.25">
      <c r="A10170" s="1">
        <v>42802.061111111114</v>
      </c>
      <c r="B10170" s="2">
        <v>142.70330378566868</v>
      </c>
    </row>
    <row r="10171" spans="1:2" x14ac:dyDescent="0.25">
      <c r="A10171" s="1">
        <v>42802.061805555553</v>
      </c>
      <c r="B10171" s="2">
        <v>120.48849117274706</v>
      </c>
    </row>
    <row r="10172" spans="1:2" x14ac:dyDescent="0.25">
      <c r="A10172" s="1">
        <v>42802.0625</v>
      </c>
      <c r="B10172" s="2">
        <v>106.07958393109729</v>
      </c>
    </row>
    <row r="10173" spans="1:2" x14ac:dyDescent="0.25">
      <c r="A10173" s="1">
        <v>42802.063194444447</v>
      </c>
      <c r="B10173" s="2">
        <v>107.03931419644699</v>
      </c>
    </row>
    <row r="10174" spans="1:2" x14ac:dyDescent="0.25">
      <c r="A10174" s="1">
        <v>42802.063888888886</v>
      </c>
      <c r="B10174" s="2">
        <v>67.062381189686135</v>
      </c>
    </row>
    <row r="10175" spans="1:2" x14ac:dyDescent="0.25">
      <c r="A10175" s="1">
        <v>42802.064583333333</v>
      </c>
      <c r="B10175" s="2">
        <v>106.1809315036148</v>
      </c>
    </row>
    <row r="10176" spans="1:2" x14ac:dyDescent="0.25">
      <c r="A10176" s="1">
        <v>42802.06527777778</v>
      </c>
      <c r="B10176" s="2">
        <v>105.51931613127623</v>
      </c>
    </row>
    <row r="10177" spans="1:2" x14ac:dyDescent="0.25">
      <c r="A10177" s="1">
        <v>42802.065972222219</v>
      </c>
      <c r="B10177" s="2">
        <v>94.509721326796964</v>
      </c>
    </row>
    <row r="10178" spans="1:2" x14ac:dyDescent="0.25">
      <c r="A10178" s="1">
        <v>42802.066666666666</v>
      </c>
      <c r="B10178" s="2">
        <v>72.65316551648236</v>
      </c>
    </row>
    <row r="10179" spans="1:2" x14ac:dyDescent="0.25">
      <c r="A10179" s="1">
        <v>42802.067361111112</v>
      </c>
      <c r="B10179" s="2">
        <v>20.472405491128303</v>
      </c>
    </row>
    <row r="10180" spans="1:2" x14ac:dyDescent="0.25">
      <c r="A10180" s="1">
        <v>42802.068055555559</v>
      </c>
      <c r="B10180" s="2">
        <v>-42.477269931545742</v>
      </c>
    </row>
    <row r="10181" spans="1:2" x14ac:dyDescent="0.25">
      <c r="A10181" s="1">
        <v>42802.068749999999</v>
      </c>
      <c r="B10181" s="2">
        <v>-46.597730427079178</v>
      </c>
    </row>
    <row r="10182" spans="1:2" x14ac:dyDescent="0.25">
      <c r="A10182" s="1">
        <v>42802.069444444445</v>
      </c>
      <c r="B10182" s="2">
        <v>-76.843756159693783</v>
      </c>
    </row>
    <row r="10183" spans="1:2" x14ac:dyDescent="0.25">
      <c r="A10183" s="1">
        <v>42802.070138888892</v>
      </c>
      <c r="B10183" s="2">
        <v>-62.072379830738647</v>
      </c>
    </row>
    <row r="10184" spans="1:2" x14ac:dyDescent="0.25">
      <c r="A10184" s="1">
        <v>42802.070833333331</v>
      </c>
      <c r="B10184" s="2">
        <v>-56.027037293990723</v>
      </c>
    </row>
    <row r="10185" spans="1:2" x14ac:dyDescent="0.25">
      <c r="A10185" s="1">
        <v>42802.071527777778</v>
      </c>
      <c r="B10185" s="2">
        <v>-49.730460951027148</v>
      </c>
    </row>
    <row r="10186" spans="1:2" x14ac:dyDescent="0.25">
      <c r="A10186" s="1">
        <v>42802.072222222225</v>
      </c>
      <c r="B10186" s="2">
        <v>-39.451566818874561</v>
      </c>
    </row>
    <row r="10187" spans="1:2" x14ac:dyDescent="0.25">
      <c r="A10187" s="1">
        <v>42802.072916666664</v>
      </c>
      <c r="B10187" s="2">
        <v>-36.804218311309036</v>
      </c>
    </row>
    <row r="10188" spans="1:2" x14ac:dyDescent="0.25">
      <c r="A10188" s="1">
        <v>42802.073611111111</v>
      </c>
      <c r="B10188" s="2">
        <v>-38.612394721092038</v>
      </c>
    </row>
    <row r="10189" spans="1:2" x14ac:dyDescent="0.25">
      <c r="A10189" s="1">
        <v>42802.074305555558</v>
      </c>
      <c r="B10189" s="2">
        <v>-23.349164341868647</v>
      </c>
    </row>
    <row r="10190" spans="1:2" x14ac:dyDescent="0.25">
      <c r="A10190" s="1">
        <v>42802.074999999997</v>
      </c>
      <c r="B10190" s="2">
        <v>-28.60142395486643</v>
      </c>
    </row>
    <row r="10191" spans="1:2" x14ac:dyDescent="0.25">
      <c r="A10191" s="1">
        <v>42802.075694444444</v>
      </c>
      <c r="B10191" s="2">
        <v>9.1010703779235573</v>
      </c>
    </row>
    <row r="10192" spans="1:2" x14ac:dyDescent="0.25">
      <c r="A10192" s="1">
        <v>42802.076388888891</v>
      </c>
      <c r="B10192" s="2">
        <v>44.524594379780076</v>
      </c>
    </row>
    <row r="10193" spans="1:2" x14ac:dyDescent="0.25">
      <c r="A10193" s="1">
        <v>42802.07708333333</v>
      </c>
      <c r="B10193" s="2">
        <v>5.8775138472381512</v>
      </c>
    </row>
    <row r="10194" spans="1:2" x14ac:dyDescent="0.25">
      <c r="A10194" s="1">
        <v>42802.077777777777</v>
      </c>
      <c r="B10194" s="2">
        <v>30.166477059806734</v>
      </c>
    </row>
    <row r="10195" spans="1:2" x14ac:dyDescent="0.25">
      <c r="A10195" s="1">
        <v>42802.078472222223</v>
      </c>
      <c r="B10195" s="2">
        <v>22.244778998928815</v>
      </c>
    </row>
    <row r="10196" spans="1:2" x14ac:dyDescent="0.25">
      <c r="A10196" s="1">
        <v>42802.07916666667</v>
      </c>
      <c r="B10196" s="2">
        <v>25.181404218859583</v>
      </c>
    </row>
    <row r="10197" spans="1:2" x14ac:dyDescent="0.25">
      <c r="A10197" s="1">
        <v>42802.079861111109</v>
      </c>
      <c r="B10197" s="2">
        <v>29.095597651205996</v>
      </c>
    </row>
    <row r="10198" spans="1:2" x14ac:dyDescent="0.25">
      <c r="A10198" s="1">
        <v>42802.080555555556</v>
      </c>
      <c r="B10198" s="2">
        <v>26.323330578174986</v>
      </c>
    </row>
    <row r="10199" spans="1:2" x14ac:dyDescent="0.25">
      <c r="A10199" s="1">
        <v>42802.081250000003</v>
      </c>
      <c r="B10199" s="2">
        <v>13.384848362364089</v>
      </c>
    </row>
    <row r="10200" spans="1:2" x14ac:dyDescent="0.25">
      <c r="A10200" s="1">
        <v>42802.081944444442</v>
      </c>
      <c r="B10200" s="2">
        <v>-9.7319621811038814E-2</v>
      </c>
    </row>
    <row r="10201" spans="1:2" x14ac:dyDescent="0.25">
      <c r="A10201" s="1">
        <v>42802.082638888889</v>
      </c>
      <c r="B10201" s="2">
        <v>-7.9466927967308338</v>
      </c>
    </row>
    <row r="10202" spans="1:2" x14ac:dyDescent="0.25">
      <c r="A10202" s="1">
        <v>42802.083333333336</v>
      </c>
      <c r="B10202" s="2">
        <v>-10.620560379283658</v>
      </c>
    </row>
    <row r="10203" spans="1:2" x14ac:dyDescent="0.25">
      <c r="A10203" s="1">
        <v>42802.084027777775</v>
      </c>
      <c r="B10203" s="2">
        <v>-11.347448898714356</v>
      </c>
    </row>
    <row r="10204" spans="1:2" x14ac:dyDescent="0.25">
      <c r="A10204" s="1">
        <v>42802.084722222222</v>
      </c>
      <c r="B10204" s="2">
        <v>-5.040059111040561</v>
      </c>
    </row>
    <row r="10205" spans="1:2" x14ac:dyDescent="0.25">
      <c r="A10205" s="1">
        <v>42802.085416666669</v>
      </c>
      <c r="B10205" s="2">
        <v>8.6902030834586181</v>
      </c>
    </row>
    <row r="10206" spans="1:2" x14ac:dyDescent="0.25">
      <c r="A10206" s="1">
        <v>42802.086111111108</v>
      </c>
      <c r="B10206" s="2">
        <v>12.817982236605651</v>
      </c>
    </row>
    <row r="10207" spans="1:2" x14ac:dyDescent="0.25">
      <c r="A10207" s="1">
        <v>42802.086805555555</v>
      </c>
      <c r="B10207" s="2">
        <v>29.695826868687437</v>
      </c>
    </row>
    <row r="10208" spans="1:2" x14ac:dyDescent="0.25">
      <c r="A10208" s="1">
        <v>42802.087500000001</v>
      </c>
      <c r="B10208" s="2">
        <v>52.604962534805964</v>
      </c>
    </row>
    <row r="10209" spans="1:2" x14ac:dyDescent="0.25">
      <c r="A10209" s="1">
        <v>42802.088194444441</v>
      </c>
      <c r="B10209" s="2">
        <v>58.856563805894503</v>
      </c>
    </row>
    <row r="10210" spans="1:2" x14ac:dyDescent="0.25">
      <c r="A10210" s="1">
        <v>42802.088888888888</v>
      </c>
      <c r="B10210" s="2">
        <v>1.7880489973264049</v>
      </c>
    </row>
    <row r="10211" spans="1:2" x14ac:dyDescent="0.25">
      <c r="A10211" s="1">
        <v>42802.089583333334</v>
      </c>
      <c r="B10211" s="2">
        <v>6.9415625209888576</v>
      </c>
    </row>
    <row r="10212" spans="1:2" x14ac:dyDescent="0.25">
      <c r="A10212" s="1">
        <v>42802.090277777781</v>
      </c>
      <c r="B10212" s="2">
        <v>-18.4886055869516</v>
      </c>
    </row>
    <row r="10213" spans="1:2" x14ac:dyDescent="0.25">
      <c r="A10213" s="1">
        <v>42802.09097222222</v>
      </c>
      <c r="B10213" s="2">
        <v>-34.006378458224937</v>
      </c>
    </row>
    <row r="10214" spans="1:2" x14ac:dyDescent="0.25">
      <c r="A10214" s="1">
        <v>42802.091666666667</v>
      </c>
      <c r="B10214" s="2">
        <v>-14.593160370466892</v>
      </c>
    </row>
    <row r="10215" spans="1:2" x14ac:dyDescent="0.25">
      <c r="A10215" s="1">
        <v>42802.092361111114</v>
      </c>
      <c r="B10215" s="2">
        <v>-22.884106309806278</v>
      </c>
    </row>
    <row r="10216" spans="1:2" x14ac:dyDescent="0.25">
      <c r="A10216" s="1">
        <v>42802.093055555553</v>
      </c>
      <c r="B10216" s="2">
        <v>-4.6403830742818775</v>
      </c>
    </row>
    <row r="10217" spans="1:2" x14ac:dyDescent="0.25">
      <c r="A10217" s="1">
        <v>42802.09375</v>
      </c>
      <c r="B10217" s="2">
        <v>7.7210132221402699</v>
      </c>
    </row>
    <row r="10218" spans="1:2" x14ac:dyDescent="0.25">
      <c r="A10218" s="1">
        <v>42802.094444444447</v>
      </c>
      <c r="B10218" s="2">
        <v>17.742469040278955</v>
      </c>
    </row>
    <row r="10219" spans="1:2" x14ac:dyDescent="0.25">
      <c r="A10219" s="1">
        <v>42802.095138888886</v>
      </c>
      <c r="B10219" s="2">
        <v>42.378203099632323</v>
      </c>
    </row>
    <row r="10220" spans="1:2" x14ac:dyDescent="0.25">
      <c r="A10220" s="1">
        <v>42802.095833333333</v>
      </c>
      <c r="B10220" s="2">
        <v>37.099566533404868</v>
      </c>
    </row>
    <row r="10221" spans="1:2" x14ac:dyDescent="0.25">
      <c r="A10221" s="1">
        <v>42802.09652777778</v>
      </c>
      <c r="B10221" s="2">
        <v>42.77383698764109</v>
      </c>
    </row>
    <row r="10222" spans="1:2" x14ac:dyDescent="0.25">
      <c r="A10222" s="1">
        <v>42802.097222222219</v>
      </c>
      <c r="B10222" s="2">
        <v>-39.753720577673086</v>
      </c>
    </row>
    <row r="10223" spans="1:2" x14ac:dyDescent="0.25">
      <c r="A10223" s="1">
        <v>42802.097916666666</v>
      </c>
      <c r="B10223" s="2">
        <v>-38.506768823053186</v>
      </c>
    </row>
    <row r="10224" spans="1:2" x14ac:dyDescent="0.25">
      <c r="A10224" s="1">
        <v>42802.098611111112</v>
      </c>
      <c r="B10224" s="2">
        <v>-19.844360292008425</v>
      </c>
    </row>
    <row r="10225" spans="1:2" x14ac:dyDescent="0.25">
      <c r="A10225" s="1">
        <v>42802.099305555559</v>
      </c>
      <c r="B10225" s="2">
        <v>-29.223853349793838</v>
      </c>
    </row>
    <row r="10226" spans="1:2" x14ac:dyDescent="0.25">
      <c r="A10226" s="1">
        <v>42802.1</v>
      </c>
      <c r="B10226" s="2">
        <v>-40.936343601757351</v>
      </c>
    </row>
    <row r="10227" spans="1:2" x14ac:dyDescent="0.25">
      <c r="A10227" s="1">
        <v>42802.100694444445</v>
      </c>
      <c r="B10227" s="2">
        <v>-41.154367672240433</v>
      </c>
    </row>
    <row r="10228" spans="1:2" x14ac:dyDescent="0.25">
      <c r="A10228" s="1">
        <v>42802.101388888892</v>
      </c>
      <c r="B10228" s="2">
        <v>-46.460065309429773</v>
      </c>
    </row>
    <row r="10229" spans="1:2" x14ac:dyDescent="0.25">
      <c r="A10229" s="1">
        <v>42802.102083333331</v>
      </c>
      <c r="B10229" s="2">
        <v>2.7212360660465493</v>
      </c>
    </row>
    <row r="10230" spans="1:2" x14ac:dyDescent="0.25">
      <c r="A10230" s="1">
        <v>42802.102777777778</v>
      </c>
      <c r="B10230" s="2">
        <v>-0.79995790911489162</v>
      </c>
    </row>
    <row r="10231" spans="1:2" x14ac:dyDescent="0.25">
      <c r="A10231" s="1">
        <v>42802.103472222225</v>
      </c>
      <c r="B10231" s="2">
        <v>-51.700674188705548</v>
      </c>
    </row>
    <row r="10232" spans="1:2" x14ac:dyDescent="0.25">
      <c r="A10232" s="1">
        <v>42802.104166666664</v>
      </c>
      <c r="B10232" s="2">
        <v>-14.67767782517282</v>
      </c>
    </row>
    <row r="10233" spans="1:2" x14ac:dyDescent="0.25">
      <c r="A10233" s="1">
        <v>42802.104861111111</v>
      </c>
      <c r="B10233" s="2">
        <v>40.844946584344626</v>
      </c>
    </row>
    <row r="10234" spans="1:2" x14ac:dyDescent="0.25">
      <c r="A10234" s="1">
        <v>42802.105555555558</v>
      </c>
      <c r="B10234" s="2">
        <v>6.2106043540685887</v>
      </c>
    </row>
    <row r="10235" spans="1:2" x14ac:dyDescent="0.25">
      <c r="A10235" s="1">
        <v>42802.106249999997</v>
      </c>
      <c r="B10235" s="2">
        <v>-10.450406455579165</v>
      </c>
    </row>
    <row r="10236" spans="1:2" x14ac:dyDescent="0.25">
      <c r="A10236" s="1">
        <v>42802.106944444444</v>
      </c>
      <c r="B10236" s="2">
        <v>-22.717422077164763</v>
      </c>
    </row>
    <row r="10237" spans="1:2" x14ac:dyDescent="0.25">
      <c r="A10237" s="1">
        <v>42802.107638888891</v>
      </c>
      <c r="B10237" s="2">
        <v>-27.926141639567504</v>
      </c>
    </row>
    <row r="10238" spans="1:2" x14ac:dyDescent="0.25">
      <c r="A10238" s="1">
        <v>42802.10833333333</v>
      </c>
      <c r="B10238" s="2">
        <v>-22.903550754532624</v>
      </c>
    </row>
    <row r="10239" spans="1:2" x14ac:dyDescent="0.25">
      <c r="A10239" s="1">
        <v>42802.109027777777</v>
      </c>
      <c r="B10239" s="2">
        <v>-25.296876500483148</v>
      </c>
    </row>
    <row r="10240" spans="1:2" x14ac:dyDescent="0.25">
      <c r="A10240" s="1">
        <v>42802.109722222223</v>
      </c>
      <c r="B10240" s="2">
        <v>-47.004075644715094</v>
      </c>
    </row>
    <row r="10241" spans="1:2" x14ac:dyDescent="0.25">
      <c r="A10241" s="1">
        <v>42802.11041666667</v>
      </c>
      <c r="B10241" s="2">
        <v>-56.06181096206128</v>
      </c>
    </row>
    <row r="10242" spans="1:2" x14ac:dyDescent="0.25">
      <c r="A10242" s="1">
        <v>42802.111111111109</v>
      </c>
      <c r="B10242" s="2">
        <v>-66.538544787231757</v>
      </c>
    </row>
    <row r="10243" spans="1:2" x14ac:dyDescent="0.25">
      <c r="A10243" s="1">
        <v>42802.111805555556</v>
      </c>
      <c r="B10243" s="2">
        <v>-68.898398896124363</v>
      </c>
    </row>
    <row r="10244" spans="1:2" x14ac:dyDescent="0.25">
      <c r="A10244" s="1">
        <v>42802.112500000003</v>
      </c>
      <c r="B10244" s="2">
        <v>-71.716146298173896</v>
      </c>
    </row>
    <row r="10245" spans="1:2" x14ac:dyDescent="0.25">
      <c r="A10245" s="1">
        <v>42802.113194444442</v>
      </c>
      <c r="B10245" s="2">
        <v>-75.919613684695406</v>
      </c>
    </row>
    <row r="10246" spans="1:2" x14ac:dyDescent="0.25">
      <c r="A10246" s="1">
        <v>42802.113888888889</v>
      </c>
      <c r="B10246" s="2">
        <v>-68.353518136772138</v>
      </c>
    </row>
    <row r="10247" spans="1:2" x14ac:dyDescent="0.25">
      <c r="A10247" s="1">
        <v>42802.114583333336</v>
      </c>
      <c r="B10247" s="2">
        <v>-84.327070844811772</v>
      </c>
    </row>
    <row r="10248" spans="1:2" x14ac:dyDescent="0.25">
      <c r="A10248" s="1">
        <v>42802.115277777775</v>
      </c>
      <c r="B10248" s="2">
        <v>-82.478356896694947</v>
      </c>
    </row>
    <row r="10249" spans="1:2" x14ac:dyDescent="0.25">
      <c r="A10249" s="1">
        <v>42802.115972222222</v>
      </c>
      <c r="B10249" s="2">
        <v>-80.524408888825562</v>
      </c>
    </row>
    <row r="10250" spans="1:2" x14ac:dyDescent="0.25">
      <c r="A10250" s="1">
        <v>42802.116666666669</v>
      </c>
      <c r="B10250" s="2">
        <v>-65.663719330033445</v>
      </c>
    </row>
    <row r="10251" spans="1:2" x14ac:dyDescent="0.25">
      <c r="A10251" s="1">
        <v>42802.117361111108</v>
      </c>
      <c r="B10251" s="2">
        <v>-52.603515952608241</v>
      </c>
    </row>
    <row r="10252" spans="1:2" x14ac:dyDescent="0.25">
      <c r="A10252" s="1">
        <v>42802.118055555555</v>
      </c>
      <c r="B10252" s="2">
        <v>-69.969603128171485</v>
      </c>
    </row>
    <row r="10253" spans="1:2" x14ac:dyDescent="0.25">
      <c r="A10253" s="1">
        <v>42802.118750000001</v>
      </c>
      <c r="B10253" s="2">
        <v>-46.964189033523631</v>
      </c>
    </row>
    <row r="10254" spans="1:2" x14ac:dyDescent="0.25">
      <c r="A10254" s="1">
        <v>42802.119444444441</v>
      </c>
      <c r="B10254" s="2">
        <v>-18.453790579352791</v>
      </c>
    </row>
    <row r="10255" spans="1:2" x14ac:dyDescent="0.25">
      <c r="A10255" s="1">
        <v>42802.120138888888</v>
      </c>
      <c r="B10255" s="2">
        <v>-7.1197489786628774</v>
      </c>
    </row>
    <row r="10256" spans="1:2" x14ac:dyDescent="0.25">
      <c r="A10256" s="1">
        <v>42802.120833333334</v>
      </c>
      <c r="B10256" s="2">
        <v>-32.967513686738435</v>
      </c>
    </row>
    <row r="10257" spans="1:2" x14ac:dyDescent="0.25">
      <c r="A10257" s="1">
        <v>42802.121527777781</v>
      </c>
      <c r="B10257" s="2">
        <v>-41.302153445808408</v>
      </c>
    </row>
    <row r="10258" spans="1:2" x14ac:dyDescent="0.25">
      <c r="A10258" s="1">
        <v>42802.12222222222</v>
      </c>
      <c r="B10258" s="2">
        <v>-59.430936352972637</v>
      </c>
    </row>
    <row r="10259" spans="1:2" x14ac:dyDescent="0.25">
      <c r="A10259" s="1">
        <v>42802.122916666667</v>
      </c>
      <c r="B10259" s="2">
        <v>-57.152130494291974</v>
      </c>
    </row>
    <row r="10260" spans="1:2" x14ac:dyDescent="0.25">
      <c r="A10260" s="1">
        <v>42802.123611111114</v>
      </c>
      <c r="B10260" s="2">
        <v>-69.265088512505955</v>
      </c>
    </row>
    <row r="10261" spans="1:2" x14ac:dyDescent="0.25">
      <c r="A10261" s="1">
        <v>42802.124305555553</v>
      </c>
      <c r="B10261" s="2">
        <v>-100.62414559545384</v>
      </c>
    </row>
    <row r="10262" spans="1:2" x14ac:dyDescent="0.25">
      <c r="A10262" s="1">
        <v>42802.125</v>
      </c>
      <c r="B10262" s="2">
        <v>-99.203236247800916</v>
      </c>
    </row>
    <row r="10263" spans="1:2" x14ac:dyDescent="0.25">
      <c r="A10263" s="1">
        <v>42802.125694444447</v>
      </c>
      <c r="B10263" s="2">
        <v>-97.267241589721138</v>
      </c>
    </row>
    <row r="10264" spans="1:2" x14ac:dyDescent="0.25">
      <c r="A10264" s="1">
        <v>42802.126388888886</v>
      </c>
      <c r="B10264" s="2">
        <v>-93.960703369592864</v>
      </c>
    </row>
    <row r="10265" spans="1:2" x14ac:dyDescent="0.25">
      <c r="A10265" s="1">
        <v>42802.127083333333</v>
      </c>
      <c r="B10265" s="2">
        <v>-77.983281244643152</v>
      </c>
    </row>
    <row r="10266" spans="1:2" x14ac:dyDescent="0.25">
      <c r="A10266" s="1">
        <v>42802.12777777778</v>
      </c>
      <c r="B10266" s="2">
        <v>-86.087210286533804</v>
      </c>
    </row>
    <row r="10267" spans="1:2" x14ac:dyDescent="0.25">
      <c r="A10267" s="1">
        <v>42802.128472222219</v>
      </c>
      <c r="B10267" s="2">
        <v>-50.882468593439746</v>
      </c>
    </row>
    <row r="10268" spans="1:2" x14ac:dyDescent="0.25">
      <c r="A10268" s="1">
        <v>42802.129166666666</v>
      </c>
      <c r="B10268" s="2">
        <v>-64.370158842776434</v>
      </c>
    </row>
    <row r="10269" spans="1:2" x14ac:dyDescent="0.25">
      <c r="A10269" s="1">
        <v>42802.129861111112</v>
      </c>
      <c r="B10269" s="2">
        <v>-60.668253321789479</v>
      </c>
    </row>
    <row r="10270" spans="1:2" x14ac:dyDescent="0.25">
      <c r="A10270" s="1">
        <v>42802.130555555559</v>
      </c>
      <c r="B10270" s="2">
        <v>-46.039903866719399</v>
      </c>
    </row>
    <row r="10271" spans="1:2" x14ac:dyDescent="0.25">
      <c r="A10271" s="1">
        <v>42802.131249999999</v>
      </c>
      <c r="B10271" s="2">
        <v>-5.4351153662522851</v>
      </c>
    </row>
    <row r="10272" spans="1:2" x14ac:dyDescent="0.25">
      <c r="A10272" s="1">
        <v>42802.131944444445</v>
      </c>
      <c r="B10272" s="2">
        <v>-51.888427181974599</v>
      </c>
    </row>
    <row r="10273" spans="1:2" x14ac:dyDescent="0.25">
      <c r="A10273" s="1">
        <v>42802.132638888892</v>
      </c>
      <c r="B10273" s="2">
        <v>-14.730988839308582</v>
      </c>
    </row>
    <row r="10274" spans="1:2" x14ac:dyDescent="0.25">
      <c r="A10274" s="1">
        <v>42802.133333333331</v>
      </c>
      <c r="B10274" s="2">
        <v>-9.3669160610279505</v>
      </c>
    </row>
    <row r="10275" spans="1:2" x14ac:dyDescent="0.25">
      <c r="A10275" s="1">
        <v>42802.134027777778</v>
      </c>
      <c r="B10275" s="2">
        <v>-30.314567928234464</v>
      </c>
    </row>
    <row r="10276" spans="1:2" x14ac:dyDescent="0.25">
      <c r="A10276" s="1">
        <v>42802.134722222225</v>
      </c>
      <c r="B10276" s="2">
        <v>-38.599027061198527</v>
      </c>
    </row>
    <row r="10277" spans="1:2" x14ac:dyDescent="0.25">
      <c r="A10277" s="1">
        <v>42802.135416666664</v>
      </c>
      <c r="B10277" s="2">
        <v>-36.434620075023851</v>
      </c>
    </row>
    <row r="10278" spans="1:2" x14ac:dyDescent="0.25">
      <c r="A10278" s="1">
        <v>42802.136111111111</v>
      </c>
      <c r="B10278" s="2">
        <v>-52.895445142114959</v>
      </c>
    </row>
    <row r="10279" spans="1:2" x14ac:dyDescent="0.25">
      <c r="A10279" s="1">
        <v>42802.136805555558</v>
      </c>
      <c r="B10279" s="2">
        <v>-52.957549106597433</v>
      </c>
    </row>
    <row r="10280" spans="1:2" x14ac:dyDescent="0.25">
      <c r="A10280" s="1">
        <v>42802.137499999997</v>
      </c>
      <c r="B10280" s="2">
        <v>-67.642685123186681</v>
      </c>
    </row>
    <row r="10281" spans="1:2" x14ac:dyDescent="0.25">
      <c r="A10281" s="1">
        <v>42802.138194444444</v>
      </c>
      <c r="B10281" s="2">
        <v>-56.159522770917583</v>
      </c>
    </row>
    <row r="10282" spans="1:2" x14ac:dyDescent="0.25">
      <c r="A10282" s="1">
        <v>42802.138888888891</v>
      </c>
      <c r="B10282" s="2">
        <v>-62.227644541074795</v>
      </c>
    </row>
    <row r="10283" spans="1:2" x14ac:dyDescent="0.25">
      <c r="A10283" s="1">
        <v>42802.13958333333</v>
      </c>
      <c r="B10283" s="2">
        <v>-60.77458691071903</v>
      </c>
    </row>
    <row r="10284" spans="1:2" x14ac:dyDescent="0.25">
      <c r="A10284" s="1">
        <v>42802.140277777777</v>
      </c>
      <c r="B10284" s="2">
        <v>-69.023000908190923</v>
      </c>
    </row>
    <row r="10285" spans="1:2" x14ac:dyDescent="0.25">
      <c r="A10285" s="1">
        <v>42802.140972222223</v>
      </c>
      <c r="B10285" s="2">
        <v>-47.51631041521226</v>
      </c>
    </row>
    <row r="10286" spans="1:2" x14ac:dyDescent="0.25">
      <c r="A10286" s="1">
        <v>42802.14166666667</v>
      </c>
      <c r="B10286" s="2">
        <v>-74.119771837708925</v>
      </c>
    </row>
    <row r="10287" spans="1:2" x14ac:dyDescent="0.25">
      <c r="A10287" s="1">
        <v>42802.142361111109</v>
      </c>
      <c r="B10287" s="2">
        <v>-87.226785427954752</v>
      </c>
    </row>
    <row r="10288" spans="1:2" x14ac:dyDescent="0.25">
      <c r="A10288" s="1">
        <v>42802.143055555556</v>
      </c>
      <c r="B10288" s="2">
        <v>-89.466529492321811</v>
      </c>
    </row>
    <row r="10289" spans="1:2" x14ac:dyDescent="0.25">
      <c r="A10289" s="1">
        <v>42802.143750000003</v>
      </c>
      <c r="B10289" s="2">
        <v>-83.116059385183817</v>
      </c>
    </row>
    <row r="10290" spans="1:2" x14ac:dyDescent="0.25">
      <c r="A10290" s="1">
        <v>42802.144444444442</v>
      </c>
      <c r="B10290" s="2">
        <v>-87.452571225193481</v>
      </c>
    </row>
    <row r="10291" spans="1:2" x14ac:dyDescent="0.25">
      <c r="A10291" s="1">
        <v>42802.145138888889</v>
      </c>
      <c r="B10291" s="2">
        <v>-78.868161253243059</v>
      </c>
    </row>
    <row r="10292" spans="1:2" x14ac:dyDescent="0.25">
      <c r="A10292" s="1">
        <v>42802.145833333336</v>
      </c>
      <c r="B10292" s="2">
        <v>-78.030617603995296</v>
      </c>
    </row>
    <row r="10293" spans="1:2" x14ac:dyDescent="0.25">
      <c r="A10293" s="1">
        <v>42802.146527777775</v>
      </c>
      <c r="B10293" s="2">
        <v>-55.522155921218896</v>
      </c>
    </row>
    <row r="10294" spans="1:2" x14ac:dyDescent="0.25">
      <c r="A10294" s="1">
        <v>42802.147222222222</v>
      </c>
      <c r="B10294" s="2">
        <v>-57.276864378887694</v>
      </c>
    </row>
    <row r="10295" spans="1:2" x14ac:dyDescent="0.25">
      <c r="A10295" s="1">
        <v>42802.147916666669</v>
      </c>
      <c r="B10295" s="2">
        <v>-27.744054632928844</v>
      </c>
    </row>
    <row r="10296" spans="1:2" x14ac:dyDescent="0.25">
      <c r="A10296" s="1">
        <v>42802.148611111108</v>
      </c>
      <c r="B10296" s="2">
        <v>-26.181164779505345</v>
      </c>
    </row>
    <row r="10297" spans="1:2" x14ac:dyDescent="0.25">
      <c r="A10297" s="1">
        <v>42802.149305555555</v>
      </c>
      <c r="B10297" s="2">
        <v>-57.528363429450351</v>
      </c>
    </row>
    <row r="10298" spans="1:2" x14ac:dyDescent="0.25">
      <c r="A10298" s="1">
        <v>42802.15</v>
      </c>
      <c r="B10298" s="2">
        <v>-95.957336096351113</v>
      </c>
    </row>
    <row r="10299" spans="1:2" x14ac:dyDescent="0.25">
      <c r="A10299" s="1">
        <v>42802.150694444441</v>
      </c>
      <c r="B10299" s="2">
        <v>-78.462969101845133</v>
      </c>
    </row>
    <row r="10300" spans="1:2" x14ac:dyDescent="0.25">
      <c r="A10300" s="1">
        <v>42802.151388888888</v>
      </c>
      <c r="B10300" s="2">
        <v>-88.387847507166825</v>
      </c>
    </row>
    <row r="10301" spans="1:2" x14ac:dyDescent="0.25">
      <c r="A10301" s="1">
        <v>42802.152083333334</v>
      </c>
      <c r="B10301" s="2">
        <v>-83.865124826076979</v>
      </c>
    </row>
    <row r="10302" spans="1:2" x14ac:dyDescent="0.25">
      <c r="A10302" s="1">
        <v>42802.152777777781</v>
      </c>
      <c r="B10302" s="2">
        <v>-80.623373676516351</v>
      </c>
    </row>
    <row r="10303" spans="1:2" x14ac:dyDescent="0.25">
      <c r="A10303" s="1">
        <v>42802.15347222222</v>
      </c>
      <c r="B10303" s="2">
        <v>-89.335386567882964</v>
      </c>
    </row>
    <row r="10304" spans="1:2" x14ac:dyDescent="0.25">
      <c r="A10304" s="1">
        <v>42802.154166666667</v>
      </c>
      <c r="B10304" s="2">
        <v>-82.767345189918217</v>
      </c>
    </row>
    <row r="10305" spans="1:2" x14ac:dyDescent="0.25">
      <c r="A10305" s="1">
        <v>42802.154861111114</v>
      </c>
      <c r="B10305" s="2">
        <v>-106.96082383944886</v>
      </c>
    </row>
    <row r="10306" spans="1:2" x14ac:dyDescent="0.25">
      <c r="A10306" s="1">
        <v>42802.155555555553</v>
      </c>
      <c r="B10306" s="2">
        <v>-103.53472408051796</v>
      </c>
    </row>
    <row r="10307" spans="1:2" x14ac:dyDescent="0.25">
      <c r="A10307" s="1">
        <v>42802.15625</v>
      </c>
      <c r="B10307" s="2">
        <v>-112.92891334605714</v>
      </c>
    </row>
    <row r="10308" spans="1:2" x14ac:dyDescent="0.25">
      <c r="A10308" s="1">
        <v>42802.156944444447</v>
      </c>
      <c r="B10308" s="2">
        <v>-124.80810990717534</v>
      </c>
    </row>
    <row r="10309" spans="1:2" x14ac:dyDescent="0.25">
      <c r="A10309" s="1">
        <v>42802.157638888886</v>
      </c>
      <c r="B10309" s="2">
        <v>-158.47530661792649</v>
      </c>
    </row>
    <row r="10310" spans="1:2" x14ac:dyDescent="0.25">
      <c r="A10310" s="1">
        <v>42802.158333333333</v>
      </c>
      <c r="B10310" s="2">
        <v>-158.71766620341222</v>
      </c>
    </row>
    <row r="10311" spans="1:2" x14ac:dyDescent="0.25">
      <c r="A10311" s="1">
        <v>42802.15902777778</v>
      </c>
      <c r="B10311" s="2">
        <v>-156.08611053405329</v>
      </c>
    </row>
    <row r="10312" spans="1:2" x14ac:dyDescent="0.25">
      <c r="A10312" s="1">
        <v>42802.159722222219</v>
      </c>
      <c r="B10312" s="2">
        <v>-135.61040757121518</v>
      </c>
    </row>
    <row r="10313" spans="1:2" x14ac:dyDescent="0.25">
      <c r="A10313" s="1">
        <v>42802.160416666666</v>
      </c>
      <c r="B10313" s="2">
        <v>-123.61522097931204</v>
      </c>
    </row>
    <row r="10314" spans="1:2" x14ac:dyDescent="0.25">
      <c r="A10314" s="1">
        <v>42802.161111111112</v>
      </c>
      <c r="B10314" s="2">
        <v>-120.521766593218</v>
      </c>
    </row>
    <row r="10315" spans="1:2" x14ac:dyDescent="0.25">
      <c r="A10315" s="1">
        <v>42802.161805555559</v>
      </c>
      <c r="B10315" s="2">
        <v>-77.469903068741161</v>
      </c>
    </row>
    <row r="10316" spans="1:2" x14ac:dyDescent="0.25">
      <c r="A10316" s="1">
        <v>42802.162499999999</v>
      </c>
      <c r="B10316" s="2">
        <v>-62.853903152222728</v>
      </c>
    </row>
    <row r="10317" spans="1:2" x14ac:dyDescent="0.25">
      <c r="A10317" s="1">
        <v>42802.163194444445</v>
      </c>
      <c r="B10317" s="2">
        <v>-78.018241450114871</v>
      </c>
    </row>
    <row r="10318" spans="1:2" x14ac:dyDescent="0.25">
      <c r="A10318" s="1">
        <v>42802.163888888892</v>
      </c>
      <c r="B10318" s="2">
        <v>-48.537729875559066</v>
      </c>
    </row>
    <row r="10319" spans="1:2" x14ac:dyDescent="0.25">
      <c r="A10319" s="1">
        <v>42802.164583333331</v>
      </c>
      <c r="B10319" s="2">
        <v>-50.392598489677766</v>
      </c>
    </row>
    <row r="10320" spans="1:2" x14ac:dyDescent="0.25">
      <c r="A10320" s="1">
        <v>42802.165277777778</v>
      </c>
      <c r="B10320" s="2">
        <v>-11.921535518506426</v>
      </c>
    </row>
    <row r="10321" spans="1:2" x14ac:dyDescent="0.25">
      <c r="A10321" s="1">
        <v>42802.165972222225</v>
      </c>
      <c r="B10321" s="2">
        <v>-15.968682991722501</v>
      </c>
    </row>
    <row r="10322" spans="1:2" x14ac:dyDescent="0.25">
      <c r="A10322" s="1">
        <v>42802.166666666664</v>
      </c>
      <c r="B10322" s="2">
        <v>-34.59550533143144</v>
      </c>
    </row>
    <row r="10323" spans="1:2" x14ac:dyDescent="0.25">
      <c r="A10323" s="1">
        <v>42802.167361111111</v>
      </c>
      <c r="B10323" s="2">
        <v>-60.59959122729488</v>
      </c>
    </row>
    <row r="10324" spans="1:2" x14ac:dyDescent="0.25">
      <c r="A10324" s="1">
        <v>42802.168055555558</v>
      </c>
      <c r="B10324" s="2">
        <v>-29.179641236343013</v>
      </c>
    </row>
    <row r="10325" spans="1:2" x14ac:dyDescent="0.25">
      <c r="A10325" s="1">
        <v>42802.168749999997</v>
      </c>
      <c r="B10325" s="2">
        <v>-70.968946616706191</v>
      </c>
    </row>
    <row r="10326" spans="1:2" x14ac:dyDescent="0.25">
      <c r="A10326" s="1">
        <v>42802.169444444444</v>
      </c>
      <c r="B10326" s="2">
        <v>-66.829470842285573</v>
      </c>
    </row>
    <row r="10327" spans="1:2" x14ac:dyDescent="0.25">
      <c r="A10327" s="1">
        <v>42802.170138888891</v>
      </c>
      <c r="B10327" s="2">
        <v>-91.869950454507489</v>
      </c>
    </row>
    <row r="10328" spans="1:2" x14ac:dyDescent="0.25">
      <c r="A10328" s="1">
        <v>42802.17083333333</v>
      </c>
      <c r="B10328" s="2">
        <v>-88.991323719647099</v>
      </c>
    </row>
    <row r="10329" spans="1:2" x14ac:dyDescent="0.25">
      <c r="A10329" s="1">
        <v>42802.171527777777</v>
      </c>
      <c r="B10329" s="2">
        <v>-91.994752885537068</v>
      </c>
    </row>
    <row r="10330" spans="1:2" x14ac:dyDescent="0.25">
      <c r="A10330" s="1">
        <v>42802.172222222223</v>
      </c>
      <c r="B10330" s="2">
        <v>-80.199613931957472</v>
      </c>
    </row>
    <row r="10331" spans="1:2" x14ac:dyDescent="0.25">
      <c r="A10331" s="1">
        <v>42802.17291666667</v>
      </c>
      <c r="B10331" s="2">
        <v>-81.427766941596445</v>
      </c>
    </row>
    <row r="10332" spans="1:2" x14ac:dyDescent="0.25">
      <c r="A10332" s="1">
        <v>42802.173611111109</v>
      </c>
      <c r="B10332" s="2">
        <v>-53.268281837827331</v>
      </c>
    </row>
    <row r="10333" spans="1:2" x14ac:dyDescent="0.25">
      <c r="A10333" s="1">
        <v>42802.174305555556</v>
      </c>
      <c r="B10333" s="2">
        <v>-51.349818140664141</v>
      </c>
    </row>
    <row r="10334" spans="1:2" x14ac:dyDescent="0.25">
      <c r="A10334" s="1">
        <v>42802.175000000003</v>
      </c>
      <c r="B10334" s="2">
        <v>-52.231758323858955</v>
      </c>
    </row>
    <row r="10335" spans="1:2" x14ac:dyDescent="0.25">
      <c r="A10335" s="1">
        <v>42802.175694444442</v>
      </c>
      <c r="B10335" s="2">
        <v>-29.818650101471576</v>
      </c>
    </row>
    <row r="10336" spans="1:2" x14ac:dyDescent="0.25">
      <c r="A10336" s="1">
        <v>42802.176388888889</v>
      </c>
      <c r="B10336" s="2">
        <v>-50.794273538012447</v>
      </c>
    </row>
    <row r="10337" spans="1:2" x14ac:dyDescent="0.25">
      <c r="A10337" s="1">
        <v>42802.177083333336</v>
      </c>
      <c r="B10337" s="2">
        <v>-68.855218395194967</v>
      </c>
    </row>
    <row r="10338" spans="1:2" x14ac:dyDescent="0.25">
      <c r="A10338" s="1">
        <v>42802.177777777775</v>
      </c>
      <c r="B10338" s="2">
        <v>-56.331058415289348</v>
      </c>
    </row>
    <row r="10339" spans="1:2" x14ac:dyDescent="0.25">
      <c r="A10339" s="1">
        <v>42802.178472222222</v>
      </c>
      <c r="B10339" s="2">
        <v>-53.326533839805052</v>
      </c>
    </row>
    <row r="10340" spans="1:2" x14ac:dyDescent="0.25">
      <c r="A10340" s="1">
        <v>42802.179166666669</v>
      </c>
      <c r="B10340" s="2">
        <v>-70.473238055194571</v>
      </c>
    </row>
    <row r="10341" spans="1:2" x14ac:dyDescent="0.25">
      <c r="A10341" s="1">
        <v>42802.179861111108</v>
      </c>
      <c r="B10341" s="2">
        <v>-81.079075825171699</v>
      </c>
    </row>
    <row r="10342" spans="1:2" x14ac:dyDescent="0.25">
      <c r="A10342" s="1">
        <v>42802.180555555555</v>
      </c>
      <c r="B10342" s="2">
        <v>-94.239665109582717</v>
      </c>
    </row>
    <row r="10343" spans="1:2" x14ac:dyDescent="0.25">
      <c r="A10343" s="1">
        <v>42802.181250000001</v>
      </c>
      <c r="B10343" s="2">
        <v>-70.371994569887946</v>
      </c>
    </row>
    <row r="10344" spans="1:2" x14ac:dyDescent="0.25">
      <c r="A10344" s="1">
        <v>42802.181944444441</v>
      </c>
      <c r="B10344" s="2">
        <v>-55.16654648250551</v>
      </c>
    </row>
    <row r="10345" spans="1:2" x14ac:dyDescent="0.25">
      <c r="A10345" s="1">
        <v>42802.182638888888</v>
      </c>
      <c r="B10345" s="2">
        <v>-65.017340586827288</v>
      </c>
    </row>
    <row r="10346" spans="1:2" x14ac:dyDescent="0.25">
      <c r="A10346" s="1">
        <v>42802.183333333334</v>
      </c>
      <c r="B10346" s="2">
        <v>-53.913253759269232</v>
      </c>
    </row>
    <row r="10347" spans="1:2" x14ac:dyDescent="0.25">
      <c r="A10347" s="1">
        <v>42802.184027777781</v>
      </c>
      <c r="B10347" s="2">
        <v>-52.581355768205441</v>
      </c>
    </row>
    <row r="10348" spans="1:2" x14ac:dyDescent="0.25">
      <c r="A10348" s="1">
        <v>42802.18472222222</v>
      </c>
      <c r="B10348" s="2">
        <v>-87.271958855421204</v>
      </c>
    </row>
    <row r="10349" spans="1:2" x14ac:dyDescent="0.25">
      <c r="A10349" s="1">
        <v>42802.185416666667</v>
      </c>
      <c r="B10349" s="2">
        <v>-101.82238795806383</v>
      </c>
    </row>
    <row r="10350" spans="1:2" x14ac:dyDescent="0.25">
      <c r="A10350" s="1">
        <v>42802.186111111114</v>
      </c>
      <c r="B10350" s="2">
        <v>-87.722646880619379</v>
      </c>
    </row>
    <row r="10351" spans="1:2" x14ac:dyDescent="0.25">
      <c r="A10351" s="1">
        <v>42802.186805555553</v>
      </c>
      <c r="B10351" s="2">
        <v>-92.664528784990154</v>
      </c>
    </row>
    <row r="10352" spans="1:2" x14ac:dyDescent="0.25">
      <c r="A10352" s="1">
        <v>42802.1875</v>
      </c>
      <c r="B10352" s="2">
        <v>-98.899076916069802</v>
      </c>
    </row>
    <row r="10353" spans="1:2" x14ac:dyDescent="0.25">
      <c r="A10353" s="1">
        <v>42802.188194444447</v>
      </c>
      <c r="B10353" s="2">
        <v>-116.4972258057096</v>
      </c>
    </row>
    <row r="10354" spans="1:2" x14ac:dyDescent="0.25">
      <c r="A10354" s="1">
        <v>42802.188888888886</v>
      </c>
      <c r="B10354" s="2">
        <v>-101.57122841611466</v>
      </c>
    </row>
    <row r="10355" spans="1:2" x14ac:dyDescent="0.25">
      <c r="A10355" s="1">
        <v>42802.189583333333</v>
      </c>
      <c r="B10355" s="2">
        <v>-98.178967666800602</v>
      </c>
    </row>
    <row r="10356" spans="1:2" x14ac:dyDescent="0.25">
      <c r="A10356" s="1">
        <v>42802.19027777778</v>
      </c>
      <c r="B10356" s="2">
        <v>-94.424040530460971</v>
      </c>
    </row>
    <row r="10357" spans="1:2" x14ac:dyDescent="0.25">
      <c r="A10357" s="1">
        <v>42802.190972222219</v>
      </c>
      <c r="B10357" s="2">
        <v>-84.249081814844004</v>
      </c>
    </row>
    <row r="10358" spans="1:2" x14ac:dyDescent="0.25">
      <c r="A10358" s="1">
        <v>42802.191666666666</v>
      </c>
      <c r="B10358" s="2">
        <v>-85.338616821297904</v>
      </c>
    </row>
    <row r="10359" spans="1:2" x14ac:dyDescent="0.25">
      <c r="A10359" s="1">
        <v>42802.192361111112</v>
      </c>
      <c r="B10359" s="2">
        <v>-97.792028906149795</v>
      </c>
    </row>
    <row r="10360" spans="1:2" x14ac:dyDescent="0.25">
      <c r="A10360" s="1">
        <v>42802.193055555559</v>
      </c>
      <c r="B10360" s="2">
        <v>-17.734772093970484</v>
      </c>
    </row>
    <row r="10361" spans="1:2" x14ac:dyDescent="0.25">
      <c r="A10361" s="1">
        <v>42802.193749999999</v>
      </c>
      <c r="B10361" s="2">
        <v>-37.041552101324974</v>
      </c>
    </row>
    <row r="10362" spans="1:2" x14ac:dyDescent="0.25">
      <c r="A10362" s="1">
        <v>42802.194444444445</v>
      </c>
      <c r="B10362" s="2">
        <v>-71.268302655840913</v>
      </c>
    </row>
    <row r="10363" spans="1:2" x14ac:dyDescent="0.25">
      <c r="A10363" s="1">
        <v>42802.195138888892</v>
      </c>
      <c r="B10363" s="2">
        <v>-67.846600885316732</v>
      </c>
    </row>
    <row r="10364" spans="1:2" x14ac:dyDescent="0.25">
      <c r="A10364" s="1">
        <v>42802.195833333331</v>
      </c>
      <c r="B10364" s="2">
        <v>-85.929464662348622</v>
      </c>
    </row>
    <row r="10365" spans="1:2" x14ac:dyDescent="0.25">
      <c r="A10365" s="1">
        <v>42802.196527777778</v>
      </c>
      <c r="B10365" s="2">
        <v>-68.107367663215456</v>
      </c>
    </row>
    <row r="10366" spans="1:2" x14ac:dyDescent="0.25">
      <c r="A10366" s="1">
        <v>42802.197222222225</v>
      </c>
      <c r="B10366" s="2">
        <v>-76.636298305760519</v>
      </c>
    </row>
    <row r="10367" spans="1:2" x14ac:dyDescent="0.25">
      <c r="A10367" s="1">
        <v>42802.197916666664</v>
      </c>
      <c r="B10367" s="2">
        <v>-65.288407945320557</v>
      </c>
    </row>
    <row r="10368" spans="1:2" x14ac:dyDescent="0.25">
      <c r="A10368" s="1">
        <v>42802.198611111111</v>
      </c>
      <c r="B10368" s="2">
        <v>-56.653326195480382</v>
      </c>
    </row>
    <row r="10369" spans="1:2" x14ac:dyDescent="0.25">
      <c r="A10369" s="1">
        <v>42802.199305555558</v>
      </c>
      <c r="B10369" s="2">
        <v>-54.5391740899436</v>
      </c>
    </row>
    <row r="10370" spans="1:2" x14ac:dyDescent="0.25">
      <c r="A10370" s="1">
        <v>42802.2</v>
      </c>
      <c r="B10370" s="2">
        <v>-55.998382322210333</v>
      </c>
    </row>
    <row r="10371" spans="1:2" x14ac:dyDescent="0.25">
      <c r="A10371" s="1">
        <v>42802.200694444444</v>
      </c>
      <c r="B10371" s="2">
        <v>-56.527486493101847</v>
      </c>
    </row>
    <row r="10372" spans="1:2" x14ac:dyDescent="0.25">
      <c r="A10372" s="1">
        <v>42802.201388888891</v>
      </c>
      <c r="B10372" s="2">
        <v>-67.711416334158272</v>
      </c>
    </row>
    <row r="10373" spans="1:2" x14ac:dyDescent="0.25">
      <c r="A10373" s="1">
        <v>42802.20208333333</v>
      </c>
      <c r="B10373" s="2">
        <v>-83.320312321966043</v>
      </c>
    </row>
    <row r="10374" spans="1:2" x14ac:dyDescent="0.25">
      <c r="A10374" s="1">
        <v>42802.202777777777</v>
      </c>
      <c r="B10374" s="2">
        <v>-56.815471074448823</v>
      </c>
    </row>
    <row r="10375" spans="1:2" x14ac:dyDescent="0.25">
      <c r="A10375" s="1">
        <v>42802.203472222223</v>
      </c>
      <c r="B10375" s="2">
        <v>-45.851301873034878</v>
      </c>
    </row>
    <row r="10376" spans="1:2" x14ac:dyDescent="0.25">
      <c r="A10376" s="1">
        <v>42802.20416666667</v>
      </c>
      <c r="B10376" s="2">
        <v>-56.402923464615988</v>
      </c>
    </row>
    <row r="10377" spans="1:2" x14ac:dyDescent="0.25">
      <c r="A10377" s="1">
        <v>42802.204861111109</v>
      </c>
      <c r="B10377" s="2">
        <v>-43.560538139616739</v>
      </c>
    </row>
    <row r="10378" spans="1:2" x14ac:dyDescent="0.25">
      <c r="A10378" s="1">
        <v>42802.205555555556</v>
      </c>
      <c r="B10378" s="2">
        <v>-37.102245412821745</v>
      </c>
    </row>
    <row r="10379" spans="1:2" x14ac:dyDescent="0.25">
      <c r="A10379" s="1">
        <v>42802.206250000003</v>
      </c>
      <c r="B10379" s="2">
        <v>-42.941461820997937</v>
      </c>
    </row>
    <row r="10380" spans="1:2" x14ac:dyDescent="0.25">
      <c r="A10380" s="1">
        <v>42802.206944444442</v>
      </c>
      <c r="B10380" s="2">
        <v>-40.166895800023241</v>
      </c>
    </row>
    <row r="10381" spans="1:2" x14ac:dyDescent="0.25">
      <c r="A10381" s="1">
        <v>42802.207638888889</v>
      </c>
      <c r="B10381" s="2">
        <v>-34.8814392875652</v>
      </c>
    </row>
    <row r="10382" spans="1:2" x14ac:dyDescent="0.25">
      <c r="A10382" s="1">
        <v>42802.208333333336</v>
      </c>
      <c r="B10382" s="2">
        <v>-18.729874396939703</v>
      </c>
    </row>
    <row r="10383" spans="1:2" x14ac:dyDescent="0.25">
      <c r="A10383" s="1">
        <v>42802.209027777775</v>
      </c>
      <c r="B10383" s="2">
        <v>25.419018632053486</v>
      </c>
    </row>
    <row r="10384" spans="1:2" x14ac:dyDescent="0.25">
      <c r="A10384" s="1">
        <v>42802.209722222222</v>
      </c>
      <c r="B10384" s="2">
        <v>-37.04767976471242</v>
      </c>
    </row>
    <row r="10385" spans="1:2" x14ac:dyDescent="0.25">
      <c r="A10385" s="1">
        <v>42802.210416666669</v>
      </c>
      <c r="B10385" s="2">
        <v>-41.063380585856308</v>
      </c>
    </row>
    <row r="10386" spans="1:2" x14ac:dyDescent="0.25">
      <c r="A10386" s="1">
        <v>42802.211111111108</v>
      </c>
      <c r="B10386" s="2">
        <v>-34.558329614162602</v>
      </c>
    </row>
    <row r="10387" spans="1:2" x14ac:dyDescent="0.25">
      <c r="A10387" s="1">
        <v>42802.211805555555</v>
      </c>
      <c r="B10387" s="2">
        <v>-42.01849845045993</v>
      </c>
    </row>
    <row r="10388" spans="1:2" x14ac:dyDescent="0.25">
      <c r="A10388" s="1">
        <v>42802.212500000001</v>
      </c>
      <c r="B10388" s="2">
        <v>-51.043905462759234</v>
      </c>
    </row>
    <row r="10389" spans="1:2" x14ac:dyDescent="0.25">
      <c r="A10389" s="1">
        <v>42802.213194444441</v>
      </c>
      <c r="B10389" s="2">
        <v>-60.410739674989117</v>
      </c>
    </row>
    <row r="10390" spans="1:2" x14ac:dyDescent="0.25">
      <c r="A10390" s="1">
        <v>42802.213888888888</v>
      </c>
      <c r="B10390" s="2">
        <v>-68.781654294646188</v>
      </c>
    </row>
    <row r="10391" spans="1:2" x14ac:dyDescent="0.25">
      <c r="A10391" s="1">
        <v>42802.214583333334</v>
      </c>
      <c r="B10391" s="2">
        <v>-97.834317526077697</v>
      </c>
    </row>
    <row r="10392" spans="1:2" x14ac:dyDescent="0.25">
      <c r="A10392" s="1">
        <v>42802.215277777781</v>
      </c>
      <c r="B10392" s="2">
        <v>-119.74517403674157</v>
      </c>
    </row>
    <row r="10393" spans="1:2" x14ac:dyDescent="0.25">
      <c r="A10393" s="1">
        <v>42802.21597222222</v>
      </c>
      <c r="B10393" s="2">
        <v>-143.74770171874357</v>
      </c>
    </row>
    <row r="10394" spans="1:2" x14ac:dyDescent="0.25">
      <c r="A10394" s="1">
        <v>42802.216666666667</v>
      </c>
      <c r="B10394" s="2">
        <v>-146.27473870527078</v>
      </c>
    </row>
    <row r="10395" spans="1:2" x14ac:dyDescent="0.25">
      <c r="A10395" s="1">
        <v>42802.217361111114</v>
      </c>
      <c r="B10395" s="2">
        <v>-130.63778378202113</v>
      </c>
    </row>
    <row r="10396" spans="1:2" x14ac:dyDescent="0.25">
      <c r="A10396" s="1">
        <v>42802.218055555553</v>
      </c>
      <c r="B10396" s="2">
        <v>-116.93832852522222</v>
      </c>
    </row>
    <row r="10397" spans="1:2" x14ac:dyDescent="0.25">
      <c r="A10397" s="1">
        <v>42802.21875</v>
      </c>
      <c r="B10397" s="2">
        <v>-124.70980608012761</v>
      </c>
    </row>
    <row r="10398" spans="1:2" x14ac:dyDescent="0.25">
      <c r="A10398" s="1">
        <v>42802.219444444447</v>
      </c>
      <c r="B10398" s="2">
        <v>-123.19674896894139</v>
      </c>
    </row>
    <row r="10399" spans="1:2" x14ac:dyDescent="0.25">
      <c r="A10399" s="1">
        <v>42802.220138888886</v>
      </c>
      <c r="B10399" s="2">
        <v>-99.017046681182308</v>
      </c>
    </row>
    <row r="10400" spans="1:2" x14ac:dyDescent="0.25">
      <c r="A10400" s="1">
        <v>42802.220833333333</v>
      </c>
      <c r="B10400" s="2">
        <v>-103.8475161083159</v>
      </c>
    </row>
    <row r="10401" spans="1:2" x14ac:dyDescent="0.25">
      <c r="A10401" s="1">
        <v>42802.22152777778</v>
      </c>
      <c r="B10401" s="2">
        <v>-136.41508585802902</v>
      </c>
    </row>
    <row r="10402" spans="1:2" x14ac:dyDescent="0.25">
      <c r="A10402" s="1">
        <v>42802.222222222219</v>
      </c>
      <c r="B10402" s="2">
        <v>-124.46633184041711</v>
      </c>
    </row>
    <row r="10403" spans="1:2" x14ac:dyDescent="0.25">
      <c r="A10403" s="1">
        <v>42802.222916666666</v>
      </c>
      <c r="B10403" s="2">
        <v>-175.89006209349026</v>
      </c>
    </row>
    <row r="10404" spans="1:2" x14ac:dyDescent="0.25">
      <c r="A10404" s="1">
        <v>42802.223611111112</v>
      </c>
      <c r="B10404" s="2">
        <v>-166.98288013227673</v>
      </c>
    </row>
    <row r="10405" spans="1:2" x14ac:dyDescent="0.25">
      <c r="A10405" s="1">
        <v>42802.224305555559</v>
      </c>
      <c r="B10405" s="2">
        <v>-160.85272309879073</v>
      </c>
    </row>
    <row r="10406" spans="1:2" x14ac:dyDescent="0.25">
      <c r="A10406" s="1">
        <v>42802.224999999999</v>
      </c>
      <c r="B10406" s="2">
        <v>-171.06115497851667</v>
      </c>
    </row>
    <row r="10407" spans="1:2" x14ac:dyDescent="0.25">
      <c r="A10407" s="1">
        <v>42802.225694444445</v>
      </c>
      <c r="B10407" s="2">
        <v>-188.13282472687231</v>
      </c>
    </row>
    <row r="10408" spans="1:2" x14ac:dyDescent="0.25">
      <c r="A10408" s="1">
        <v>42802.226388888892</v>
      </c>
      <c r="B10408" s="2">
        <v>-194.04557022858256</v>
      </c>
    </row>
    <row r="10409" spans="1:2" x14ac:dyDescent="0.25">
      <c r="A10409" s="1">
        <v>42802.227083333331</v>
      </c>
      <c r="B10409" s="2">
        <v>-205.4675940041314</v>
      </c>
    </row>
    <row r="10410" spans="1:2" x14ac:dyDescent="0.25">
      <c r="A10410" s="1">
        <v>42802.227777777778</v>
      </c>
      <c r="B10410" s="2">
        <v>-164.74461644775778</v>
      </c>
    </row>
    <row r="10411" spans="1:2" x14ac:dyDescent="0.25">
      <c r="A10411" s="1">
        <v>42802.228472222225</v>
      </c>
      <c r="B10411" s="2">
        <v>-140.54722357013767</v>
      </c>
    </row>
    <row r="10412" spans="1:2" x14ac:dyDescent="0.25">
      <c r="A10412" s="1">
        <v>42802.229166666664</v>
      </c>
      <c r="B10412" s="2">
        <v>-162.71103655428547</v>
      </c>
    </row>
    <row r="10413" spans="1:2" x14ac:dyDescent="0.25">
      <c r="A10413" s="1">
        <v>42802.229861111111</v>
      </c>
      <c r="B10413" s="2">
        <v>-175.66286900850247</v>
      </c>
    </row>
    <row r="10414" spans="1:2" x14ac:dyDescent="0.25">
      <c r="A10414" s="1">
        <v>42802.230555555558</v>
      </c>
      <c r="B10414" s="2">
        <v>-175.81319077991259</v>
      </c>
    </row>
    <row r="10415" spans="1:2" x14ac:dyDescent="0.25">
      <c r="A10415" s="1">
        <v>42802.231249999997</v>
      </c>
      <c r="B10415" s="2">
        <v>-178.04482172918117</v>
      </c>
    </row>
    <row r="10416" spans="1:2" x14ac:dyDescent="0.25">
      <c r="A10416" s="1">
        <v>42802.231944444444</v>
      </c>
      <c r="B10416" s="2">
        <v>-180.59149495446277</v>
      </c>
    </row>
    <row r="10417" spans="1:2" x14ac:dyDescent="0.25">
      <c r="A10417" s="1">
        <v>42802.232638888891</v>
      </c>
      <c r="B10417" s="2">
        <v>-190.50396455733571</v>
      </c>
    </row>
    <row r="10418" spans="1:2" x14ac:dyDescent="0.25">
      <c r="A10418" s="1">
        <v>42802.23333333333</v>
      </c>
      <c r="B10418" s="2">
        <v>-205.96894493095655</v>
      </c>
    </row>
    <row r="10419" spans="1:2" x14ac:dyDescent="0.25">
      <c r="A10419" s="1">
        <v>42802.234027777777</v>
      </c>
      <c r="B10419" s="2">
        <v>-182.92468467194121</v>
      </c>
    </row>
    <row r="10420" spans="1:2" x14ac:dyDescent="0.25">
      <c r="A10420" s="1">
        <v>42802.234722222223</v>
      </c>
      <c r="B10420" s="2">
        <v>-182.2487093941231</v>
      </c>
    </row>
    <row r="10421" spans="1:2" x14ac:dyDescent="0.25">
      <c r="A10421" s="1">
        <v>42802.23541666667</v>
      </c>
      <c r="B10421" s="2">
        <v>-112.07553115640573</v>
      </c>
    </row>
    <row r="10422" spans="1:2" x14ac:dyDescent="0.25">
      <c r="A10422" s="1">
        <v>42802.236111111109</v>
      </c>
      <c r="B10422" s="2">
        <v>-140.97356107786376</v>
      </c>
    </row>
    <row r="10423" spans="1:2" x14ac:dyDescent="0.25">
      <c r="A10423" s="1">
        <v>42802.236805555556</v>
      </c>
      <c r="B10423" s="2">
        <v>-130.90163080152513</v>
      </c>
    </row>
    <row r="10424" spans="1:2" x14ac:dyDescent="0.25">
      <c r="A10424" s="1">
        <v>42802.237500000003</v>
      </c>
      <c r="B10424" s="2">
        <v>-166.60828579826824</v>
      </c>
    </row>
    <row r="10425" spans="1:2" x14ac:dyDescent="0.25">
      <c r="A10425" s="1">
        <v>42802.238194444442</v>
      </c>
      <c r="B10425" s="2">
        <v>-175.67340322368545</v>
      </c>
    </row>
    <row r="10426" spans="1:2" x14ac:dyDescent="0.25">
      <c r="A10426" s="1">
        <v>42802.238888888889</v>
      </c>
      <c r="B10426" s="2">
        <v>-110.98404984594283</v>
      </c>
    </row>
    <row r="10427" spans="1:2" x14ac:dyDescent="0.25">
      <c r="A10427" s="1">
        <v>42802.239583333336</v>
      </c>
      <c r="B10427" s="2">
        <v>-112.80753960156581</v>
      </c>
    </row>
    <row r="10428" spans="1:2" x14ac:dyDescent="0.25">
      <c r="A10428" s="1">
        <v>42802.240277777775</v>
      </c>
      <c r="B10428" s="2">
        <v>-137.02086797050046</v>
      </c>
    </row>
    <row r="10429" spans="1:2" x14ac:dyDescent="0.25">
      <c r="A10429" s="1">
        <v>42802.240972222222</v>
      </c>
      <c r="B10429" s="2">
        <v>-146.18233759540212</v>
      </c>
    </row>
    <row r="10430" spans="1:2" x14ac:dyDescent="0.25">
      <c r="A10430" s="1">
        <v>42802.241666666669</v>
      </c>
      <c r="B10430" s="2">
        <v>-139.55897147922855</v>
      </c>
    </row>
    <row r="10431" spans="1:2" x14ac:dyDescent="0.25">
      <c r="A10431" s="1">
        <v>42802.242361111108</v>
      </c>
      <c r="B10431" s="2">
        <v>-140.44309083205493</v>
      </c>
    </row>
    <row r="10432" spans="1:2" x14ac:dyDescent="0.25">
      <c r="A10432" s="1">
        <v>42802.243055555555</v>
      </c>
      <c r="B10432" s="2">
        <v>-139.75086450516247</v>
      </c>
    </row>
    <row r="10433" spans="1:2" x14ac:dyDescent="0.25">
      <c r="A10433" s="1">
        <v>42802.243750000001</v>
      </c>
      <c r="B10433" s="2">
        <v>-80.513206421787615</v>
      </c>
    </row>
    <row r="10434" spans="1:2" x14ac:dyDescent="0.25">
      <c r="A10434" s="1">
        <v>42802.244444444441</v>
      </c>
      <c r="B10434" s="2">
        <v>-69.306523683500316</v>
      </c>
    </row>
    <row r="10435" spans="1:2" x14ac:dyDescent="0.25">
      <c r="A10435" s="1">
        <v>42802.245138888888</v>
      </c>
      <c r="B10435" s="2">
        <v>-68.868839238131969</v>
      </c>
    </row>
    <row r="10436" spans="1:2" x14ac:dyDescent="0.25">
      <c r="A10436" s="1">
        <v>42802.245833333334</v>
      </c>
      <c r="B10436" s="2">
        <v>-112.90953388536582</v>
      </c>
    </row>
    <row r="10437" spans="1:2" x14ac:dyDescent="0.25">
      <c r="A10437" s="1">
        <v>42802.246527777781</v>
      </c>
      <c r="B10437" s="2">
        <v>-122.2786911683875</v>
      </c>
    </row>
    <row r="10438" spans="1:2" x14ac:dyDescent="0.25">
      <c r="A10438" s="1">
        <v>42802.24722222222</v>
      </c>
      <c r="B10438" s="2">
        <v>-109.08982760633032</v>
      </c>
    </row>
    <row r="10439" spans="1:2" x14ac:dyDescent="0.25">
      <c r="A10439" s="1">
        <v>42802.247916666667</v>
      </c>
      <c r="B10439" s="2">
        <v>-89.137145945916799</v>
      </c>
    </row>
    <row r="10440" spans="1:2" x14ac:dyDescent="0.25">
      <c r="A10440" s="1">
        <v>42802.248611111114</v>
      </c>
      <c r="B10440" s="2">
        <v>-113.82979858304024</v>
      </c>
    </row>
    <row r="10441" spans="1:2" x14ac:dyDescent="0.25">
      <c r="A10441" s="1">
        <v>42802.249305555553</v>
      </c>
      <c r="B10441" s="2">
        <v>-121.76114969741708</v>
      </c>
    </row>
    <row r="10442" spans="1:2" x14ac:dyDescent="0.25">
      <c r="A10442" s="1">
        <v>42802.25</v>
      </c>
      <c r="B10442" s="2">
        <v>-109.3771253950467</v>
      </c>
    </row>
    <row r="10443" spans="1:2" x14ac:dyDescent="0.25">
      <c r="A10443" s="1">
        <v>42802.250694444447</v>
      </c>
      <c r="B10443" s="2">
        <v>-98.282440051504338</v>
      </c>
    </row>
    <row r="10444" spans="1:2" x14ac:dyDescent="0.25">
      <c r="A10444" s="1">
        <v>42802.251388888886</v>
      </c>
      <c r="B10444" s="2">
        <v>-91.044231217760043</v>
      </c>
    </row>
    <row r="10445" spans="1:2" x14ac:dyDescent="0.25">
      <c r="A10445" s="1">
        <v>42802.252083333333</v>
      </c>
      <c r="B10445" s="2">
        <v>-110.86093796211644</v>
      </c>
    </row>
    <row r="10446" spans="1:2" x14ac:dyDescent="0.25">
      <c r="A10446" s="1">
        <v>42802.25277777778</v>
      </c>
      <c r="B10446" s="2">
        <v>-98.39593542376339</v>
      </c>
    </row>
    <row r="10447" spans="1:2" x14ac:dyDescent="0.25">
      <c r="A10447" s="1">
        <v>42802.253472222219</v>
      </c>
      <c r="B10447" s="2">
        <v>-81.366603442943116</v>
      </c>
    </row>
    <row r="10448" spans="1:2" x14ac:dyDescent="0.25">
      <c r="A10448" s="1">
        <v>42802.254166666666</v>
      </c>
      <c r="B10448" s="2">
        <v>-58.559607890638773</v>
      </c>
    </row>
    <row r="10449" spans="1:2" x14ac:dyDescent="0.25">
      <c r="A10449" s="1">
        <v>42802.254861111112</v>
      </c>
      <c r="B10449" s="2">
        <v>-48.249083121006457</v>
      </c>
    </row>
    <row r="10450" spans="1:2" x14ac:dyDescent="0.25">
      <c r="A10450" s="1">
        <v>42802.255555555559</v>
      </c>
      <c r="B10450" s="2">
        <v>-107.07997170262193</v>
      </c>
    </row>
    <row r="10451" spans="1:2" x14ac:dyDescent="0.25">
      <c r="A10451" s="1">
        <v>42802.256249999999</v>
      </c>
      <c r="B10451" s="2">
        <v>-63.953523766786383</v>
      </c>
    </row>
    <row r="10452" spans="1:2" x14ac:dyDescent="0.25">
      <c r="A10452" s="1">
        <v>42802.256944444445</v>
      </c>
      <c r="B10452" s="2">
        <v>-83.465900977993925</v>
      </c>
    </row>
    <row r="10453" spans="1:2" x14ac:dyDescent="0.25">
      <c r="A10453" s="1">
        <v>42802.257638888892</v>
      </c>
      <c r="B10453" s="2">
        <v>-73.423623198391098</v>
      </c>
    </row>
    <row r="10454" spans="1:2" x14ac:dyDescent="0.25">
      <c r="A10454" s="1">
        <v>42802.258333333331</v>
      </c>
      <c r="B10454" s="2">
        <v>-80.417516815992229</v>
      </c>
    </row>
    <row r="10455" spans="1:2" x14ac:dyDescent="0.25">
      <c r="A10455" s="1">
        <v>42802.259027777778</v>
      </c>
      <c r="B10455" s="2">
        <v>-76.007800400885756</v>
      </c>
    </row>
    <row r="10456" spans="1:2" x14ac:dyDescent="0.25">
      <c r="A10456" s="1">
        <v>42802.259722222225</v>
      </c>
      <c r="B10456" s="2">
        <v>-81.945817931035222</v>
      </c>
    </row>
    <row r="10457" spans="1:2" x14ac:dyDescent="0.25">
      <c r="A10457" s="1">
        <v>42802.260416666664</v>
      </c>
      <c r="B10457" s="2">
        <v>-96.520421880543779</v>
      </c>
    </row>
    <row r="10458" spans="1:2" x14ac:dyDescent="0.25">
      <c r="A10458" s="1">
        <v>42802.261111111111</v>
      </c>
      <c r="B10458" s="2">
        <v>-113.36023566391474</v>
      </c>
    </row>
    <row r="10459" spans="1:2" x14ac:dyDescent="0.25">
      <c r="A10459" s="1">
        <v>42802.261805555558</v>
      </c>
      <c r="B10459" s="2">
        <v>-94.955783410597363</v>
      </c>
    </row>
    <row r="10460" spans="1:2" x14ac:dyDescent="0.25">
      <c r="A10460" s="1">
        <v>42802.262499999997</v>
      </c>
      <c r="B10460" s="2">
        <v>-83.600986277669051</v>
      </c>
    </row>
    <row r="10461" spans="1:2" x14ac:dyDescent="0.25">
      <c r="A10461" s="1">
        <v>42802.263194444444</v>
      </c>
      <c r="B10461" s="2">
        <v>-112.01065483936303</v>
      </c>
    </row>
    <row r="10462" spans="1:2" x14ac:dyDescent="0.25">
      <c r="A10462" s="1">
        <v>42802.263888888891</v>
      </c>
      <c r="B10462" s="2">
        <v>-109.35101226234693</v>
      </c>
    </row>
    <row r="10463" spans="1:2" x14ac:dyDescent="0.25">
      <c r="A10463" s="1">
        <v>42802.26458333333</v>
      </c>
      <c r="B10463" s="2">
        <v>-100.44718823423997</v>
      </c>
    </row>
    <row r="10464" spans="1:2" x14ac:dyDescent="0.25">
      <c r="A10464" s="1">
        <v>42802.265277777777</v>
      </c>
      <c r="B10464" s="2">
        <v>-58.128199332464042</v>
      </c>
    </row>
    <row r="10465" spans="1:2" x14ac:dyDescent="0.25">
      <c r="A10465" s="1">
        <v>42802.265972222223</v>
      </c>
      <c r="B10465" s="2">
        <v>-113.84725290299005</v>
      </c>
    </row>
    <row r="10466" spans="1:2" x14ac:dyDescent="0.25">
      <c r="A10466" s="1">
        <v>42802.26666666667</v>
      </c>
      <c r="B10466" s="2">
        <v>-90.606569654323778</v>
      </c>
    </row>
    <row r="10467" spans="1:2" x14ac:dyDescent="0.25">
      <c r="A10467" s="1">
        <v>42802.267361111109</v>
      </c>
      <c r="B10467" s="2">
        <v>-86.668108245165783</v>
      </c>
    </row>
    <row r="10468" spans="1:2" x14ac:dyDescent="0.25">
      <c r="A10468" s="1">
        <v>42802.268055555556</v>
      </c>
      <c r="B10468" s="2">
        <v>-93.965211478393755</v>
      </c>
    </row>
    <row r="10469" spans="1:2" x14ac:dyDescent="0.25">
      <c r="A10469" s="1">
        <v>42802.268750000003</v>
      </c>
      <c r="B10469" s="2">
        <v>-105.45238506535922</v>
      </c>
    </row>
    <row r="10470" spans="1:2" x14ac:dyDescent="0.25">
      <c r="A10470" s="1">
        <v>42802.269444444442</v>
      </c>
      <c r="B10470" s="2">
        <v>-76.248822120251134</v>
      </c>
    </row>
    <row r="10471" spans="1:2" x14ac:dyDescent="0.25">
      <c r="A10471" s="1">
        <v>42802.270138888889</v>
      </c>
      <c r="B10471" s="2">
        <v>-63.806944361864588</v>
      </c>
    </row>
    <row r="10472" spans="1:2" x14ac:dyDescent="0.25">
      <c r="A10472" s="1">
        <v>42802.270833333336</v>
      </c>
      <c r="B10472" s="2">
        <v>-56.340852230593249</v>
      </c>
    </row>
    <row r="10473" spans="1:2" x14ac:dyDescent="0.25">
      <c r="A10473" s="1">
        <v>42802.271527777775</v>
      </c>
      <c r="B10473" s="2">
        <v>-43.251886842306703</v>
      </c>
    </row>
    <row r="10474" spans="1:2" x14ac:dyDescent="0.25">
      <c r="A10474" s="1">
        <v>42802.272222222222</v>
      </c>
      <c r="B10474" s="2">
        <v>-54.126423955522476</v>
      </c>
    </row>
    <row r="10475" spans="1:2" x14ac:dyDescent="0.25">
      <c r="A10475" s="1">
        <v>42802.272916666669</v>
      </c>
      <c r="B10475" s="2">
        <v>-19.776624654322706</v>
      </c>
    </row>
    <row r="10476" spans="1:2" x14ac:dyDescent="0.25">
      <c r="A10476" s="1">
        <v>42802.273611111108</v>
      </c>
      <c r="B10476" s="2">
        <v>-15.034489884904179</v>
      </c>
    </row>
    <row r="10477" spans="1:2" x14ac:dyDescent="0.25">
      <c r="A10477" s="1">
        <v>42802.274305555555</v>
      </c>
      <c r="B10477" s="2">
        <v>-53.778022333971848</v>
      </c>
    </row>
    <row r="10478" spans="1:2" x14ac:dyDescent="0.25">
      <c r="A10478" s="1">
        <v>42802.275000000001</v>
      </c>
      <c r="B10478" s="2">
        <v>-42.787230464194728</v>
      </c>
    </row>
    <row r="10479" spans="1:2" x14ac:dyDescent="0.25">
      <c r="A10479" s="1">
        <v>42802.275694444441</v>
      </c>
      <c r="B10479" s="2">
        <v>-52.149445123454399</v>
      </c>
    </row>
    <row r="10480" spans="1:2" x14ac:dyDescent="0.25">
      <c r="A10480" s="1">
        <v>42802.276388888888</v>
      </c>
      <c r="B10480" s="2">
        <v>-33.136689112822445</v>
      </c>
    </row>
    <row r="10481" spans="1:2" x14ac:dyDescent="0.25">
      <c r="A10481" s="1">
        <v>42802.277083333334</v>
      </c>
      <c r="B10481" s="2">
        <v>7.8915811637537745</v>
      </c>
    </row>
    <row r="10482" spans="1:2" x14ac:dyDescent="0.25">
      <c r="A10482" s="1">
        <v>42802.277777777781</v>
      </c>
      <c r="B10482" s="2">
        <v>6.9459415035926213</v>
      </c>
    </row>
    <row r="10483" spans="1:2" x14ac:dyDescent="0.25">
      <c r="A10483" s="1">
        <v>42802.27847222222</v>
      </c>
      <c r="B10483" s="2">
        <v>28.614490865988287</v>
      </c>
    </row>
    <row r="10484" spans="1:2" x14ac:dyDescent="0.25">
      <c r="A10484" s="1">
        <v>42802.279166666667</v>
      </c>
      <c r="B10484" s="2">
        <v>32.517167159497333</v>
      </c>
    </row>
    <row r="10485" spans="1:2" x14ac:dyDescent="0.25">
      <c r="A10485" s="1">
        <v>42802.279861111114</v>
      </c>
      <c r="B10485" s="2">
        <v>18.114270685392935</v>
      </c>
    </row>
    <row r="10486" spans="1:2" x14ac:dyDescent="0.25">
      <c r="A10486" s="1">
        <v>42802.280555555553</v>
      </c>
      <c r="B10486" s="2">
        <v>19.58596344605321</v>
      </c>
    </row>
    <row r="10487" spans="1:2" x14ac:dyDescent="0.25">
      <c r="A10487" s="1">
        <v>42802.28125</v>
      </c>
      <c r="B10487" s="2">
        <v>26.870134170621895</v>
      </c>
    </row>
    <row r="10488" spans="1:2" x14ac:dyDescent="0.25">
      <c r="A10488" s="1">
        <v>42802.281944444447</v>
      </c>
      <c r="B10488" s="2">
        <v>28.09250000403966</v>
      </c>
    </row>
    <row r="10489" spans="1:2" x14ac:dyDescent="0.25">
      <c r="A10489" s="1">
        <v>42802.282638888886</v>
      </c>
      <c r="B10489" s="2">
        <v>16.122177097671376</v>
      </c>
    </row>
    <row r="10490" spans="1:2" x14ac:dyDescent="0.25">
      <c r="A10490" s="1">
        <v>42802.283333333333</v>
      </c>
      <c r="B10490" s="2">
        <v>55.373664408676753</v>
      </c>
    </row>
    <row r="10491" spans="1:2" x14ac:dyDescent="0.25">
      <c r="A10491" s="1">
        <v>42802.28402777778</v>
      </c>
      <c r="B10491" s="2">
        <v>63.999712001910666</v>
      </c>
    </row>
    <row r="10492" spans="1:2" x14ac:dyDescent="0.25">
      <c r="A10492" s="1">
        <v>42802.284722222219</v>
      </c>
      <c r="B10492" s="2">
        <v>57.074326203265322</v>
      </c>
    </row>
    <row r="10493" spans="1:2" x14ac:dyDescent="0.25">
      <c r="A10493" s="1">
        <v>42802.285416666666</v>
      </c>
      <c r="B10493" s="2">
        <v>35.488731672144787</v>
      </c>
    </row>
    <row r="10494" spans="1:2" x14ac:dyDescent="0.25">
      <c r="A10494" s="1">
        <v>42802.286111111112</v>
      </c>
      <c r="B10494" s="2">
        <v>39.285610922630681</v>
      </c>
    </row>
    <row r="10495" spans="1:2" x14ac:dyDescent="0.25">
      <c r="A10495" s="1">
        <v>42802.286805555559</v>
      </c>
      <c r="B10495" s="2">
        <v>40.442189189308074</v>
      </c>
    </row>
    <row r="10496" spans="1:2" x14ac:dyDescent="0.25">
      <c r="A10496" s="1">
        <v>42802.287499999999</v>
      </c>
      <c r="B10496" s="2">
        <v>82.224182714393834</v>
      </c>
    </row>
    <row r="10497" spans="1:2" x14ac:dyDescent="0.25">
      <c r="A10497" s="1">
        <v>42802.288194444445</v>
      </c>
      <c r="B10497" s="2">
        <v>78.523812323275095</v>
      </c>
    </row>
    <row r="10498" spans="1:2" x14ac:dyDescent="0.25">
      <c r="A10498" s="1">
        <v>42802.288888888892</v>
      </c>
      <c r="B10498" s="2">
        <v>87.255290098119687</v>
      </c>
    </row>
    <row r="10499" spans="1:2" x14ac:dyDescent="0.25">
      <c r="A10499" s="1">
        <v>42802.289583333331</v>
      </c>
      <c r="B10499" s="2">
        <v>102.30126807042592</v>
      </c>
    </row>
    <row r="10500" spans="1:2" x14ac:dyDescent="0.25">
      <c r="A10500" s="1">
        <v>42802.290277777778</v>
      </c>
      <c r="B10500" s="2">
        <v>115.97660764992082</v>
      </c>
    </row>
    <row r="10501" spans="1:2" x14ac:dyDescent="0.25">
      <c r="A10501" s="1">
        <v>42802.290972222225</v>
      </c>
      <c r="B10501" s="2">
        <v>105.34391074300316</v>
      </c>
    </row>
    <row r="10502" spans="1:2" x14ac:dyDescent="0.25">
      <c r="A10502" s="1">
        <v>42802.291666666664</v>
      </c>
      <c r="B10502" s="2">
        <v>87.700614643316172</v>
      </c>
    </row>
    <row r="10503" spans="1:2" x14ac:dyDescent="0.25">
      <c r="A10503" s="1">
        <v>42802.292361111111</v>
      </c>
      <c r="B10503" s="2">
        <v>80.061034042737447</v>
      </c>
    </row>
    <row r="10504" spans="1:2" x14ac:dyDescent="0.25">
      <c r="A10504" s="1">
        <v>42802.293055555558</v>
      </c>
      <c r="B10504" s="2">
        <v>69.140597622453541</v>
      </c>
    </row>
    <row r="10505" spans="1:2" x14ac:dyDescent="0.25">
      <c r="A10505" s="1">
        <v>42802.293749999997</v>
      </c>
      <c r="B10505" s="2">
        <v>12.062807796229027</v>
      </c>
    </row>
    <row r="10506" spans="1:2" x14ac:dyDescent="0.25">
      <c r="A10506" s="1">
        <v>42802.294444444444</v>
      </c>
      <c r="B10506" s="2">
        <v>-26.929951776588375</v>
      </c>
    </row>
    <row r="10507" spans="1:2" x14ac:dyDescent="0.25">
      <c r="A10507" s="1">
        <v>42802.295138888891</v>
      </c>
      <c r="B10507" s="2">
        <v>-19.081050597867581</v>
      </c>
    </row>
    <row r="10508" spans="1:2" x14ac:dyDescent="0.25">
      <c r="A10508" s="1">
        <v>42802.29583333333</v>
      </c>
      <c r="B10508" s="2">
        <v>-26.80795105740787</v>
      </c>
    </row>
    <row r="10509" spans="1:2" x14ac:dyDescent="0.25">
      <c r="A10509" s="1">
        <v>42802.296527777777</v>
      </c>
      <c r="B10509" s="2">
        <v>-6.9062281322684917</v>
      </c>
    </row>
    <row r="10510" spans="1:2" x14ac:dyDescent="0.25">
      <c r="A10510" s="1">
        <v>42802.297222222223</v>
      </c>
      <c r="B10510" s="2">
        <v>8.509706123538005E-2</v>
      </c>
    </row>
    <row r="10511" spans="1:2" x14ac:dyDescent="0.25">
      <c r="A10511" s="1">
        <v>42802.29791666667</v>
      </c>
      <c r="B10511" s="2">
        <v>22.687483742038602</v>
      </c>
    </row>
    <row r="10512" spans="1:2" x14ac:dyDescent="0.25">
      <c r="A10512" s="1">
        <v>42802.298611111109</v>
      </c>
      <c r="B10512" s="2">
        <v>42.652233429241463</v>
      </c>
    </row>
    <row r="10513" spans="1:2" x14ac:dyDescent="0.25">
      <c r="A10513" s="1">
        <v>42802.299305555556</v>
      </c>
      <c r="B10513" s="2">
        <v>55.268587986584556</v>
      </c>
    </row>
    <row r="10514" spans="1:2" x14ac:dyDescent="0.25">
      <c r="A10514" s="1">
        <v>42802.3</v>
      </c>
      <c r="B10514" s="2">
        <v>79.859616958755453</v>
      </c>
    </row>
    <row r="10515" spans="1:2" x14ac:dyDescent="0.25">
      <c r="A10515" s="1">
        <v>42802.300694444442</v>
      </c>
      <c r="B10515" s="2">
        <v>130.04205293608052</v>
      </c>
    </row>
    <row r="10516" spans="1:2" x14ac:dyDescent="0.25">
      <c r="A10516" s="1">
        <v>42802.301388888889</v>
      </c>
      <c r="B10516" s="2">
        <v>168.15541827607666</v>
      </c>
    </row>
    <row r="10517" spans="1:2" x14ac:dyDescent="0.25">
      <c r="A10517" s="1">
        <v>42802.302083333336</v>
      </c>
      <c r="B10517" s="2">
        <v>198.7106878200895</v>
      </c>
    </row>
    <row r="10518" spans="1:2" x14ac:dyDescent="0.25">
      <c r="A10518" s="1">
        <v>42802.302777777775</v>
      </c>
      <c r="B10518" s="2">
        <v>204.5578485543335</v>
      </c>
    </row>
    <row r="10519" spans="1:2" x14ac:dyDescent="0.25">
      <c r="A10519" s="1">
        <v>42802.303472222222</v>
      </c>
      <c r="B10519" s="2">
        <v>222.90066995665353</v>
      </c>
    </row>
    <row r="10520" spans="1:2" x14ac:dyDescent="0.25">
      <c r="A10520" s="1">
        <v>42802.304166666669</v>
      </c>
      <c r="B10520" s="2">
        <v>188.55466010844489</v>
      </c>
    </row>
    <row r="10521" spans="1:2" x14ac:dyDescent="0.25">
      <c r="A10521" s="1">
        <v>42802.304861111108</v>
      </c>
      <c r="B10521" s="2">
        <v>93.078749878392173</v>
      </c>
    </row>
    <row r="10522" spans="1:2" x14ac:dyDescent="0.25">
      <c r="A10522" s="1">
        <v>42802.305555555555</v>
      </c>
      <c r="B10522" s="2">
        <v>28.954355435809216</v>
      </c>
    </row>
    <row r="10523" spans="1:2" x14ac:dyDescent="0.25">
      <c r="A10523" s="1">
        <v>42802.306250000001</v>
      </c>
      <c r="B10523" s="2">
        <v>47.352980765237589</v>
      </c>
    </row>
    <row r="10524" spans="1:2" x14ac:dyDescent="0.25">
      <c r="A10524" s="1">
        <v>42802.306944444441</v>
      </c>
      <c r="B10524" s="2">
        <v>13.382828235407457</v>
      </c>
    </row>
    <row r="10525" spans="1:2" x14ac:dyDescent="0.25">
      <c r="A10525" s="1">
        <v>42802.307638888888</v>
      </c>
      <c r="B10525" s="2">
        <v>2.4015130084294167</v>
      </c>
    </row>
    <row r="10526" spans="1:2" x14ac:dyDescent="0.25">
      <c r="A10526" s="1">
        <v>42802.308333333334</v>
      </c>
      <c r="B10526" s="2">
        <v>10.212903308016637</v>
      </c>
    </row>
    <row r="10527" spans="1:2" x14ac:dyDescent="0.25">
      <c r="A10527" s="1">
        <v>42802.309027777781</v>
      </c>
      <c r="B10527" s="2">
        <v>6.9895767248342358</v>
      </c>
    </row>
    <row r="10528" spans="1:2" x14ac:dyDescent="0.25">
      <c r="A10528" s="1">
        <v>42802.30972222222</v>
      </c>
      <c r="B10528" s="2">
        <v>5.8673923939578039</v>
      </c>
    </row>
    <row r="10529" spans="1:2" x14ac:dyDescent="0.25">
      <c r="A10529" s="1">
        <v>42802.310416666667</v>
      </c>
      <c r="B10529" s="2">
        <v>4.1121472224146904</v>
      </c>
    </row>
    <row r="10530" spans="1:2" x14ac:dyDescent="0.25">
      <c r="A10530" s="1">
        <v>42802.311111111114</v>
      </c>
      <c r="B10530" s="2">
        <v>-26.837363922286023</v>
      </c>
    </row>
    <row r="10531" spans="1:2" x14ac:dyDescent="0.25">
      <c r="A10531" s="1">
        <v>42802.311805555553</v>
      </c>
      <c r="B10531" s="2">
        <v>-20.200345342689253</v>
      </c>
    </row>
    <row r="10532" spans="1:2" x14ac:dyDescent="0.25">
      <c r="A10532" s="1">
        <v>42802.3125</v>
      </c>
      <c r="B10532" s="2">
        <v>-63.783662341513264</v>
      </c>
    </row>
    <row r="10533" spans="1:2" x14ac:dyDescent="0.25">
      <c r="A10533" s="1">
        <v>42802.313194444447</v>
      </c>
      <c r="B10533" s="2">
        <v>-81.408620199559181</v>
      </c>
    </row>
    <row r="10534" spans="1:2" x14ac:dyDescent="0.25">
      <c r="A10534" s="1">
        <v>42802.313888888886</v>
      </c>
      <c r="B10534" s="2">
        <v>-40.027398355730597</v>
      </c>
    </row>
    <row r="10535" spans="1:2" x14ac:dyDescent="0.25">
      <c r="A10535" s="1">
        <v>42802.314583333333</v>
      </c>
      <c r="B10535" s="2">
        <v>-41.723463221487087</v>
      </c>
    </row>
    <row r="10536" spans="1:2" x14ac:dyDescent="0.25">
      <c r="A10536" s="1">
        <v>42802.31527777778</v>
      </c>
      <c r="B10536" s="2">
        <v>-33.394768359492687</v>
      </c>
    </row>
    <row r="10537" spans="1:2" x14ac:dyDescent="0.25">
      <c r="A10537" s="1">
        <v>42802.315972222219</v>
      </c>
      <c r="B10537" s="2">
        <v>-29.205315165663098</v>
      </c>
    </row>
    <row r="10538" spans="1:2" x14ac:dyDescent="0.25">
      <c r="A10538" s="1">
        <v>42802.316666666666</v>
      </c>
      <c r="B10538" s="2">
        <v>20.959368497453884</v>
      </c>
    </row>
    <row r="10539" spans="1:2" x14ac:dyDescent="0.25">
      <c r="A10539" s="1">
        <v>42802.317361111112</v>
      </c>
      <c r="B10539" s="2">
        <v>24.493348841677168</v>
      </c>
    </row>
    <row r="10540" spans="1:2" x14ac:dyDescent="0.25">
      <c r="A10540" s="1">
        <v>42802.318055555559</v>
      </c>
      <c r="B10540" s="2">
        <v>49.706117951778772</v>
      </c>
    </row>
    <row r="10541" spans="1:2" x14ac:dyDescent="0.25">
      <c r="A10541" s="1">
        <v>42802.318749999999</v>
      </c>
      <c r="B10541" s="2">
        <v>35.907402222417296</v>
      </c>
    </row>
    <row r="10542" spans="1:2" x14ac:dyDescent="0.25">
      <c r="A10542" s="1">
        <v>42802.319444444445</v>
      </c>
      <c r="B10542" s="2">
        <v>71.781377534512046</v>
      </c>
    </row>
    <row r="10543" spans="1:2" x14ac:dyDescent="0.25">
      <c r="A10543" s="1">
        <v>42802.320138888892</v>
      </c>
      <c r="B10543" s="2">
        <v>20.262305329479084</v>
      </c>
    </row>
    <row r="10544" spans="1:2" x14ac:dyDescent="0.25">
      <c r="A10544" s="1">
        <v>42802.320833333331</v>
      </c>
      <c r="B10544" s="2">
        <v>32.75884260253418</v>
      </c>
    </row>
    <row r="10545" spans="1:2" x14ac:dyDescent="0.25">
      <c r="A10545" s="1">
        <v>42802.321527777778</v>
      </c>
      <c r="B10545" s="2">
        <v>45.243859262724676</v>
      </c>
    </row>
    <row r="10546" spans="1:2" x14ac:dyDescent="0.25">
      <c r="A10546" s="1">
        <v>42802.322222222225</v>
      </c>
      <c r="B10546" s="2">
        <v>44.409399200234716</v>
      </c>
    </row>
    <row r="10547" spans="1:2" x14ac:dyDescent="0.25">
      <c r="A10547" s="1">
        <v>42802.322916666664</v>
      </c>
      <c r="B10547" s="2">
        <v>67.282431682723114</v>
      </c>
    </row>
    <row r="10548" spans="1:2" x14ac:dyDescent="0.25">
      <c r="A10548" s="1">
        <v>42802.323611111111</v>
      </c>
      <c r="B10548" s="2">
        <v>66.129416189187523</v>
      </c>
    </row>
    <row r="10549" spans="1:2" x14ac:dyDescent="0.25">
      <c r="A10549" s="1">
        <v>42802.324305555558</v>
      </c>
      <c r="B10549" s="2">
        <v>59.318004861994027</v>
      </c>
    </row>
    <row r="10550" spans="1:2" x14ac:dyDescent="0.25">
      <c r="A10550" s="1">
        <v>42802.324999999997</v>
      </c>
      <c r="B10550" s="2">
        <v>31.510427237067294</v>
      </c>
    </row>
    <row r="10551" spans="1:2" x14ac:dyDescent="0.25">
      <c r="A10551" s="1">
        <v>42802.325694444444</v>
      </c>
      <c r="B10551" s="2">
        <v>-27.191675185483472</v>
      </c>
    </row>
    <row r="10552" spans="1:2" x14ac:dyDescent="0.25">
      <c r="A10552" s="1">
        <v>42802.326388888891</v>
      </c>
      <c r="B10552" s="2">
        <v>-86.507126415582988</v>
      </c>
    </row>
    <row r="10553" spans="1:2" x14ac:dyDescent="0.25">
      <c r="A10553" s="1">
        <v>42802.32708333333</v>
      </c>
      <c r="B10553" s="2">
        <v>-152.16932485947618</v>
      </c>
    </row>
    <row r="10554" spans="1:2" x14ac:dyDescent="0.25">
      <c r="A10554" s="1">
        <v>42802.327777777777</v>
      </c>
      <c r="B10554" s="2">
        <v>-131.5018938039255</v>
      </c>
    </row>
    <row r="10555" spans="1:2" x14ac:dyDescent="0.25">
      <c r="A10555" s="1">
        <v>42802.328472222223</v>
      </c>
      <c r="B10555" s="2">
        <v>-130.79932761766636</v>
      </c>
    </row>
    <row r="10556" spans="1:2" x14ac:dyDescent="0.25">
      <c r="A10556" s="1">
        <v>42802.32916666667</v>
      </c>
      <c r="B10556" s="2">
        <v>-143.64140713350304</v>
      </c>
    </row>
    <row r="10557" spans="1:2" x14ac:dyDescent="0.25">
      <c r="A10557" s="1">
        <v>42802.329861111109</v>
      </c>
      <c r="B10557" s="2">
        <v>-142.63408502743502</v>
      </c>
    </row>
    <row r="10558" spans="1:2" x14ac:dyDescent="0.25">
      <c r="A10558" s="1">
        <v>42802.330555555556</v>
      </c>
      <c r="B10558" s="2">
        <v>-137.41904993123995</v>
      </c>
    </row>
    <row r="10559" spans="1:2" x14ac:dyDescent="0.25">
      <c r="A10559" s="1">
        <v>42802.331250000003</v>
      </c>
      <c r="B10559" s="2">
        <v>-102.50315101166876</v>
      </c>
    </row>
    <row r="10560" spans="1:2" x14ac:dyDescent="0.25">
      <c r="A10560" s="1">
        <v>42802.331944444442</v>
      </c>
      <c r="B10560" s="2">
        <v>-82.269054648208353</v>
      </c>
    </row>
    <row r="10561" spans="1:2" x14ac:dyDescent="0.25">
      <c r="A10561" s="1">
        <v>42802.332638888889</v>
      </c>
      <c r="B10561" s="2">
        <v>-127.36944028360304</v>
      </c>
    </row>
    <row r="10562" spans="1:2" x14ac:dyDescent="0.25">
      <c r="A10562" s="1">
        <v>42802.333333333336</v>
      </c>
      <c r="B10562" s="2">
        <v>-127.72556809396289</v>
      </c>
    </row>
    <row r="10563" spans="1:2" x14ac:dyDescent="0.25">
      <c r="A10563" s="1">
        <v>42802.334027777775</v>
      </c>
      <c r="B10563" s="2">
        <v>-129.2974260378202</v>
      </c>
    </row>
    <row r="10564" spans="1:2" x14ac:dyDescent="0.25">
      <c r="A10564" s="1">
        <v>42802.334722222222</v>
      </c>
      <c r="B10564" s="2">
        <v>-104.94051782650834</v>
      </c>
    </row>
    <row r="10565" spans="1:2" x14ac:dyDescent="0.25">
      <c r="A10565" s="1">
        <v>42802.335416666669</v>
      </c>
      <c r="B10565" s="2">
        <v>-116.67769160576475</v>
      </c>
    </row>
    <row r="10566" spans="1:2" x14ac:dyDescent="0.25">
      <c r="A10566" s="1">
        <v>42802.336111111108</v>
      </c>
      <c r="B10566" s="2">
        <v>-98.46853763698212</v>
      </c>
    </row>
    <row r="10567" spans="1:2" x14ac:dyDescent="0.25">
      <c r="A10567" s="1">
        <v>42802.336805555555</v>
      </c>
      <c r="B10567" s="2">
        <v>-72.845477482224425</v>
      </c>
    </row>
    <row r="10568" spans="1:2" x14ac:dyDescent="0.25">
      <c r="A10568" s="1">
        <v>42802.337500000001</v>
      </c>
      <c r="B10568" s="2">
        <v>-83.821999044830832</v>
      </c>
    </row>
    <row r="10569" spans="1:2" x14ac:dyDescent="0.25">
      <c r="A10569" s="1">
        <v>42802.338194444441</v>
      </c>
      <c r="B10569" s="2">
        <v>-77.283315264685854</v>
      </c>
    </row>
    <row r="10570" spans="1:2" x14ac:dyDescent="0.25">
      <c r="A10570" s="1">
        <v>42802.338888888888</v>
      </c>
      <c r="B10570" s="2">
        <v>-58.343815110429809</v>
      </c>
    </row>
    <row r="10571" spans="1:2" x14ac:dyDescent="0.25">
      <c r="A10571" s="1">
        <v>42802.339583333334</v>
      </c>
      <c r="B10571" s="2">
        <v>-51.805236522905759</v>
      </c>
    </row>
    <row r="10572" spans="1:2" x14ac:dyDescent="0.25">
      <c r="A10572" s="1">
        <v>42802.340277777781</v>
      </c>
      <c r="B10572" s="2">
        <v>-55.681726726389023</v>
      </c>
    </row>
    <row r="10573" spans="1:2" x14ac:dyDescent="0.25">
      <c r="A10573" s="1">
        <v>42802.34097222222</v>
      </c>
      <c r="B10573" s="2">
        <v>-71.93010013502402</v>
      </c>
    </row>
    <row r="10574" spans="1:2" x14ac:dyDescent="0.25">
      <c r="A10574" s="1">
        <v>42802.341666666667</v>
      </c>
      <c r="B10574" s="2">
        <v>-31.261460573079724</v>
      </c>
    </row>
    <row r="10575" spans="1:2" x14ac:dyDescent="0.25">
      <c r="A10575" s="1">
        <v>42802.342361111114</v>
      </c>
      <c r="B10575" s="2">
        <v>-27.132405791258012</v>
      </c>
    </row>
    <row r="10576" spans="1:2" x14ac:dyDescent="0.25">
      <c r="A10576" s="1">
        <v>42802.343055555553</v>
      </c>
      <c r="B10576" s="2">
        <v>-16.37049501724638</v>
      </c>
    </row>
    <row r="10577" spans="1:2" x14ac:dyDescent="0.25">
      <c r="A10577" s="1">
        <v>42802.34375</v>
      </c>
      <c r="B10577" s="2">
        <v>-23.790598434920444</v>
      </c>
    </row>
    <row r="10578" spans="1:2" x14ac:dyDescent="0.25">
      <c r="A10578" s="1">
        <v>42802.344444444447</v>
      </c>
      <c r="B10578" s="2">
        <v>-34.39614410039988</v>
      </c>
    </row>
    <row r="10579" spans="1:2" x14ac:dyDescent="0.25">
      <c r="A10579" s="1">
        <v>42802.345138888886</v>
      </c>
      <c r="B10579" s="2">
        <v>-51.660736542295005</v>
      </c>
    </row>
    <row r="10580" spans="1:2" x14ac:dyDescent="0.25">
      <c r="A10580" s="1">
        <v>42802.345833333333</v>
      </c>
      <c r="B10580" s="2">
        <v>-22.033712791625778</v>
      </c>
    </row>
    <row r="10581" spans="1:2" x14ac:dyDescent="0.25">
      <c r="A10581" s="1">
        <v>42802.34652777778</v>
      </c>
      <c r="B10581" s="2">
        <v>2.3952426976567951</v>
      </c>
    </row>
    <row r="10582" spans="1:2" x14ac:dyDescent="0.25">
      <c r="A10582" s="1">
        <v>42802.347222222219</v>
      </c>
      <c r="B10582" s="2">
        <v>-45.795883440983985</v>
      </c>
    </row>
    <row r="10583" spans="1:2" x14ac:dyDescent="0.25">
      <c r="A10583" s="1">
        <v>42802.347916666666</v>
      </c>
      <c r="B10583" s="2">
        <v>-47.797290472501963</v>
      </c>
    </row>
    <row r="10584" spans="1:2" x14ac:dyDescent="0.25">
      <c r="A10584" s="1">
        <v>42802.348611111112</v>
      </c>
      <c r="B10584" s="2">
        <v>-54.529160994120566</v>
      </c>
    </row>
    <row r="10585" spans="1:2" x14ac:dyDescent="0.25">
      <c r="A10585" s="1">
        <v>42802.349305555559</v>
      </c>
      <c r="B10585" s="2">
        <v>-28.687312462061527</v>
      </c>
    </row>
    <row r="10586" spans="1:2" x14ac:dyDescent="0.25">
      <c r="A10586" s="1">
        <v>42802.35</v>
      </c>
      <c r="B10586" s="2">
        <v>29.473674061870163</v>
      </c>
    </row>
    <row r="10587" spans="1:2" x14ac:dyDescent="0.25">
      <c r="A10587" s="1">
        <v>42802.350694444445</v>
      </c>
      <c r="B10587" s="2">
        <v>18.467937093056388</v>
      </c>
    </row>
    <row r="10588" spans="1:2" x14ac:dyDescent="0.25">
      <c r="A10588" s="1">
        <v>42802.351388888892</v>
      </c>
      <c r="B10588" s="2">
        <v>21.12259710189343</v>
      </c>
    </row>
    <row r="10589" spans="1:2" x14ac:dyDescent="0.25">
      <c r="A10589" s="1">
        <v>42802.352083333331</v>
      </c>
      <c r="B10589" s="2">
        <v>39.55449141127756</v>
      </c>
    </row>
    <row r="10590" spans="1:2" x14ac:dyDescent="0.25">
      <c r="A10590" s="1">
        <v>42802.352777777778</v>
      </c>
      <c r="B10590" s="2">
        <v>38.024680346165162</v>
      </c>
    </row>
    <row r="10591" spans="1:2" x14ac:dyDescent="0.25">
      <c r="A10591" s="1">
        <v>42802.353472222225</v>
      </c>
      <c r="B10591" s="2">
        <v>31.181823687770521</v>
      </c>
    </row>
    <row r="10592" spans="1:2" x14ac:dyDescent="0.25">
      <c r="A10592" s="1">
        <v>42802.354166666664</v>
      </c>
      <c r="B10592" s="2">
        <v>24.552601366396509</v>
      </c>
    </row>
    <row r="10593" spans="1:2" x14ac:dyDescent="0.25">
      <c r="A10593" s="1">
        <v>42802.354861111111</v>
      </c>
      <c r="B10593" s="2">
        <v>30.294437958128402</v>
      </c>
    </row>
    <row r="10594" spans="1:2" x14ac:dyDescent="0.25">
      <c r="A10594" s="1">
        <v>42802.355555555558</v>
      </c>
      <c r="B10594" s="2">
        <v>75.696994738928822</v>
      </c>
    </row>
    <row r="10595" spans="1:2" x14ac:dyDescent="0.25">
      <c r="A10595" s="1">
        <v>42802.356249999997</v>
      </c>
      <c r="B10595" s="2">
        <v>45.914706674113404</v>
      </c>
    </row>
    <row r="10596" spans="1:2" x14ac:dyDescent="0.25">
      <c r="A10596" s="1">
        <v>42802.356944444444</v>
      </c>
      <c r="B10596" s="2">
        <v>35.809121115082718</v>
      </c>
    </row>
    <row r="10597" spans="1:2" x14ac:dyDescent="0.25">
      <c r="A10597" s="1">
        <v>42802.357638888891</v>
      </c>
      <c r="B10597" s="2">
        <v>9.6609666735758459</v>
      </c>
    </row>
    <row r="10598" spans="1:2" x14ac:dyDescent="0.25">
      <c r="A10598" s="1">
        <v>42802.35833333333</v>
      </c>
      <c r="B10598" s="2">
        <v>-9.0667854375666739</v>
      </c>
    </row>
    <row r="10599" spans="1:2" x14ac:dyDescent="0.25">
      <c r="A10599" s="1">
        <v>42802.359027777777</v>
      </c>
      <c r="B10599" s="2">
        <v>-6.6241199783825628</v>
      </c>
    </row>
    <row r="10600" spans="1:2" x14ac:dyDescent="0.25">
      <c r="A10600" s="1">
        <v>42802.359722222223</v>
      </c>
      <c r="B10600" s="2">
        <v>65.330637106404168</v>
      </c>
    </row>
    <row r="10601" spans="1:2" x14ac:dyDescent="0.25">
      <c r="A10601" s="1">
        <v>42802.36041666667</v>
      </c>
      <c r="B10601" s="2">
        <v>15.830123627883829</v>
      </c>
    </row>
    <row r="10602" spans="1:2" x14ac:dyDescent="0.25">
      <c r="A10602" s="1">
        <v>42802.361111111109</v>
      </c>
      <c r="B10602" s="2">
        <v>-28.238994257066711</v>
      </c>
    </row>
    <row r="10603" spans="1:2" x14ac:dyDescent="0.25">
      <c r="A10603" s="1">
        <v>42802.361805555556</v>
      </c>
      <c r="B10603" s="2">
        <v>3.7117978060237267</v>
      </c>
    </row>
    <row r="10604" spans="1:2" x14ac:dyDescent="0.25">
      <c r="A10604" s="1">
        <v>42802.362500000003</v>
      </c>
      <c r="B10604" s="2">
        <v>7.2550914634382933</v>
      </c>
    </row>
    <row r="10605" spans="1:2" x14ac:dyDescent="0.25">
      <c r="A10605" s="1">
        <v>42802.363194444442</v>
      </c>
      <c r="B10605" s="2">
        <v>8.2082081803656664</v>
      </c>
    </row>
    <row r="10606" spans="1:2" x14ac:dyDescent="0.25">
      <c r="A10606" s="1">
        <v>42802.363888888889</v>
      </c>
      <c r="B10606" s="2">
        <v>14.932467749999583</v>
      </c>
    </row>
    <row r="10607" spans="1:2" x14ac:dyDescent="0.25">
      <c r="A10607" s="1">
        <v>42802.364583333336</v>
      </c>
      <c r="B10607" s="2">
        <v>34.812152817428917</v>
      </c>
    </row>
    <row r="10608" spans="1:2" x14ac:dyDescent="0.25">
      <c r="A10608" s="1">
        <v>42802.365277777775</v>
      </c>
      <c r="B10608" s="2">
        <v>25.670536964177639</v>
      </c>
    </row>
    <row r="10609" spans="1:2" x14ac:dyDescent="0.25">
      <c r="A10609" s="1">
        <v>42802.365972222222</v>
      </c>
      <c r="B10609" s="2">
        <v>30.89063966422982</v>
      </c>
    </row>
    <row r="10610" spans="1:2" x14ac:dyDescent="0.25">
      <c r="A10610" s="1">
        <v>42802.366666666669</v>
      </c>
      <c r="B10610" s="2">
        <v>34.037217666987274</v>
      </c>
    </row>
    <row r="10611" spans="1:2" x14ac:dyDescent="0.25">
      <c r="A10611" s="1">
        <v>42802.367361111108</v>
      </c>
      <c r="B10611" s="2">
        <v>-4.9325881218746268</v>
      </c>
    </row>
    <row r="10612" spans="1:2" x14ac:dyDescent="0.25">
      <c r="A10612" s="1">
        <v>42802.368055555555</v>
      </c>
      <c r="B10612" s="2">
        <v>-9.4494683634480072</v>
      </c>
    </row>
    <row r="10613" spans="1:2" x14ac:dyDescent="0.25">
      <c r="A10613" s="1">
        <v>42802.368750000001</v>
      </c>
      <c r="B10613" s="2">
        <v>-1.8523605574249813</v>
      </c>
    </row>
    <row r="10614" spans="1:2" x14ac:dyDescent="0.25">
      <c r="A10614" s="1">
        <v>42802.369444444441</v>
      </c>
      <c r="B10614" s="2">
        <v>29.349046073909751</v>
      </c>
    </row>
    <row r="10615" spans="1:2" x14ac:dyDescent="0.25">
      <c r="A10615" s="1">
        <v>42802.370138888888</v>
      </c>
      <c r="B10615" s="2">
        <v>23.229871109605302</v>
      </c>
    </row>
    <row r="10616" spans="1:2" x14ac:dyDescent="0.25">
      <c r="A10616" s="1">
        <v>42802.370833333334</v>
      </c>
      <c r="B10616" s="2">
        <v>14.969429176073996</v>
      </c>
    </row>
    <row r="10617" spans="1:2" x14ac:dyDescent="0.25">
      <c r="A10617" s="1">
        <v>42802.371527777781</v>
      </c>
      <c r="B10617" s="2">
        <v>8.5351766524378032</v>
      </c>
    </row>
    <row r="10618" spans="1:2" x14ac:dyDescent="0.25">
      <c r="A10618" s="1">
        <v>42802.37222222222</v>
      </c>
      <c r="B10618" s="2">
        <v>-20.502781042180139</v>
      </c>
    </row>
    <row r="10619" spans="1:2" x14ac:dyDescent="0.25">
      <c r="A10619" s="1">
        <v>42802.372916666667</v>
      </c>
      <c r="B10619" s="2">
        <v>-39.31445039947139</v>
      </c>
    </row>
    <row r="10620" spans="1:2" x14ac:dyDescent="0.25">
      <c r="A10620" s="1">
        <v>42802.373611111114</v>
      </c>
      <c r="B10620" s="2">
        <v>-53.195683619824315</v>
      </c>
    </row>
    <row r="10621" spans="1:2" x14ac:dyDescent="0.25">
      <c r="A10621" s="1">
        <v>42802.374305555553</v>
      </c>
      <c r="B10621" s="2">
        <v>-84.744057989970315</v>
      </c>
    </row>
    <row r="10622" spans="1:2" x14ac:dyDescent="0.25">
      <c r="A10622" s="1">
        <v>42802.375</v>
      </c>
      <c r="B10622" s="2">
        <v>-111.38183653149754</v>
      </c>
    </row>
    <row r="10623" spans="1:2" x14ac:dyDescent="0.25">
      <c r="A10623" s="1">
        <v>42802.375694444447</v>
      </c>
      <c r="B10623" s="2">
        <v>-156.8703354006478</v>
      </c>
    </row>
    <row r="10624" spans="1:2" x14ac:dyDescent="0.25">
      <c r="A10624" s="1">
        <v>42802.376388888886</v>
      </c>
      <c r="B10624" s="2">
        <v>-128.48508491289491</v>
      </c>
    </row>
    <row r="10625" spans="1:2" x14ac:dyDescent="0.25">
      <c r="A10625" s="1">
        <v>42802.377083333333</v>
      </c>
      <c r="B10625" s="2">
        <v>-116.68377534787287</v>
      </c>
    </row>
    <row r="10626" spans="1:2" x14ac:dyDescent="0.25">
      <c r="A10626" s="1">
        <v>42802.37777777778</v>
      </c>
      <c r="B10626" s="2">
        <v>-80.513356154113225</v>
      </c>
    </row>
    <row r="10627" spans="1:2" x14ac:dyDescent="0.25">
      <c r="A10627" s="1">
        <v>42802.378472222219</v>
      </c>
      <c r="B10627" s="2">
        <v>-84.229540597680412</v>
      </c>
    </row>
    <row r="10628" spans="1:2" x14ac:dyDescent="0.25">
      <c r="A10628" s="1">
        <v>42802.379166666666</v>
      </c>
      <c r="B10628" s="2">
        <v>-80.090414350157758</v>
      </c>
    </row>
    <row r="10629" spans="1:2" x14ac:dyDescent="0.25">
      <c r="A10629" s="1">
        <v>42802.379861111112</v>
      </c>
      <c r="B10629" s="2">
        <v>-84.783380497681591</v>
      </c>
    </row>
    <row r="10630" spans="1:2" x14ac:dyDescent="0.25">
      <c r="A10630" s="1">
        <v>42802.380555555559</v>
      </c>
      <c r="B10630" s="2">
        <v>-89.288430512981719</v>
      </c>
    </row>
    <row r="10631" spans="1:2" x14ac:dyDescent="0.25">
      <c r="A10631" s="1">
        <v>42802.381249999999</v>
      </c>
      <c r="B10631" s="2">
        <v>-81.862235376411505</v>
      </c>
    </row>
    <row r="10632" spans="1:2" x14ac:dyDescent="0.25">
      <c r="A10632" s="1">
        <v>42802.381944444445</v>
      </c>
      <c r="B10632" s="2">
        <v>-63.94690992910764</v>
      </c>
    </row>
    <row r="10633" spans="1:2" x14ac:dyDescent="0.25">
      <c r="A10633" s="1">
        <v>42802.382638888892</v>
      </c>
      <c r="B10633" s="2">
        <v>-26.017540530384576</v>
      </c>
    </row>
    <row r="10634" spans="1:2" x14ac:dyDescent="0.25">
      <c r="A10634" s="1">
        <v>42802.383333333331</v>
      </c>
      <c r="B10634" s="2">
        <v>-29.715366754929711</v>
      </c>
    </row>
    <row r="10635" spans="1:2" x14ac:dyDescent="0.25">
      <c r="A10635" s="1">
        <v>42802.384027777778</v>
      </c>
      <c r="B10635" s="2">
        <v>-13.3192670220742</v>
      </c>
    </row>
    <row r="10636" spans="1:2" x14ac:dyDescent="0.25">
      <c r="A10636" s="1">
        <v>42802.384722222225</v>
      </c>
      <c r="B10636" s="2">
        <v>-58.806596797076054</v>
      </c>
    </row>
    <row r="10637" spans="1:2" x14ac:dyDescent="0.25">
      <c r="A10637" s="1">
        <v>42802.385416666664</v>
      </c>
      <c r="B10637" s="2">
        <v>-74.548583554736496</v>
      </c>
    </row>
    <row r="10638" spans="1:2" x14ac:dyDescent="0.25">
      <c r="A10638" s="1">
        <v>42802.386111111111</v>
      </c>
      <c r="B10638" s="2">
        <v>-40.172336448730981</v>
      </c>
    </row>
    <row r="10639" spans="1:2" x14ac:dyDescent="0.25">
      <c r="A10639" s="1">
        <v>42802.386805555558</v>
      </c>
      <c r="B10639" s="2">
        <v>-14.565261007682905</v>
      </c>
    </row>
    <row r="10640" spans="1:2" x14ac:dyDescent="0.25">
      <c r="A10640" s="1">
        <v>42802.387499999997</v>
      </c>
      <c r="B10640" s="2">
        <v>-33.792560354564436</v>
      </c>
    </row>
    <row r="10641" spans="1:2" x14ac:dyDescent="0.25">
      <c r="A10641" s="1">
        <v>42802.388194444444</v>
      </c>
      <c r="B10641" s="2">
        <v>10.004163062824954</v>
      </c>
    </row>
    <row r="10642" spans="1:2" x14ac:dyDescent="0.25">
      <c r="A10642" s="1">
        <v>42802.388888888891</v>
      </c>
      <c r="B10642" s="2">
        <v>12.720186718743692</v>
      </c>
    </row>
    <row r="10643" spans="1:2" x14ac:dyDescent="0.25">
      <c r="A10643" s="1">
        <v>42802.38958333333</v>
      </c>
      <c r="B10643" s="2">
        <v>-7.3140365089372308</v>
      </c>
    </row>
    <row r="10644" spans="1:2" x14ac:dyDescent="0.25">
      <c r="A10644" s="1">
        <v>42802.390277777777</v>
      </c>
      <c r="B10644" s="2">
        <v>6.9171759313687895</v>
      </c>
    </row>
    <row r="10645" spans="1:2" x14ac:dyDescent="0.25">
      <c r="A10645" s="1">
        <v>42802.390972222223</v>
      </c>
      <c r="B10645" s="2">
        <v>-48.636772583901866</v>
      </c>
    </row>
    <row r="10646" spans="1:2" x14ac:dyDescent="0.25">
      <c r="A10646" s="1">
        <v>42802.39166666667</v>
      </c>
      <c r="B10646" s="2">
        <v>-62.475500920426569</v>
      </c>
    </row>
    <row r="10647" spans="1:2" x14ac:dyDescent="0.25">
      <c r="A10647" s="1">
        <v>42802.392361111109</v>
      </c>
      <c r="B10647" s="2">
        <v>-59.276219197908361</v>
      </c>
    </row>
    <row r="10648" spans="1:2" x14ac:dyDescent="0.25">
      <c r="A10648" s="1">
        <v>42802.393055555556</v>
      </c>
      <c r="B10648" s="2">
        <v>-2.2647802925076879</v>
      </c>
    </row>
    <row r="10649" spans="1:2" x14ac:dyDescent="0.25">
      <c r="A10649" s="1">
        <v>42802.393750000003</v>
      </c>
      <c r="B10649" s="2">
        <v>44.455136675144601</v>
      </c>
    </row>
    <row r="10650" spans="1:2" x14ac:dyDescent="0.25">
      <c r="A10650" s="1">
        <v>42802.394444444442</v>
      </c>
      <c r="B10650" s="2">
        <v>31.030049120403419</v>
      </c>
    </row>
    <row r="10651" spans="1:2" x14ac:dyDescent="0.25">
      <c r="A10651" s="1">
        <v>42802.395138888889</v>
      </c>
      <c r="B10651" s="2">
        <v>42.498015666920885</v>
      </c>
    </row>
    <row r="10652" spans="1:2" x14ac:dyDescent="0.25">
      <c r="A10652" s="1">
        <v>42802.395833333336</v>
      </c>
      <c r="B10652" s="2">
        <v>39.585882449814626</v>
      </c>
    </row>
    <row r="10653" spans="1:2" x14ac:dyDescent="0.25">
      <c r="A10653" s="1">
        <v>42802.396527777775</v>
      </c>
      <c r="B10653" s="2">
        <v>16.517974608260555</v>
      </c>
    </row>
    <row r="10654" spans="1:2" x14ac:dyDescent="0.25">
      <c r="A10654" s="1">
        <v>42802.397222222222</v>
      </c>
      <c r="B10654" s="2">
        <v>8.2661750733949404</v>
      </c>
    </row>
    <row r="10655" spans="1:2" x14ac:dyDescent="0.25">
      <c r="A10655" s="1">
        <v>42802.397916666669</v>
      </c>
      <c r="B10655" s="2">
        <v>-17.313395243390307</v>
      </c>
    </row>
    <row r="10656" spans="1:2" x14ac:dyDescent="0.25">
      <c r="A10656" s="1">
        <v>42802.398611111108</v>
      </c>
      <c r="B10656" s="2">
        <v>-1.7981927503239907</v>
      </c>
    </row>
    <row r="10657" spans="1:2" x14ac:dyDescent="0.25">
      <c r="A10657" s="1">
        <v>42802.399305555555</v>
      </c>
      <c r="B10657" s="2">
        <v>1.0744378554052674</v>
      </c>
    </row>
    <row r="10658" spans="1:2" x14ac:dyDescent="0.25">
      <c r="A10658" s="1">
        <v>42802.400000000001</v>
      </c>
      <c r="B10658" s="2">
        <v>-12.086690115493063</v>
      </c>
    </row>
    <row r="10659" spans="1:2" x14ac:dyDescent="0.25">
      <c r="A10659" s="1">
        <v>42802.400694444441</v>
      </c>
      <c r="B10659" s="2">
        <v>-32.980482133744225</v>
      </c>
    </row>
    <row r="10660" spans="1:2" x14ac:dyDescent="0.25">
      <c r="A10660" s="1">
        <v>42802.401388888888</v>
      </c>
      <c r="B10660" s="2">
        <v>-115.84428085111819</v>
      </c>
    </row>
    <row r="10661" spans="1:2" x14ac:dyDescent="0.25">
      <c r="A10661" s="1">
        <v>42802.402083333334</v>
      </c>
      <c r="B10661" s="2">
        <v>-124.28408670491771</v>
      </c>
    </row>
    <row r="10662" spans="1:2" x14ac:dyDescent="0.25">
      <c r="A10662" s="1">
        <v>42802.402777777781</v>
      </c>
      <c r="B10662" s="2">
        <v>-134.58743530780777</v>
      </c>
    </row>
    <row r="10663" spans="1:2" x14ac:dyDescent="0.25">
      <c r="A10663" s="1">
        <v>42802.40347222222</v>
      </c>
      <c r="B10663" s="2">
        <v>-170.58178969399694</v>
      </c>
    </row>
    <row r="10664" spans="1:2" x14ac:dyDescent="0.25">
      <c r="A10664" s="1">
        <v>42802.404166666667</v>
      </c>
      <c r="B10664" s="2">
        <v>-167.57569942094077</v>
      </c>
    </row>
    <row r="10665" spans="1:2" x14ac:dyDescent="0.25">
      <c r="A10665" s="1">
        <v>42802.404861111114</v>
      </c>
      <c r="B10665" s="2">
        <v>-150.19897018592843</v>
      </c>
    </row>
    <row r="10666" spans="1:2" x14ac:dyDescent="0.25">
      <c r="A10666" s="1">
        <v>42802.405555555553</v>
      </c>
      <c r="B10666" s="2">
        <v>-138.86102908658407</v>
      </c>
    </row>
    <row r="10667" spans="1:2" x14ac:dyDescent="0.25">
      <c r="A10667" s="1">
        <v>42802.40625</v>
      </c>
      <c r="B10667" s="2">
        <v>-143.65755286564041</v>
      </c>
    </row>
    <row r="10668" spans="1:2" x14ac:dyDescent="0.25">
      <c r="A10668" s="1">
        <v>42802.406944444447</v>
      </c>
      <c r="B10668" s="2">
        <v>-146.68141835477437</v>
      </c>
    </row>
    <row r="10669" spans="1:2" x14ac:dyDescent="0.25">
      <c r="A10669" s="1">
        <v>42802.407638888886</v>
      </c>
      <c r="B10669" s="2">
        <v>-135.96260768483236</v>
      </c>
    </row>
    <row r="10670" spans="1:2" x14ac:dyDescent="0.25">
      <c r="A10670" s="1">
        <v>42802.408333333333</v>
      </c>
      <c r="B10670" s="2">
        <v>-123.38152426569141</v>
      </c>
    </row>
    <row r="10671" spans="1:2" x14ac:dyDescent="0.25">
      <c r="A10671" s="1">
        <v>42802.40902777778</v>
      </c>
      <c r="B10671" s="2">
        <v>-135.91458983373013</v>
      </c>
    </row>
    <row r="10672" spans="1:2" x14ac:dyDescent="0.25">
      <c r="A10672" s="1">
        <v>42802.409722222219</v>
      </c>
      <c r="B10672" s="2">
        <v>-151.35850443822565</v>
      </c>
    </row>
    <row r="10673" spans="1:2" x14ac:dyDescent="0.25">
      <c r="A10673" s="1">
        <v>42802.410416666666</v>
      </c>
      <c r="B10673" s="2">
        <v>-147.43691678991698</v>
      </c>
    </row>
    <row r="10674" spans="1:2" x14ac:dyDescent="0.25">
      <c r="A10674" s="1">
        <v>42802.411111111112</v>
      </c>
      <c r="B10674" s="2">
        <v>-147.36832362151472</v>
      </c>
    </row>
    <row r="10675" spans="1:2" x14ac:dyDescent="0.25">
      <c r="A10675" s="1">
        <v>42802.411805555559</v>
      </c>
      <c r="B10675" s="2">
        <v>-130.49446342907032</v>
      </c>
    </row>
    <row r="10676" spans="1:2" x14ac:dyDescent="0.25">
      <c r="A10676" s="1">
        <v>42802.412499999999</v>
      </c>
      <c r="B10676" s="2">
        <v>-69.194313235976736</v>
      </c>
    </row>
    <row r="10677" spans="1:2" x14ac:dyDescent="0.25">
      <c r="A10677" s="1">
        <v>42802.413194444445</v>
      </c>
      <c r="B10677" s="2">
        <v>-55.265728356864805</v>
      </c>
    </row>
    <row r="10678" spans="1:2" x14ac:dyDescent="0.25">
      <c r="A10678" s="1">
        <v>42802.413888888892</v>
      </c>
      <c r="B10678" s="2">
        <v>-50.971256659134333</v>
      </c>
    </row>
    <row r="10679" spans="1:2" x14ac:dyDescent="0.25">
      <c r="A10679" s="1">
        <v>42802.414583333331</v>
      </c>
      <c r="B10679" s="2">
        <v>-38.799116551049522</v>
      </c>
    </row>
    <row r="10680" spans="1:2" x14ac:dyDescent="0.25">
      <c r="A10680" s="1">
        <v>42802.415277777778</v>
      </c>
      <c r="B10680" s="2">
        <v>-52.318698536169542</v>
      </c>
    </row>
    <row r="10681" spans="1:2" x14ac:dyDescent="0.25">
      <c r="A10681" s="1">
        <v>42802.415972222225</v>
      </c>
      <c r="B10681" s="2">
        <v>-61.48334679293378</v>
      </c>
    </row>
    <row r="10682" spans="1:2" x14ac:dyDescent="0.25">
      <c r="A10682" s="1">
        <v>42802.416666666664</v>
      </c>
      <c r="B10682" s="2">
        <v>-68.066373096963318</v>
      </c>
    </row>
    <row r="10683" spans="1:2" x14ac:dyDescent="0.25">
      <c r="A10683" s="1">
        <v>42802.417361111111</v>
      </c>
      <c r="B10683" s="2">
        <v>-101.19347092646446</v>
      </c>
    </row>
    <row r="10684" spans="1:2" x14ac:dyDescent="0.25">
      <c r="A10684" s="1">
        <v>42802.418055555558</v>
      </c>
      <c r="B10684" s="2">
        <v>-107.77662144395484</v>
      </c>
    </row>
    <row r="10685" spans="1:2" x14ac:dyDescent="0.25">
      <c r="A10685" s="1">
        <v>42802.418749999997</v>
      </c>
      <c r="B10685" s="2">
        <v>-70.838708716008114</v>
      </c>
    </row>
    <row r="10686" spans="1:2" x14ac:dyDescent="0.25">
      <c r="A10686" s="1">
        <v>42802.419444444444</v>
      </c>
      <c r="B10686" s="2">
        <v>-29.058032926702676</v>
      </c>
    </row>
    <row r="10687" spans="1:2" x14ac:dyDescent="0.25">
      <c r="A10687" s="1">
        <v>42802.420138888891</v>
      </c>
      <c r="B10687" s="2">
        <v>-18.772487457140233</v>
      </c>
    </row>
    <row r="10688" spans="1:2" x14ac:dyDescent="0.25">
      <c r="A10688" s="1">
        <v>42802.42083333333</v>
      </c>
      <c r="B10688" s="2">
        <v>-8.5075212857627776</v>
      </c>
    </row>
    <row r="10689" spans="1:2" x14ac:dyDescent="0.25">
      <c r="A10689" s="1">
        <v>42802.421527777777</v>
      </c>
      <c r="B10689" s="2">
        <v>-1.8023551593524947</v>
      </c>
    </row>
    <row r="10690" spans="1:2" x14ac:dyDescent="0.25">
      <c r="A10690" s="1">
        <v>42802.422222222223</v>
      </c>
      <c r="B10690" s="2">
        <v>-30.724316735489506</v>
      </c>
    </row>
    <row r="10691" spans="1:2" x14ac:dyDescent="0.25">
      <c r="A10691" s="1">
        <v>42802.42291666667</v>
      </c>
      <c r="B10691" s="2">
        <v>-38.004611074600447</v>
      </c>
    </row>
    <row r="10692" spans="1:2" x14ac:dyDescent="0.25">
      <c r="A10692" s="1">
        <v>42802.423611111109</v>
      </c>
      <c r="B10692" s="2">
        <v>-62.8270010896711</v>
      </c>
    </row>
    <row r="10693" spans="1:2" x14ac:dyDescent="0.25">
      <c r="A10693" s="1">
        <v>42802.424305555556</v>
      </c>
      <c r="B10693" s="2">
        <v>-70.014333312021336</v>
      </c>
    </row>
    <row r="10694" spans="1:2" x14ac:dyDescent="0.25">
      <c r="A10694" s="1">
        <v>42802.425000000003</v>
      </c>
      <c r="B10694" s="2">
        <v>-46.448163125517503</v>
      </c>
    </row>
    <row r="10695" spans="1:2" x14ac:dyDescent="0.25">
      <c r="A10695" s="1">
        <v>42802.425694444442</v>
      </c>
      <c r="B10695" s="2">
        <v>-16.452950154261877</v>
      </c>
    </row>
    <row r="10696" spans="1:2" x14ac:dyDescent="0.25">
      <c r="A10696" s="1">
        <v>42802.426388888889</v>
      </c>
      <c r="B10696" s="2">
        <v>25.407408736952735</v>
      </c>
    </row>
    <row r="10697" spans="1:2" x14ac:dyDescent="0.25">
      <c r="A10697" s="1">
        <v>42802.427083333336</v>
      </c>
      <c r="B10697" s="2">
        <v>0.19885555301007116</v>
      </c>
    </row>
    <row r="10698" spans="1:2" x14ac:dyDescent="0.25">
      <c r="A10698" s="1">
        <v>42802.427777777775</v>
      </c>
      <c r="B10698" s="2">
        <v>-22.077027090905176</v>
      </c>
    </row>
    <row r="10699" spans="1:2" x14ac:dyDescent="0.25">
      <c r="A10699" s="1">
        <v>42802.428472222222</v>
      </c>
      <c r="B10699" s="2">
        <v>-6.528177615572349</v>
      </c>
    </row>
    <row r="10700" spans="1:2" x14ac:dyDescent="0.25">
      <c r="A10700" s="1">
        <v>42802.429166666669</v>
      </c>
      <c r="B10700" s="2">
        <v>-7.1843244711558025</v>
      </c>
    </row>
    <row r="10701" spans="1:2" x14ac:dyDescent="0.25">
      <c r="A10701" s="1">
        <v>42802.429861111108</v>
      </c>
      <c r="B10701" s="2">
        <v>-5.7921791927656159</v>
      </c>
    </row>
    <row r="10702" spans="1:2" x14ac:dyDescent="0.25">
      <c r="A10702" s="1">
        <v>42802.430555555555</v>
      </c>
      <c r="B10702" s="2">
        <v>-16.604379595744344</v>
      </c>
    </row>
    <row r="10703" spans="1:2" x14ac:dyDescent="0.25">
      <c r="A10703" s="1">
        <v>42802.431250000001</v>
      </c>
      <c r="B10703" s="2">
        <v>13.197391992460568</v>
      </c>
    </row>
    <row r="10704" spans="1:2" x14ac:dyDescent="0.25">
      <c r="A10704" s="1">
        <v>42802.431944444441</v>
      </c>
      <c r="B10704" s="2">
        <v>-23.411869906423576</v>
      </c>
    </row>
    <row r="10705" spans="1:2" x14ac:dyDescent="0.25">
      <c r="A10705" s="1">
        <v>42802.432638888888</v>
      </c>
      <c r="B10705" s="2">
        <v>-34.202465696699804</v>
      </c>
    </row>
    <row r="10706" spans="1:2" x14ac:dyDescent="0.25">
      <c r="A10706" s="1">
        <v>42802.433333333334</v>
      </c>
      <c r="B10706" s="2">
        <v>-14.53232778723371</v>
      </c>
    </row>
    <row r="10707" spans="1:2" x14ac:dyDescent="0.25">
      <c r="A10707" s="1">
        <v>42802.434027777781</v>
      </c>
      <c r="B10707" s="2">
        <v>-6.962158406176604</v>
      </c>
    </row>
    <row r="10708" spans="1:2" x14ac:dyDescent="0.25">
      <c r="A10708" s="1">
        <v>42802.43472222222</v>
      </c>
      <c r="B10708" s="2">
        <v>-3.7397337586260013</v>
      </c>
    </row>
    <row r="10709" spans="1:2" x14ac:dyDescent="0.25">
      <c r="A10709" s="1">
        <v>42802.435416666667</v>
      </c>
      <c r="B10709" s="2">
        <v>7.4934831734184018</v>
      </c>
    </row>
    <row r="10710" spans="1:2" x14ac:dyDescent="0.25">
      <c r="A10710" s="1">
        <v>42802.436111111114</v>
      </c>
      <c r="B10710" s="2">
        <v>6.5607089974364499</v>
      </c>
    </row>
    <row r="10711" spans="1:2" x14ac:dyDescent="0.25">
      <c r="A10711" s="1">
        <v>42802.436805555553</v>
      </c>
      <c r="B10711" s="2">
        <v>-48.400745851110941</v>
      </c>
    </row>
    <row r="10712" spans="1:2" x14ac:dyDescent="0.25">
      <c r="A10712" s="1">
        <v>42802.4375</v>
      </c>
      <c r="B10712" s="2">
        <v>23.024762345903824</v>
      </c>
    </row>
    <row r="10713" spans="1:2" x14ac:dyDescent="0.25">
      <c r="A10713" s="1">
        <v>42802.438194444447</v>
      </c>
      <c r="B10713" s="2">
        <v>6.6952511457760311</v>
      </c>
    </row>
    <row r="10714" spans="1:2" x14ac:dyDescent="0.25">
      <c r="A10714" s="1">
        <v>42802.438888888886</v>
      </c>
      <c r="B10714" s="2">
        <v>-10.36629322420146</v>
      </c>
    </row>
    <row r="10715" spans="1:2" x14ac:dyDescent="0.25">
      <c r="A10715" s="1">
        <v>42802.439583333333</v>
      </c>
      <c r="B10715" s="2">
        <v>-19.337671596261984</v>
      </c>
    </row>
    <row r="10716" spans="1:2" x14ac:dyDescent="0.25">
      <c r="A10716" s="1">
        <v>42802.44027777778</v>
      </c>
      <c r="B10716" s="2">
        <v>-42.817122900814383</v>
      </c>
    </row>
    <row r="10717" spans="1:2" x14ac:dyDescent="0.25">
      <c r="A10717" s="1">
        <v>42802.440972222219</v>
      </c>
      <c r="B10717" s="2">
        <v>-18.380019934328654</v>
      </c>
    </row>
    <row r="10718" spans="1:2" x14ac:dyDescent="0.25">
      <c r="A10718" s="1">
        <v>42802.441666666666</v>
      </c>
      <c r="B10718" s="2">
        <v>-0.17920938278266446</v>
      </c>
    </row>
    <row r="10719" spans="1:2" x14ac:dyDescent="0.25">
      <c r="A10719" s="1">
        <v>42802.442361111112</v>
      </c>
      <c r="B10719" s="2">
        <v>17.23326282033231</v>
      </c>
    </row>
    <row r="10720" spans="1:2" x14ac:dyDescent="0.25">
      <c r="A10720" s="1">
        <v>42802.443055555559</v>
      </c>
      <c r="B10720" s="2">
        <v>-24.888182439108398</v>
      </c>
    </row>
    <row r="10721" spans="1:2" x14ac:dyDescent="0.25">
      <c r="A10721" s="1">
        <v>42802.443749999999</v>
      </c>
      <c r="B10721" s="2">
        <v>-21.82490587618425</v>
      </c>
    </row>
    <row r="10722" spans="1:2" x14ac:dyDescent="0.25">
      <c r="A10722" s="1">
        <v>42802.444444444445</v>
      </c>
      <c r="B10722" s="2">
        <v>-11.053102005958014</v>
      </c>
    </row>
    <row r="10723" spans="1:2" x14ac:dyDescent="0.25">
      <c r="A10723" s="1">
        <v>42802.445138888892</v>
      </c>
      <c r="B10723" s="2">
        <v>4.066932662120962</v>
      </c>
    </row>
    <row r="10724" spans="1:2" x14ac:dyDescent="0.25">
      <c r="A10724" s="1">
        <v>42802.445833333331</v>
      </c>
      <c r="B10724" s="2">
        <v>-14.464235527906082</v>
      </c>
    </row>
    <row r="10725" spans="1:2" x14ac:dyDescent="0.25">
      <c r="A10725" s="1">
        <v>42802.446527777778</v>
      </c>
      <c r="B10725" s="2">
        <v>-38.31087568095051</v>
      </c>
    </row>
    <row r="10726" spans="1:2" x14ac:dyDescent="0.25">
      <c r="A10726" s="1">
        <v>42802.447222222225</v>
      </c>
      <c r="B10726" s="2">
        <v>-116.66464152348151</v>
      </c>
    </row>
    <row r="10727" spans="1:2" x14ac:dyDescent="0.25">
      <c r="A10727" s="1">
        <v>42802.447916666664</v>
      </c>
      <c r="B10727" s="2">
        <v>-84.119541497866152</v>
      </c>
    </row>
    <row r="10728" spans="1:2" x14ac:dyDescent="0.25">
      <c r="A10728" s="1">
        <v>42802.448611111111</v>
      </c>
      <c r="B10728" s="2">
        <v>-20.874861330934557</v>
      </c>
    </row>
    <row r="10729" spans="1:2" x14ac:dyDescent="0.25">
      <c r="A10729" s="1">
        <v>42802.449305555558</v>
      </c>
      <c r="B10729" s="2">
        <v>22.788367292569212</v>
      </c>
    </row>
    <row r="10730" spans="1:2" x14ac:dyDescent="0.25">
      <c r="A10730" s="1">
        <v>42802.45</v>
      </c>
      <c r="B10730" s="2">
        <v>23.673026278848798</v>
      </c>
    </row>
    <row r="10731" spans="1:2" x14ac:dyDescent="0.25">
      <c r="A10731" s="1">
        <v>42802.450694444444</v>
      </c>
      <c r="B10731" s="2">
        <v>42.353261726965137</v>
      </c>
    </row>
    <row r="10732" spans="1:2" x14ac:dyDescent="0.25">
      <c r="A10732" s="1">
        <v>42802.451388888891</v>
      </c>
      <c r="B10732" s="2">
        <v>-4.2220527314610079</v>
      </c>
    </row>
    <row r="10733" spans="1:2" x14ac:dyDescent="0.25">
      <c r="A10733" s="1">
        <v>42802.45208333333</v>
      </c>
      <c r="B10733" s="2">
        <v>10.268561495802471</v>
      </c>
    </row>
    <row r="10734" spans="1:2" x14ac:dyDescent="0.25">
      <c r="A10734" s="1">
        <v>42802.452777777777</v>
      </c>
      <c r="B10734" s="2">
        <v>-16.798515804927106</v>
      </c>
    </row>
    <row r="10735" spans="1:2" x14ac:dyDescent="0.25">
      <c r="A10735" s="1">
        <v>42802.453472222223</v>
      </c>
      <c r="B10735" s="2">
        <v>21.360588346148628</v>
      </c>
    </row>
    <row r="10736" spans="1:2" x14ac:dyDescent="0.25">
      <c r="A10736" s="1">
        <v>42802.45416666667</v>
      </c>
      <c r="B10736" s="2">
        <v>43.656702000694835</v>
      </c>
    </row>
    <row r="10737" spans="1:2" x14ac:dyDescent="0.25">
      <c r="A10737" s="1">
        <v>42802.454861111109</v>
      </c>
      <c r="B10737" s="2">
        <v>53.302152743754171</v>
      </c>
    </row>
    <row r="10738" spans="1:2" x14ac:dyDescent="0.25">
      <c r="A10738" s="1">
        <v>42802.455555555556</v>
      </c>
      <c r="B10738" s="2">
        <v>32.284976029279157</v>
      </c>
    </row>
    <row r="10739" spans="1:2" x14ac:dyDescent="0.25">
      <c r="A10739" s="1">
        <v>42802.456250000003</v>
      </c>
      <c r="B10739" s="2">
        <v>22.22570430918713</v>
      </c>
    </row>
    <row r="10740" spans="1:2" x14ac:dyDescent="0.25">
      <c r="A10740" s="1">
        <v>42802.456944444442</v>
      </c>
      <c r="B10740" s="2">
        <v>33.95557696320175</v>
      </c>
    </row>
    <row r="10741" spans="1:2" x14ac:dyDescent="0.25">
      <c r="A10741" s="1">
        <v>42802.457638888889</v>
      </c>
      <c r="B10741" s="2">
        <v>57.835917682809914</v>
      </c>
    </row>
    <row r="10742" spans="1:2" x14ac:dyDescent="0.25">
      <c r="A10742" s="1">
        <v>42802.458333333336</v>
      </c>
      <c r="B10742" s="2">
        <v>87.86299875245895</v>
      </c>
    </row>
    <row r="10743" spans="1:2" x14ac:dyDescent="0.25">
      <c r="A10743" s="1">
        <v>42802.459027777775</v>
      </c>
      <c r="B10743" s="2">
        <v>58.243789290995728</v>
      </c>
    </row>
    <row r="10744" spans="1:2" x14ac:dyDescent="0.25">
      <c r="A10744" s="1">
        <v>42802.459722222222</v>
      </c>
      <c r="B10744" s="2">
        <v>34.921232314519393</v>
      </c>
    </row>
    <row r="10745" spans="1:2" x14ac:dyDescent="0.25">
      <c r="A10745" s="1">
        <v>42802.460416666669</v>
      </c>
      <c r="B10745" s="2">
        <v>40.814729727456871</v>
      </c>
    </row>
    <row r="10746" spans="1:2" x14ac:dyDescent="0.25">
      <c r="A10746" s="1">
        <v>42802.461111111108</v>
      </c>
      <c r="B10746" s="2">
        <v>45.924103862728224</v>
      </c>
    </row>
    <row r="10747" spans="1:2" x14ac:dyDescent="0.25">
      <c r="A10747" s="1">
        <v>42802.461805555555</v>
      </c>
      <c r="B10747" s="2">
        <v>65.429181319333537</v>
      </c>
    </row>
    <row r="10748" spans="1:2" x14ac:dyDescent="0.25">
      <c r="A10748" s="1">
        <v>42802.462500000001</v>
      </c>
      <c r="B10748" s="2">
        <v>79.469341084929567</v>
      </c>
    </row>
    <row r="10749" spans="1:2" x14ac:dyDescent="0.25">
      <c r="A10749" s="1">
        <v>42802.463194444441</v>
      </c>
      <c r="B10749" s="2">
        <v>77.180857871825964</v>
      </c>
    </row>
    <row r="10750" spans="1:2" x14ac:dyDescent="0.25">
      <c r="A10750" s="1">
        <v>42802.463888888888</v>
      </c>
      <c r="B10750" s="2">
        <v>95.712877606443357</v>
      </c>
    </row>
    <row r="10751" spans="1:2" x14ac:dyDescent="0.25">
      <c r="A10751" s="1">
        <v>42802.464583333334</v>
      </c>
      <c r="B10751" s="2">
        <v>99.291938460660944</v>
      </c>
    </row>
    <row r="10752" spans="1:2" x14ac:dyDescent="0.25">
      <c r="A10752" s="1">
        <v>42802.465277777781</v>
      </c>
      <c r="B10752" s="2">
        <v>126.89197333711199</v>
      </c>
    </row>
    <row r="10753" spans="1:2" x14ac:dyDescent="0.25">
      <c r="A10753" s="1">
        <v>42802.46597222222</v>
      </c>
      <c r="B10753" s="2">
        <v>109.21287575442693</v>
      </c>
    </row>
    <row r="10754" spans="1:2" x14ac:dyDescent="0.25">
      <c r="A10754" s="1">
        <v>42802.466666666667</v>
      </c>
      <c r="B10754" s="2">
        <v>69.192948543148432</v>
      </c>
    </row>
    <row r="10755" spans="1:2" x14ac:dyDescent="0.25">
      <c r="A10755" s="1">
        <v>42802.467361111114</v>
      </c>
      <c r="B10755" s="2">
        <v>70.505155912992393</v>
      </c>
    </row>
    <row r="10756" spans="1:2" x14ac:dyDescent="0.25">
      <c r="A10756" s="1">
        <v>42802.468055555553</v>
      </c>
      <c r="B10756" s="2">
        <v>78.421304608177167</v>
      </c>
    </row>
    <row r="10757" spans="1:2" x14ac:dyDescent="0.25">
      <c r="A10757" s="1">
        <v>42802.46875</v>
      </c>
      <c r="B10757" s="2">
        <v>109.63838242397566</v>
      </c>
    </row>
    <row r="10758" spans="1:2" x14ac:dyDescent="0.25">
      <c r="A10758" s="1">
        <v>42802.469444444447</v>
      </c>
      <c r="B10758" s="2">
        <v>116.99415781904632</v>
      </c>
    </row>
    <row r="10759" spans="1:2" x14ac:dyDescent="0.25">
      <c r="A10759" s="1">
        <v>42802.470138888886</v>
      </c>
      <c r="B10759" s="2">
        <v>91.642912807544533</v>
      </c>
    </row>
    <row r="10760" spans="1:2" x14ac:dyDescent="0.25">
      <c r="A10760" s="1">
        <v>42802.470833333333</v>
      </c>
      <c r="B10760" s="2">
        <v>86.963891836814582</v>
      </c>
    </row>
    <row r="10761" spans="1:2" x14ac:dyDescent="0.25">
      <c r="A10761" s="1">
        <v>42802.47152777778</v>
      </c>
      <c r="B10761" s="2">
        <v>94.052886464307079</v>
      </c>
    </row>
    <row r="10762" spans="1:2" x14ac:dyDescent="0.25">
      <c r="A10762" s="1">
        <v>42802.472222222219</v>
      </c>
      <c r="B10762" s="2">
        <v>60.722195359757947</v>
      </c>
    </row>
    <row r="10763" spans="1:2" x14ac:dyDescent="0.25">
      <c r="A10763" s="1">
        <v>42802.472916666666</v>
      </c>
      <c r="B10763" s="2">
        <v>30.83337370057173</v>
      </c>
    </row>
    <row r="10764" spans="1:2" x14ac:dyDescent="0.25">
      <c r="A10764" s="1">
        <v>42802.473611111112</v>
      </c>
      <c r="B10764" s="2">
        <v>9.9840173963971512</v>
      </c>
    </row>
    <row r="10765" spans="1:2" x14ac:dyDescent="0.25">
      <c r="A10765" s="1">
        <v>42802.474305555559</v>
      </c>
      <c r="B10765" s="2">
        <v>37.829414370101098</v>
      </c>
    </row>
    <row r="10766" spans="1:2" x14ac:dyDescent="0.25">
      <c r="A10766" s="1">
        <v>42802.474999999999</v>
      </c>
      <c r="B10766" s="2">
        <v>68.781019251875108</v>
      </c>
    </row>
    <row r="10767" spans="1:2" x14ac:dyDescent="0.25">
      <c r="A10767" s="1">
        <v>42802.475694444445</v>
      </c>
      <c r="B10767" s="2">
        <v>74.992918633318425</v>
      </c>
    </row>
    <row r="10768" spans="1:2" x14ac:dyDescent="0.25">
      <c r="A10768" s="1">
        <v>42802.476388888892</v>
      </c>
      <c r="B10768" s="2">
        <v>70.185014383025802</v>
      </c>
    </row>
    <row r="10769" spans="1:2" x14ac:dyDescent="0.25">
      <c r="A10769" s="1">
        <v>42802.477083333331</v>
      </c>
      <c r="B10769" s="2">
        <v>44.774941838997862</v>
      </c>
    </row>
    <row r="10770" spans="1:2" x14ac:dyDescent="0.25">
      <c r="A10770" s="1">
        <v>42802.477777777778</v>
      </c>
      <c r="B10770" s="2">
        <v>69.677488726679684</v>
      </c>
    </row>
    <row r="10771" spans="1:2" x14ac:dyDescent="0.25">
      <c r="A10771" s="1">
        <v>42802.478472222225</v>
      </c>
      <c r="B10771" s="2">
        <v>71.855247417030242</v>
      </c>
    </row>
    <row r="10772" spans="1:2" x14ac:dyDescent="0.25">
      <c r="A10772" s="1">
        <v>42802.479166666664</v>
      </c>
      <c r="B10772" s="2">
        <v>87.358840371505352</v>
      </c>
    </row>
    <row r="10773" spans="1:2" x14ac:dyDescent="0.25">
      <c r="A10773" s="1">
        <v>42802.479861111111</v>
      </c>
      <c r="B10773" s="2">
        <v>29.22291403109654</v>
      </c>
    </row>
    <row r="10774" spans="1:2" x14ac:dyDescent="0.25">
      <c r="A10774" s="1">
        <v>42802.480555555558</v>
      </c>
      <c r="B10774" s="2">
        <v>20.989500029070282</v>
      </c>
    </row>
    <row r="10775" spans="1:2" x14ac:dyDescent="0.25">
      <c r="A10775" s="1">
        <v>42802.481249999997</v>
      </c>
      <c r="B10775" s="2">
        <v>46.500304593654192</v>
      </c>
    </row>
    <row r="10776" spans="1:2" x14ac:dyDescent="0.25">
      <c r="A10776" s="1">
        <v>42802.481944444444</v>
      </c>
      <c r="B10776" s="2">
        <v>20.747222502213358</v>
      </c>
    </row>
    <row r="10777" spans="1:2" x14ac:dyDescent="0.25">
      <c r="A10777" s="1">
        <v>42802.482638888891</v>
      </c>
      <c r="B10777" s="2">
        <v>58.589817874183545</v>
      </c>
    </row>
    <row r="10778" spans="1:2" x14ac:dyDescent="0.25">
      <c r="A10778" s="1">
        <v>42802.48333333333</v>
      </c>
      <c r="B10778" s="2">
        <v>36.986490045682878</v>
      </c>
    </row>
    <row r="10779" spans="1:2" x14ac:dyDescent="0.25">
      <c r="A10779" s="1">
        <v>42802.484027777777</v>
      </c>
      <c r="B10779" s="2">
        <v>81.337317014111122</v>
      </c>
    </row>
    <row r="10780" spans="1:2" x14ac:dyDescent="0.25">
      <c r="A10780" s="1">
        <v>42802.484722222223</v>
      </c>
      <c r="B10780" s="2">
        <v>26.510411021864275</v>
      </c>
    </row>
    <row r="10781" spans="1:2" x14ac:dyDescent="0.25">
      <c r="A10781" s="1">
        <v>42802.48541666667</v>
      </c>
      <c r="B10781" s="2">
        <v>22.634817331550586</v>
      </c>
    </row>
    <row r="10782" spans="1:2" x14ac:dyDescent="0.25">
      <c r="A10782" s="1">
        <v>42802.486111111109</v>
      </c>
      <c r="B10782" s="2">
        <v>41.891195950128896</v>
      </c>
    </row>
    <row r="10783" spans="1:2" x14ac:dyDescent="0.25">
      <c r="A10783" s="1">
        <v>42802.486805555556</v>
      </c>
      <c r="B10783" s="2">
        <v>52.679028409320743</v>
      </c>
    </row>
    <row r="10784" spans="1:2" x14ac:dyDescent="0.25">
      <c r="A10784" s="1">
        <v>42802.487500000003</v>
      </c>
      <c r="B10784" s="2">
        <v>37.21106180441663</v>
      </c>
    </row>
    <row r="10785" spans="1:2" x14ac:dyDescent="0.25">
      <c r="A10785" s="1">
        <v>42802.488194444442</v>
      </c>
      <c r="B10785" s="2">
        <v>2.7455601059807426</v>
      </c>
    </row>
    <row r="10786" spans="1:2" x14ac:dyDescent="0.25">
      <c r="A10786" s="1">
        <v>42802.488888888889</v>
      </c>
      <c r="B10786" s="2">
        <v>13.261189306760691</v>
      </c>
    </row>
    <row r="10787" spans="1:2" x14ac:dyDescent="0.25">
      <c r="A10787" s="1">
        <v>42802.489583333336</v>
      </c>
      <c r="B10787" s="2">
        <v>-1.9175222829309253</v>
      </c>
    </row>
    <row r="10788" spans="1:2" x14ac:dyDescent="0.25">
      <c r="A10788" s="1">
        <v>42802.490277777775</v>
      </c>
      <c r="B10788" s="2">
        <v>26.042030738959149</v>
      </c>
    </row>
    <row r="10789" spans="1:2" x14ac:dyDescent="0.25">
      <c r="A10789" s="1">
        <v>42802.490972222222</v>
      </c>
      <c r="B10789" s="2">
        <v>29.06910148980193</v>
      </c>
    </row>
    <row r="10790" spans="1:2" x14ac:dyDescent="0.25">
      <c r="A10790" s="1">
        <v>42802.491666666669</v>
      </c>
      <c r="B10790" s="2">
        <v>44.591552216531518</v>
      </c>
    </row>
    <row r="10791" spans="1:2" x14ac:dyDescent="0.25">
      <c r="A10791" s="1">
        <v>42802.492361111108</v>
      </c>
      <c r="B10791" s="2">
        <v>64.014124432803271</v>
      </c>
    </row>
    <row r="10792" spans="1:2" x14ac:dyDescent="0.25">
      <c r="A10792" s="1">
        <v>42802.493055555555</v>
      </c>
      <c r="B10792" s="2">
        <v>5.8134978970008282</v>
      </c>
    </row>
    <row r="10793" spans="1:2" x14ac:dyDescent="0.25">
      <c r="A10793" s="1">
        <v>42802.493750000001</v>
      </c>
      <c r="B10793" s="2">
        <v>-35.226297818709284</v>
      </c>
    </row>
    <row r="10794" spans="1:2" x14ac:dyDescent="0.25">
      <c r="A10794" s="1">
        <v>42802.494444444441</v>
      </c>
      <c r="B10794" s="2">
        <v>-6.7849464929410415</v>
      </c>
    </row>
    <row r="10795" spans="1:2" x14ac:dyDescent="0.25">
      <c r="A10795" s="1">
        <v>42802.495138888888</v>
      </c>
      <c r="B10795" s="2">
        <v>-28.24344913883348</v>
      </c>
    </row>
    <row r="10796" spans="1:2" x14ac:dyDescent="0.25">
      <c r="A10796" s="1">
        <v>42802.495833333334</v>
      </c>
      <c r="B10796" s="2">
        <v>-7.7734159681194193</v>
      </c>
    </row>
    <row r="10797" spans="1:2" x14ac:dyDescent="0.25">
      <c r="A10797" s="1">
        <v>42802.496527777781</v>
      </c>
      <c r="B10797" s="2">
        <v>-2.0669626715983518</v>
      </c>
    </row>
    <row r="10798" spans="1:2" x14ac:dyDescent="0.25">
      <c r="A10798" s="1">
        <v>42802.49722222222</v>
      </c>
      <c r="B10798" s="2">
        <v>0.44646208004996879</v>
      </c>
    </row>
    <row r="10799" spans="1:2" x14ac:dyDescent="0.25">
      <c r="A10799" s="1">
        <v>42802.497916666667</v>
      </c>
      <c r="B10799" s="2">
        <v>47.219185895847723</v>
      </c>
    </row>
    <row r="10800" spans="1:2" x14ac:dyDescent="0.25">
      <c r="A10800" s="1">
        <v>42802.498611111114</v>
      </c>
      <c r="B10800" s="2">
        <v>40.277040882476044</v>
      </c>
    </row>
    <row r="10801" spans="1:2" x14ac:dyDescent="0.25">
      <c r="A10801" s="1">
        <v>42802.499305555553</v>
      </c>
      <c r="B10801" s="2">
        <v>40.933758220614983</v>
      </c>
    </row>
    <row r="10802" spans="1:2" x14ac:dyDescent="0.25">
      <c r="A10802" s="1">
        <v>42802.5</v>
      </c>
      <c r="B10802" s="2">
        <v>21.48005806145132</v>
      </c>
    </row>
    <row r="10803" spans="1:2" x14ac:dyDescent="0.25">
      <c r="A10803" s="1">
        <v>42802.500694444447</v>
      </c>
      <c r="B10803" s="2">
        <v>27.636552655953469</v>
      </c>
    </row>
    <row r="10804" spans="1:2" x14ac:dyDescent="0.25">
      <c r="A10804" s="1">
        <v>42802.501388888886</v>
      </c>
      <c r="B10804" s="2">
        <v>23.315876788570314</v>
      </c>
    </row>
    <row r="10805" spans="1:2" x14ac:dyDescent="0.25">
      <c r="A10805" s="1">
        <v>42802.502083333333</v>
      </c>
      <c r="B10805" s="2">
        <v>15.881161688877425</v>
      </c>
    </row>
    <row r="10806" spans="1:2" x14ac:dyDescent="0.25">
      <c r="A10806" s="1">
        <v>42802.50277777778</v>
      </c>
      <c r="B10806" s="2">
        <v>7.5997521286612031</v>
      </c>
    </row>
    <row r="10807" spans="1:2" x14ac:dyDescent="0.25">
      <c r="A10807" s="1">
        <v>42802.503472222219</v>
      </c>
      <c r="B10807" s="2">
        <v>17.262112905911394</v>
      </c>
    </row>
    <row r="10808" spans="1:2" x14ac:dyDescent="0.25">
      <c r="A10808" s="1">
        <v>42802.504166666666</v>
      </c>
      <c r="B10808" s="2">
        <v>-11.192831714191804</v>
      </c>
    </row>
    <row r="10809" spans="1:2" x14ac:dyDescent="0.25">
      <c r="A10809" s="1">
        <v>42802.504861111112</v>
      </c>
      <c r="B10809" s="2">
        <v>-21.138117578196155</v>
      </c>
    </row>
    <row r="10810" spans="1:2" x14ac:dyDescent="0.25">
      <c r="A10810" s="1">
        <v>42802.505555555559</v>
      </c>
      <c r="B10810" s="2">
        <v>-21.271493822493358</v>
      </c>
    </row>
    <row r="10811" spans="1:2" x14ac:dyDescent="0.25">
      <c r="A10811" s="1">
        <v>42802.506249999999</v>
      </c>
      <c r="B10811" s="2">
        <v>-20.103019422246142</v>
      </c>
    </row>
    <row r="10812" spans="1:2" x14ac:dyDescent="0.25">
      <c r="A10812" s="1">
        <v>42802.506944444445</v>
      </c>
      <c r="B10812" s="2">
        <v>37.733566286618107</v>
      </c>
    </row>
    <row r="10813" spans="1:2" x14ac:dyDescent="0.25">
      <c r="A10813" s="1">
        <v>42802.507638888892</v>
      </c>
      <c r="B10813" s="2">
        <v>42.76600335445255</v>
      </c>
    </row>
    <row r="10814" spans="1:2" x14ac:dyDescent="0.25">
      <c r="A10814" s="1">
        <v>42802.508333333331</v>
      </c>
      <c r="B10814" s="2">
        <v>41.612745232561913</v>
      </c>
    </row>
    <row r="10815" spans="1:2" x14ac:dyDescent="0.25">
      <c r="A10815" s="1">
        <v>42802.509027777778</v>
      </c>
      <c r="B10815" s="2">
        <v>50.368783122222034</v>
      </c>
    </row>
    <row r="10816" spans="1:2" x14ac:dyDescent="0.25">
      <c r="A10816" s="1">
        <v>42802.509722222225</v>
      </c>
      <c r="B10816" s="2">
        <v>13.951234816328117</v>
      </c>
    </row>
    <row r="10817" spans="1:2" x14ac:dyDescent="0.25">
      <c r="A10817" s="1">
        <v>42802.510416666664</v>
      </c>
      <c r="B10817" s="2">
        <v>31.478489688212481</v>
      </c>
    </row>
    <row r="10818" spans="1:2" x14ac:dyDescent="0.25">
      <c r="A10818" s="1">
        <v>42802.511111111111</v>
      </c>
      <c r="B10818" s="2">
        <v>54.838117937186325</v>
      </c>
    </row>
    <row r="10819" spans="1:2" x14ac:dyDescent="0.25">
      <c r="A10819" s="1">
        <v>42802.511805555558</v>
      </c>
      <c r="B10819" s="2">
        <v>9.961945672868266</v>
      </c>
    </row>
    <row r="10820" spans="1:2" x14ac:dyDescent="0.25">
      <c r="A10820" s="1">
        <v>42802.512499999997</v>
      </c>
      <c r="B10820" s="2">
        <v>9.6176983393592916</v>
      </c>
    </row>
    <row r="10821" spans="1:2" x14ac:dyDescent="0.25">
      <c r="A10821" s="1">
        <v>42802.513194444444</v>
      </c>
      <c r="B10821" s="2">
        <v>58.32841554849292</v>
      </c>
    </row>
    <row r="10822" spans="1:2" x14ac:dyDescent="0.25">
      <c r="A10822" s="1">
        <v>42802.513888888891</v>
      </c>
      <c r="B10822" s="2">
        <v>1.3404391775906939</v>
      </c>
    </row>
    <row r="10823" spans="1:2" x14ac:dyDescent="0.25">
      <c r="A10823" s="1">
        <v>42802.51458333333</v>
      </c>
      <c r="B10823" s="2">
        <v>-9.2226000715486105</v>
      </c>
    </row>
    <row r="10824" spans="1:2" x14ac:dyDescent="0.25">
      <c r="A10824" s="1">
        <v>42802.515277777777</v>
      </c>
      <c r="B10824" s="2">
        <v>3.6643512006849051</v>
      </c>
    </row>
    <row r="10825" spans="1:2" x14ac:dyDescent="0.25">
      <c r="A10825" s="1">
        <v>42802.515972222223</v>
      </c>
      <c r="B10825" s="2">
        <v>-13.301450697772088</v>
      </c>
    </row>
    <row r="10826" spans="1:2" x14ac:dyDescent="0.25">
      <c r="A10826" s="1">
        <v>42802.51666666667</v>
      </c>
      <c r="B10826" s="2">
        <v>-13.333938306521789</v>
      </c>
    </row>
    <row r="10827" spans="1:2" x14ac:dyDescent="0.25">
      <c r="A10827" s="1">
        <v>42802.517361111109</v>
      </c>
      <c r="B10827" s="2">
        <v>11.554274985433828</v>
      </c>
    </row>
    <row r="10828" spans="1:2" x14ac:dyDescent="0.25">
      <c r="A10828" s="1">
        <v>42802.518055555556</v>
      </c>
      <c r="B10828" s="2">
        <v>-10.296887375028261</v>
      </c>
    </row>
    <row r="10829" spans="1:2" x14ac:dyDescent="0.25">
      <c r="A10829" s="1">
        <v>42802.518750000003</v>
      </c>
      <c r="B10829" s="2">
        <v>4.3104769052200327</v>
      </c>
    </row>
    <row r="10830" spans="1:2" x14ac:dyDescent="0.25">
      <c r="A10830" s="1">
        <v>42802.519444444442</v>
      </c>
      <c r="B10830" s="2">
        <v>13.456940263559712</v>
      </c>
    </row>
    <row r="10831" spans="1:2" x14ac:dyDescent="0.25">
      <c r="A10831" s="1">
        <v>42802.520138888889</v>
      </c>
      <c r="B10831" s="2">
        <v>6.0410364808461354</v>
      </c>
    </row>
    <row r="10832" spans="1:2" x14ac:dyDescent="0.25">
      <c r="A10832" s="1">
        <v>42802.520833333336</v>
      </c>
      <c r="B10832" s="2">
        <v>11.436626572269597</v>
      </c>
    </row>
    <row r="10833" spans="1:2" x14ac:dyDescent="0.25">
      <c r="A10833" s="1">
        <v>42802.521527777775</v>
      </c>
      <c r="B10833" s="2">
        <v>68.037882738372232</v>
      </c>
    </row>
    <row r="10834" spans="1:2" x14ac:dyDescent="0.25">
      <c r="A10834" s="1">
        <v>42802.522222222222</v>
      </c>
      <c r="B10834" s="2">
        <v>83.621980570648645</v>
      </c>
    </row>
    <row r="10835" spans="1:2" x14ac:dyDescent="0.25">
      <c r="A10835" s="1">
        <v>42802.522916666669</v>
      </c>
      <c r="B10835" s="2">
        <v>116.11202254945238</v>
      </c>
    </row>
    <row r="10836" spans="1:2" x14ac:dyDescent="0.25">
      <c r="A10836" s="1">
        <v>42802.523611111108</v>
      </c>
      <c r="B10836" s="2">
        <v>140.00380195789816</v>
      </c>
    </row>
    <row r="10837" spans="1:2" x14ac:dyDescent="0.25">
      <c r="A10837" s="1">
        <v>42802.524305555555</v>
      </c>
      <c r="B10837" s="2">
        <v>82.984562951526215</v>
      </c>
    </row>
    <row r="10838" spans="1:2" x14ac:dyDescent="0.25">
      <c r="A10838" s="1">
        <v>42802.525000000001</v>
      </c>
      <c r="B10838" s="2">
        <v>20.587934509556604</v>
      </c>
    </row>
    <row r="10839" spans="1:2" x14ac:dyDescent="0.25">
      <c r="A10839" s="1">
        <v>42802.525694444441</v>
      </c>
      <c r="B10839" s="2">
        <v>15.609724158037958</v>
      </c>
    </row>
    <row r="10840" spans="1:2" x14ac:dyDescent="0.25">
      <c r="A10840" s="1">
        <v>42802.526388888888</v>
      </c>
      <c r="B10840" s="2">
        <v>27.096285438505582</v>
      </c>
    </row>
    <row r="10841" spans="1:2" x14ac:dyDescent="0.25">
      <c r="A10841" s="1">
        <v>42802.527083333334</v>
      </c>
      <c r="B10841" s="2">
        <v>29.17671720274981</v>
      </c>
    </row>
    <row r="10842" spans="1:2" x14ac:dyDescent="0.25">
      <c r="A10842" s="1">
        <v>42802.527777777781</v>
      </c>
      <c r="B10842" s="2">
        <v>30.814293685301283</v>
      </c>
    </row>
    <row r="10843" spans="1:2" x14ac:dyDescent="0.25">
      <c r="A10843" s="1">
        <v>42802.52847222222</v>
      </c>
      <c r="B10843" s="2">
        <v>19.449868550936177</v>
      </c>
    </row>
    <row r="10844" spans="1:2" x14ac:dyDescent="0.25">
      <c r="A10844" s="1">
        <v>42802.529166666667</v>
      </c>
      <c r="B10844" s="2">
        <v>8.0827496786436921</v>
      </c>
    </row>
    <row r="10845" spans="1:2" x14ac:dyDescent="0.25">
      <c r="A10845" s="1">
        <v>42802.529861111114</v>
      </c>
      <c r="B10845" s="2">
        <v>-2.5765553635802161</v>
      </c>
    </row>
    <row r="10846" spans="1:2" x14ac:dyDescent="0.25">
      <c r="A10846" s="1">
        <v>42802.530555555553</v>
      </c>
      <c r="B10846" s="2">
        <v>1.4463293044619301</v>
      </c>
    </row>
    <row r="10847" spans="1:2" x14ac:dyDescent="0.25">
      <c r="A10847" s="1">
        <v>42802.53125</v>
      </c>
      <c r="B10847" s="2">
        <v>6.6955449582728761</v>
      </c>
    </row>
    <row r="10848" spans="1:2" x14ac:dyDescent="0.25">
      <c r="A10848" s="1">
        <v>42802.531944444447</v>
      </c>
      <c r="B10848" s="2">
        <v>-16.445208899357869</v>
      </c>
    </row>
    <row r="10849" spans="1:2" x14ac:dyDescent="0.25">
      <c r="A10849" s="1">
        <v>42802.532638888886</v>
      </c>
      <c r="B10849" s="2">
        <v>35.5921915075538</v>
      </c>
    </row>
    <row r="10850" spans="1:2" x14ac:dyDescent="0.25">
      <c r="A10850" s="1">
        <v>42802.533333333333</v>
      </c>
      <c r="B10850" s="2">
        <v>64.34732965369767</v>
      </c>
    </row>
    <row r="10851" spans="1:2" x14ac:dyDescent="0.25">
      <c r="A10851" s="1">
        <v>42802.53402777778</v>
      </c>
      <c r="B10851" s="2">
        <v>77.274054323682989</v>
      </c>
    </row>
    <row r="10852" spans="1:2" x14ac:dyDescent="0.25">
      <c r="A10852" s="1">
        <v>42802.534722222219</v>
      </c>
      <c r="B10852" s="2">
        <v>60.075441314600177</v>
      </c>
    </row>
    <row r="10853" spans="1:2" x14ac:dyDescent="0.25">
      <c r="A10853" s="1">
        <v>42802.535416666666</v>
      </c>
      <c r="B10853" s="2">
        <v>41.841540296284556</v>
      </c>
    </row>
    <row r="10854" spans="1:2" x14ac:dyDescent="0.25">
      <c r="A10854" s="1">
        <v>42802.536111111112</v>
      </c>
      <c r="B10854" s="2">
        <v>35.656813192232462</v>
      </c>
    </row>
    <row r="10855" spans="1:2" x14ac:dyDescent="0.25">
      <c r="A10855" s="1">
        <v>42802.536805555559</v>
      </c>
      <c r="B10855" s="2">
        <v>35.404017559403776</v>
      </c>
    </row>
    <row r="10856" spans="1:2" x14ac:dyDescent="0.25">
      <c r="A10856" s="1">
        <v>42802.537499999999</v>
      </c>
      <c r="B10856" s="2">
        <v>56.310031976048293</v>
      </c>
    </row>
    <row r="10857" spans="1:2" x14ac:dyDescent="0.25">
      <c r="A10857" s="1">
        <v>42802.538194444445</v>
      </c>
      <c r="B10857" s="2">
        <v>50.100795148978555</v>
      </c>
    </row>
    <row r="10858" spans="1:2" x14ac:dyDescent="0.25">
      <c r="A10858" s="1">
        <v>42802.538888888892</v>
      </c>
      <c r="B10858" s="2">
        <v>14.160061972546099</v>
      </c>
    </row>
    <row r="10859" spans="1:2" x14ac:dyDescent="0.25">
      <c r="A10859" s="1">
        <v>42802.539583333331</v>
      </c>
      <c r="B10859" s="2">
        <v>-0.39058039667143019</v>
      </c>
    </row>
    <row r="10860" spans="1:2" x14ac:dyDescent="0.25">
      <c r="A10860" s="1">
        <v>42802.540277777778</v>
      </c>
      <c r="B10860" s="2">
        <v>-0.59182763864591836</v>
      </c>
    </row>
    <row r="10861" spans="1:2" x14ac:dyDescent="0.25">
      <c r="A10861" s="1">
        <v>42802.540972222225</v>
      </c>
      <c r="B10861" s="2">
        <v>-47.802544620999349</v>
      </c>
    </row>
    <row r="10862" spans="1:2" x14ac:dyDescent="0.25">
      <c r="A10862" s="1">
        <v>42802.541666666664</v>
      </c>
      <c r="B10862" s="2">
        <v>-69.201817125535072</v>
      </c>
    </row>
    <row r="10863" spans="1:2" x14ac:dyDescent="0.25">
      <c r="A10863" s="1">
        <v>42802.542361111111</v>
      </c>
      <c r="B10863" s="2">
        <v>-67.846068664651824</v>
      </c>
    </row>
    <row r="10864" spans="1:2" x14ac:dyDescent="0.25">
      <c r="A10864" s="1">
        <v>42802.543055555558</v>
      </c>
      <c r="B10864" s="2">
        <v>-64.809734979195255</v>
      </c>
    </row>
    <row r="10865" spans="1:2" x14ac:dyDescent="0.25">
      <c r="A10865" s="1">
        <v>42802.543749999997</v>
      </c>
      <c r="B10865" s="2">
        <v>-67.298779792911958</v>
      </c>
    </row>
    <row r="10866" spans="1:2" x14ac:dyDescent="0.25">
      <c r="A10866" s="1">
        <v>42802.544444444444</v>
      </c>
      <c r="B10866" s="2">
        <v>-46.766016377087603</v>
      </c>
    </row>
    <row r="10867" spans="1:2" x14ac:dyDescent="0.25">
      <c r="A10867" s="1">
        <v>42802.545138888891</v>
      </c>
      <c r="B10867" s="2">
        <v>-54.127528654483221</v>
      </c>
    </row>
    <row r="10868" spans="1:2" x14ac:dyDescent="0.25">
      <c r="A10868" s="1">
        <v>42802.54583333333</v>
      </c>
      <c r="B10868" s="2">
        <v>-54.353732456012708</v>
      </c>
    </row>
    <row r="10869" spans="1:2" x14ac:dyDescent="0.25">
      <c r="A10869" s="1">
        <v>42802.546527777777</v>
      </c>
      <c r="B10869" s="2">
        <v>-67.750215537572515</v>
      </c>
    </row>
    <row r="10870" spans="1:2" x14ac:dyDescent="0.25">
      <c r="A10870" s="1">
        <v>42802.547222222223</v>
      </c>
      <c r="B10870" s="2">
        <v>-88.685542639965817</v>
      </c>
    </row>
    <row r="10871" spans="1:2" x14ac:dyDescent="0.25">
      <c r="A10871" s="1">
        <v>42802.54791666667</v>
      </c>
      <c r="B10871" s="2">
        <v>-87.18485630988144</v>
      </c>
    </row>
    <row r="10872" spans="1:2" x14ac:dyDescent="0.25">
      <c r="A10872" s="1">
        <v>42802.548611111109</v>
      </c>
      <c r="B10872" s="2">
        <v>-59.059862018900461</v>
      </c>
    </row>
    <row r="10873" spans="1:2" x14ac:dyDescent="0.25">
      <c r="A10873" s="1">
        <v>42802.549305555556</v>
      </c>
      <c r="B10873" s="2">
        <v>-53.877610910870132</v>
      </c>
    </row>
    <row r="10874" spans="1:2" x14ac:dyDescent="0.25">
      <c r="A10874" s="1">
        <v>42802.55</v>
      </c>
      <c r="B10874" s="2">
        <v>-46.711203473489149</v>
      </c>
    </row>
    <row r="10875" spans="1:2" x14ac:dyDescent="0.25">
      <c r="A10875" s="1">
        <v>42802.550694444442</v>
      </c>
      <c r="B10875" s="2">
        <v>-46.504096288523094</v>
      </c>
    </row>
    <row r="10876" spans="1:2" x14ac:dyDescent="0.25">
      <c r="A10876" s="1">
        <v>42802.551388888889</v>
      </c>
      <c r="B10876" s="2">
        <v>-59.225823605358407</v>
      </c>
    </row>
    <row r="10877" spans="1:2" x14ac:dyDescent="0.25">
      <c r="A10877" s="1">
        <v>42802.552083333336</v>
      </c>
      <c r="B10877" s="2">
        <v>-23.850474974669243</v>
      </c>
    </row>
    <row r="10878" spans="1:2" x14ac:dyDescent="0.25">
      <c r="A10878" s="1">
        <v>42802.552777777775</v>
      </c>
      <c r="B10878" s="2">
        <v>-30.918004920557724</v>
      </c>
    </row>
    <row r="10879" spans="1:2" x14ac:dyDescent="0.25">
      <c r="A10879" s="1">
        <v>42802.553472222222</v>
      </c>
      <c r="B10879" s="2">
        <v>6.4554414428925764</v>
      </c>
    </row>
    <row r="10880" spans="1:2" x14ac:dyDescent="0.25">
      <c r="A10880" s="1">
        <v>42802.554166666669</v>
      </c>
      <c r="B10880" s="2">
        <v>27.518711587973424</v>
      </c>
    </row>
    <row r="10881" spans="1:2" x14ac:dyDescent="0.25">
      <c r="A10881" s="1">
        <v>42802.554861111108</v>
      </c>
      <c r="B10881" s="2">
        <v>9.3684760051312583</v>
      </c>
    </row>
    <row r="10882" spans="1:2" x14ac:dyDescent="0.25">
      <c r="A10882" s="1">
        <v>42802.555555555555</v>
      </c>
      <c r="B10882" s="2">
        <v>-11.209507562501312</v>
      </c>
    </row>
    <row r="10883" spans="1:2" x14ac:dyDescent="0.25">
      <c r="A10883" s="1">
        <v>42802.556250000001</v>
      </c>
      <c r="B10883" s="2">
        <v>-8.4747312600045301</v>
      </c>
    </row>
    <row r="10884" spans="1:2" x14ac:dyDescent="0.25">
      <c r="A10884" s="1">
        <v>42802.556944444441</v>
      </c>
      <c r="B10884" s="2">
        <v>20.618646109096879</v>
      </c>
    </row>
    <row r="10885" spans="1:2" x14ac:dyDescent="0.25">
      <c r="A10885" s="1">
        <v>42802.557638888888</v>
      </c>
      <c r="B10885" s="2">
        <v>-10.703542602974631</v>
      </c>
    </row>
    <row r="10886" spans="1:2" x14ac:dyDescent="0.25">
      <c r="A10886" s="1">
        <v>42802.558333333334</v>
      </c>
      <c r="B10886" s="2">
        <v>-12.469615541726428</v>
      </c>
    </row>
    <row r="10887" spans="1:2" x14ac:dyDescent="0.25">
      <c r="A10887" s="1">
        <v>42802.559027777781</v>
      </c>
      <c r="B10887" s="2">
        <v>-0.18595747333019971</v>
      </c>
    </row>
    <row r="10888" spans="1:2" x14ac:dyDescent="0.25">
      <c r="A10888" s="1">
        <v>42802.55972222222</v>
      </c>
      <c r="B10888" s="2">
        <v>-28.93951737495275</v>
      </c>
    </row>
    <row r="10889" spans="1:2" x14ac:dyDescent="0.25">
      <c r="A10889" s="1">
        <v>42802.560416666667</v>
      </c>
      <c r="B10889" s="2">
        <v>-40.480217915113947</v>
      </c>
    </row>
    <row r="10890" spans="1:2" x14ac:dyDescent="0.25">
      <c r="A10890" s="1">
        <v>42802.561111111114</v>
      </c>
      <c r="B10890" s="2">
        <v>44.544362495030995</v>
      </c>
    </row>
    <row r="10891" spans="1:2" x14ac:dyDescent="0.25">
      <c r="A10891" s="1">
        <v>42802.561805555553</v>
      </c>
      <c r="B10891" s="2">
        <v>84.432957494482011</v>
      </c>
    </row>
    <row r="10892" spans="1:2" x14ac:dyDescent="0.25">
      <c r="A10892" s="1">
        <v>42802.5625</v>
      </c>
      <c r="B10892" s="2">
        <v>109.45040133426276</v>
      </c>
    </row>
    <row r="10893" spans="1:2" x14ac:dyDescent="0.25">
      <c r="A10893" s="1">
        <v>42802.563194444447</v>
      </c>
      <c r="B10893" s="2">
        <v>188.88442462075037</v>
      </c>
    </row>
    <row r="10894" spans="1:2" x14ac:dyDescent="0.25">
      <c r="A10894" s="1">
        <v>42802.563888888886</v>
      </c>
      <c r="B10894" s="2">
        <v>214.59338737568274</v>
      </c>
    </row>
    <row r="10895" spans="1:2" x14ac:dyDescent="0.25">
      <c r="A10895" s="1">
        <v>42802.564583333333</v>
      </c>
      <c r="B10895" s="2">
        <v>133.75757827156727</v>
      </c>
    </row>
    <row r="10896" spans="1:2" x14ac:dyDescent="0.25">
      <c r="A10896" s="1">
        <v>42802.56527777778</v>
      </c>
      <c r="B10896" s="2">
        <v>108.53162960752573</v>
      </c>
    </row>
    <row r="10897" spans="1:2" x14ac:dyDescent="0.25">
      <c r="A10897" s="1">
        <v>42802.565972222219</v>
      </c>
      <c r="B10897" s="2">
        <v>80.499349104995289</v>
      </c>
    </row>
    <row r="10898" spans="1:2" x14ac:dyDescent="0.25">
      <c r="A10898" s="1">
        <v>42802.566666666666</v>
      </c>
      <c r="B10898" s="2">
        <v>68.705928954498575</v>
      </c>
    </row>
    <row r="10899" spans="1:2" x14ac:dyDescent="0.25">
      <c r="A10899" s="1">
        <v>42802.567361111112</v>
      </c>
      <c r="B10899" s="2">
        <v>97.171581496081004</v>
      </c>
    </row>
    <row r="10900" spans="1:2" x14ac:dyDescent="0.25">
      <c r="A10900" s="1">
        <v>42802.568055555559</v>
      </c>
      <c r="B10900" s="2">
        <v>42.665719922531089</v>
      </c>
    </row>
    <row r="10901" spans="1:2" x14ac:dyDescent="0.25">
      <c r="A10901" s="1">
        <v>42802.568749999999</v>
      </c>
      <c r="B10901" s="2">
        <v>75.341938510443043</v>
      </c>
    </row>
    <row r="10902" spans="1:2" x14ac:dyDescent="0.25">
      <c r="A10902" s="1">
        <v>42802.569444444445</v>
      </c>
      <c r="B10902" s="2">
        <v>150.24722650331677</v>
      </c>
    </row>
    <row r="10903" spans="1:2" x14ac:dyDescent="0.25">
      <c r="A10903" s="1">
        <v>42802.570138888892</v>
      </c>
      <c r="B10903" s="2">
        <v>179.77332471220677</v>
      </c>
    </row>
    <row r="10904" spans="1:2" x14ac:dyDescent="0.25">
      <c r="A10904" s="1">
        <v>42802.570833333331</v>
      </c>
      <c r="B10904" s="2">
        <v>167.09865780061421</v>
      </c>
    </row>
    <row r="10905" spans="1:2" x14ac:dyDescent="0.25">
      <c r="A10905" s="1">
        <v>42802.571527777778</v>
      </c>
      <c r="B10905" s="2">
        <v>118.67416197482574</v>
      </c>
    </row>
    <row r="10906" spans="1:2" x14ac:dyDescent="0.25">
      <c r="A10906" s="1">
        <v>42802.572222222225</v>
      </c>
      <c r="B10906" s="2">
        <v>74.328314928451434</v>
      </c>
    </row>
    <row r="10907" spans="1:2" x14ac:dyDescent="0.25">
      <c r="A10907" s="1">
        <v>42802.572916666664</v>
      </c>
      <c r="B10907" s="2">
        <v>50.218330907876954</v>
      </c>
    </row>
    <row r="10908" spans="1:2" x14ac:dyDescent="0.25">
      <c r="A10908" s="1">
        <v>42802.573611111111</v>
      </c>
      <c r="B10908" s="2">
        <v>51.985705734884441</v>
      </c>
    </row>
    <row r="10909" spans="1:2" x14ac:dyDescent="0.25">
      <c r="A10909" s="1">
        <v>42802.574305555558</v>
      </c>
      <c r="B10909" s="2">
        <v>47.969485479272166</v>
      </c>
    </row>
    <row r="10910" spans="1:2" x14ac:dyDescent="0.25">
      <c r="A10910" s="1">
        <v>42802.574999999997</v>
      </c>
      <c r="B10910" s="2">
        <v>90.511168543841151</v>
      </c>
    </row>
    <row r="10911" spans="1:2" x14ac:dyDescent="0.25">
      <c r="A10911" s="1">
        <v>42802.575694444444</v>
      </c>
      <c r="B10911" s="2">
        <v>38.197521599020305</v>
      </c>
    </row>
    <row r="10912" spans="1:2" x14ac:dyDescent="0.25">
      <c r="A10912" s="1">
        <v>42802.576388888891</v>
      </c>
      <c r="B10912" s="2">
        <v>70.217254017594186</v>
      </c>
    </row>
    <row r="10913" spans="1:2" x14ac:dyDescent="0.25">
      <c r="A10913" s="1">
        <v>42802.57708333333</v>
      </c>
      <c r="B10913" s="2">
        <v>111.0025747331519</v>
      </c>
    </row>
    <row r="10914" spans="1:2" x14ac:dyDescent="0.25">
      <c r="A10914" s="1">
        <v>42802.577777777777</v>
      </c>
      <c r="B10914" s="2">
        <v>118.60191781301594</v>
      </c>
    </row>
    <row r="10915" spans="1:2" x14ac:dyDescent="0.25">
      <c r="A10915" s="1">
        <v>42802.578472222223</v>
      </c>
      <c r="B10915" s="2">
        <v>110.96364758331717</v>
      </c>
    </row>
    <row r="10916" spans="1:2" x14ac:dyDescent="0.25">
      <c r="A10916" s="1">
        <v>42802.57916666667</v>
      </c>
      <c r="B10916" s="2">
        <v>105.62050611177304</v>
      </c>
    </row>
    <row r="10917" spans="1:2" x14ac:dyDescent="0.25">
      <c r="A10917" s="1">
        <v>42802.579861111109</v>
      </c>
      <c r="B10917" s="2">
        <v>95.106985382512605</v>
      </c>
    </row>
    <row r="10918" spans="1:2" x14ac:dyDescent="0.25">
      <c r="A10918" s="1">
        <v>42802.580555555556</v>
      </c>
      <c r="B10918" s="2">
        <v>104.09708325181661</v>
      </c>
    </row>
    <row r="10919" spans="1:2" x14ac:dyDescent="0.25">
      <c r="A10919" s="1">
        <v>42802.581250000003</v>
      </c>
      <c r="B10919" s="2">
        <v>112.9860654019576</v>
      </c>
    </row>
    <row r="10920" spans="1:2" x14ac:dyDescent="0.25">
      <c r="A10920" s="1">
        <v>42802.581944444442</v>
      </c>
      <c r="B10920" s="2">
        <v>141.46388474207293</v>
      </c>
    </row>
    <row r="10921" spans="1:2" x14ac:dyDescent="0.25">
      <c r="A10921" s="1">
        <v>42802.582638888889</v>
      </c>
      <c r="B10921" s="2">
        <v>137.79379664193451</v>
      </c>
    </row>
    <row r="10922" spans="1:2" x14ac:dyDescent="0.25">
      <c r="A10922" s="1">
        <v>42802.583333333336</v>
      </c>
      <c r="B10922" s="2">
        <v>194.88362616124601</v>
      </c>
    </row>
    <row r="10923" spans="1:2" x14ac:dyDescent="0.25">
      <c r="A10923" s="1">
        <v>42802.584027777775</v>
      </c>
      <c r="B10923" s="2">
        <v>210.52497535523338</v>
      </c>
    </row>
    <row r="10924" spans="1:2" x14ac:dyDescent="0.25">
      <c r="A10924" s="1">
        <v>42802.584722222222</v>
      </c>
      <c r="B10924" s="2">
        <v>159.86371725411155</v>
      </c>
    </row>
    <row r="10925" spans="1:2" x14ac:dyDescent="0.25">
      <c r="A10925" s="1">
        <v>42802.585416666669</v>
      </c>
      <c r="B10925" s="2">
        <v>116.07899966120021</v>
      </c>
    </row>
    <row r="10926" spans="1:2" x14ac:dyDescent="0.25">
      <c r="A10926" s="1">
        <v>42802.586111111108</v>
      </c>
      <c r="B10926" s="2">
        <v>93.320932806287118</v>
      </c>
    </row>
    <row r="10927" spans="1:2" x14ac:dyDescent="0.25">
      <c r="A10927" s="1">
        <v>42802.586805555555</v>
      </c>
      <c r="B10927" s="2">
        <v>59.332653204603893</v>
      </c>
    </row>
    <row r="10928" spans="1:2" x14ac:dyDescent="0.25">
      <c r="A10928" s="1">
        <v>42802.587500000001</v>
      </c>
      <c r="B10928" s="2">
        <v>41.525944079049317</v>
      </c>
    </row>
    <row r="10929" spans="1:2" x14ac:dyDescent="0.25">
      <c r="A10929" s="1">
        <v>42802.588194444441</v>
      </c>
      <c r="B10929" s="2">
        <v>25.044763355353886</v>
      </c>
    </row>
    <row r="10930" spans="1:2" x14ac:dyDescent="0.25">
      <c r="A10930" s="1">
        <v>42802.588888888888</v>
      </c>
      <c r="B10930" s="2">
        <v>-14.857693629606608</v>
      </c>
    </row>
    <row r="10931" spans="1:2" x14ac:dyDescent="0.25">
      <c r="A10931" s="1">
        <v>42802.589583333334</v>
      </c>
      <c r="B10931" s="2">
        <v>-35.621538064168512</v>
      </c>
    </row>
    <row r="10932" spans="1:2" x14ac:dyDescent="0.25">
      <c r="A10932" s="1">
        <v>42802.590277777781</v>
      </c>
      <c r="B10932" s="2">
        <v>-54.33983678187748</v>
      </c>
    </row>
    <row r="10933" spans="1:2" x14ac:dyDescent="0.25">
      <c r="A10933" s="1">
        <v>42802.59097222222</v>
      </c>
      <c r="B10933" s="2">
        <v>-61.260569657719074</v>
      </c>
    </row>
    <row r="10934" spans="1:2" x14ac:dyDescent="0.25">
      <c r="A10934" s="1">
        <v>42802.591666666667</v>
      </c>
      <c r="B10934" s="2">
        <v>15.420241356521244</v>
      </c>
    </row>
    <row r="10935" spans="1:2" x14ac:dyDescent="0.25">
      <c r="A10935" s="1">
        <v>42802.592361111114</v>
      </c>
      <c r="B10935" s="2">
        <v>48.653503564751006</v>
      </c>
    </row>
    <row r="10936" spans="1:2" x14ac:dyDescent="0.25">
      <c r="A10936" s="1">
        <v>42802.593055555553</v>
      </c>
      <c r="B10936" s="2">
        <v>119.42746064613651</v>
      </c>
    </row>
    <row r="10937" spans="1:2" x14ac:dyDescent="0.25">
      <c r="A10937" s="1">
        <v>42802.59375</v>
      </c>
      <c r="B10937" s="2">
        <v>165.85712527160067</v>
      </c>
    </row>
    <row r="10938" spans="1:2" x14ac:dyDescent="0.25">
      <c r="A10938" s="1">
        <v>42802.594444444447</v>
      </c>
      <c r="B10938" s="2">
        <v>120.3827223614188</v>
      </c>
    </row>
    <row r="10939" spans="1:2" x14ac:dyDescent="0.25">
      <c r="A10939" s="1">
        <v>42802.595138888886</v>
      </c>
      <c r="B10939" s="2">
        <v>153.91535227107428</v>
      </c>
    </row>
    <row r="10940" spans="1:2" x14ac:dyDescent="0.25">
      <c r="A10940" s="1">
        <v>42802.595833333333</v>
      </c>
      <c r="B10940" s="2">
        <v>156.32032618063192</v>
      </c>
    </row>
    <row r="10941" spans="1:2" x14ac:dyDescent="0.25">
      <c r="A10941" s="1">
        <v>42802.59652777778</v>
      </c>
      <c r="B10941" s="2">
        <v>173.0220388624856</v>
      </c>
    </row>
    <row r="10942" spans="1:2" x14ac:dyDescent="0.25">
      <c r="A10942" s="1">
        <v>42802.597222222219</v>
      </c>
      <c r="B10942" s="2">
        <v>167.17048226331437</v>
      </c>
    </row>
    <row r="10943" spans="1:2" x14ac:dyDescent="0.25">
      <c r="A10943" s="1">
        <v>42802.597916666666</v>
      </c>
      <c r="B10943" s="2">
        <v>142.8678403072486</v>
      </c>
    </row>
    <row r="10944" spans="1:2" x14ac:dyDescent="0.25">
      <c r="A10944" s="1">
        <v>42802.598611111112</v>
      </c>
      <c r="B10944" s="2">
        <v>149.68318806801884</v>
      </c>
    </row>
    <row r="10945" spans="1:2" x14ac:dyDescent="0.25">
      <c r="A10945" s="1">
        <v>42802.599305555559</v>
      </c>
      <c r="B10945" s="2">
        <v>164.57746946073991</v>
      </c>
    </row>
    <row r="10946" spans="1:2" x14ac:dyDescent="0.25">
      <c r="A10946" s="1">
        <v>42802.6</v>
      </c>
      <c r="B10946" s="2">
        <v>160.14971697446114</v>
      </c>
    </row>
    <row r="10947" spans="1:2" x14ac:dyDescent="0.25">
      <c r="A10947" s="1">
        <v>42802.600694444445</v>
      </c>
      <c r="B10947" s="2">
        <v>163.89076478352072</v>
      </c>
    </row>
    <row r="10948" spans="1:2" x14ac:dyDescent="0.25">
      <c r="A10948" s="1">
        <v>42802.601388888892</v>
      </c>
      <c r="B10948" s="2">
        <v>167.5789296913504</v>
      </c>
    </row>
    <row r="10949" spans="1:2" x14ac:dyDescent="0.25">
      <c r="A10949" s="1">
        <v>42802.602083333331</v>
      </c>
      <c r="B10949" s="2">
        <v>149.14558627769972</v>
      </c>
    </row>
    <row r="10950" spans="1:2" x14ac:dyDescent="0.25">
      <c r="A10950" s="1">
        <v>42802.602777777778</v>
      </c>
      <c r="B10950" s="2">
        <v>165.70900223374289</v>
      </c>
    </row>
    <row r="10951" spans="1:2" x14ac:dyDescent="0.25">
      <c r="A10951" s="1">
        <v>42802.603472222225</v>
      </c>
      <c r="B10951" s="2">
        <v>197.50602925711621</v>
      </c>
    </row>
    <row r="10952" spans="1:2" x14ac:dyDescent="0.25">
      <c r="A10952" s="1">
        <v>42802.604166666664</v>
      </c>
      <c r="B10952" s="2">
        <v>211.95815328053044</v>
      </c>
    </row>
    <row r="10953" spans="1:2" x14ac:dyDescent="0.25">
      <c r="A10953" s="1">
        <v>42802.604861111111</v>
      </c>
      <c r="B10953" s="2">
        <v>232.70000519736593</v>
      </c>
    </row>
    <row r="10954" spans="1:2" x14ac:dyDescent="0.25">
      <c r="A10954" s="1">
        <v>42802.605555555558</v>
      </c>
      <c r="B10954" s="2">
        <v>229.52832594458013</v>
      </c>
    </row>
    <row r="10955" spans="1:2" x14ac:dyDescent="0.25">
      <c r="A10955" s="1">
        <v>42802.606249999997</v>
      </c>
      <c r="B10955" s="2">
        <v>182.28719412387582</v>
      </c>
    </row>
    <row r="10956" spans="1:2" x14ac:dyDescent="0.25">
      <c r="A10956" s="1">
        <v>42802.606944444444</v>
      </c>
      <c r="B10956" s="2">
        <v>170.02362107623679</v>
      </c>
    </row>
    <row r="10957" spans="1:2" x14ac:dyDescent="0.25">
      <c r="A10957" s="1">
        <v>42802.607638888891</v>
      </c>
      <c r="B10957" s="2">
        <v>173.11140186739698</v>
      </c>
    </row>
    <row r="10958" spans="1:2" x14ac:dyDescent="0.25">
      <c r="A10958" s="1">
        <v>42802.60833333333</v>
      </c>
      <c r="B10958" s="2">
        <v>164.11304490660939</v>
      </c>
    </row>
    <row r="10959" spans="1:2" x14ac:dyDescent="0.25">
      <c r="A10959" s="1">
        <v>42802.609027777777</v>
      </c>
      <c r="B10959" s="2">
        <v>185.88964295883974</v>
      </c>
    </row>
    <row r="10960" spans="1:2" x14ac:dyDescent="0.25">
      <c r="A10960" s="1">
        <v>42802.609722222223</v>
      </c>
      <c r="B10960" s="2">
        <v>188.19996010131047</v>
      </c>
    </row>
    <row r="10961" spans="1:2" x14ac:dyDescent="0.25">
      <c r="A10961" s="1">
        <v>42802.61041666667</v>
      </c>
      <c r="B10961" s="2">
        <v>191.39817610873919</v>
      </c>
    </row>
    <row r="10962" spans="1:2" x14ac:dyDescent="0.25">
      <c r="A10962" s="1">
        <v>42802.611111111109</v>
      </c>
      <c r="B10962" s="2">
        <v>180.11580317029342</v>
      </c>
    </row>
    <row r="10963" spans="1:2" x14ac:dyDescent="0.25">
      <c r="A10963" s="1">
        <v>42802.611805555556</v>
      </c>
      <c r="B10963" s="2">
        <v>213.8348779680712</v>
      </c>
    </row>
    <row r="10964" spans="1:2" x14ac:dyDescent="0.25">
      <c r="A10964" s="1">
        <v>42802.612500000003</v>
      </c>
      <c r="B10964" s="2">
        <v>220.42401984829533</v>
      </c>
    </row>
    <row r="10965" spans="1:2" x14ac:dyDescent="0.25">
      <c r="A10965" s="1">
        <v>42802.613194444442</v>
      </c>
      <c r="B10965" s="2">
        <v>178.99136790946358</v>
      </c>
    </row>
    <row r="10966" spans="1:2" x14ac:dyDescent="0.25">
      <c r="A10966" s="1">
        <v>42802.613888888889</v>
      </c>
      <c r="B10966" s="2">
        <v>180.72421791241115</v>
      </c>
    </row>
    <row r="10967" spans="1:2" x14ac:dyDescent="0.25">
      <c r="A10967" s="1">
        <v>42802.614583333336</v>
      </c>
      <c r="B10967" s="2">
        <v>246.78483071616307</v>
      </c>
    </row>
    <row r="10968" spans="1:2" x14ac:dyDescent="0.25">
      <c r="A10968" s="1">
        <v>42802.615277777775</v>
      </c>
      <c r="B10968" s="2">
        <v>280.03870523181979</v>
      </c>
    </row>
    <row r="10969" spans="1:2" x14ac:dyDescent="0.25">
      <c r="A10969" s="1">
        <v>42802.615972222222</v>
      </c>
      <c r="B10969" s="2">
        <v>292.03039693686492</v>
      </c>
    </row>
    <row r="10970" spans="1:2" x14ac:dyDescent="0.25">
      <c r="A10970" s="1">
        <v>42802.616666666669</v>
      </c>
      <c r="B10970" s="2">
        <v>269.54029534467651</v>
      </c>
    </row>
    <row r="10971" spans="1:2" x14ac:dyDescent="0.25">
      <c r="A10971" s="1">
        <v>42802.617361111108</v>
      </c>
      <c r="B10971" s="2">
        <v>257.19113099351523</v>
      </c>
    </row>
    <row r="10972" spans="1:2" x14ac:dyDescent="0.25">
      <c r="A10972" s="1">
        <v>42802.618055555555</v>
      </c>
      <c r="B10972" s="2">
        <v>268.06059747388741</v>
      </c>
    </row>
    <row r="10973" spans="1:2" x14ac:dyDescent="0.25">
      <c r="A10973" s="1">
        <v>42802.618750000001</v>
      </c>
      <c r="B10973" s="2">
        <v>233.71178413984211</v>
      </c>
    </row>
    <row r="10974" spans="1:2" x14ac:dyDescent="0.25">
      <c r="A10974" s="1">
        <v>42802.619444444441</v>
      </c>
      <c r="B10974" s="2">
        <v>195.11261682278709</v>
      </c>
    </row>
    <row r="10975" spans="1:2" x14ac:dyDescent="0.25">
      <c r="A10975" s="1">
        <v>42802.620138888888</v>
      </c>
      <c r="B10975" s="2">
        <v>161.87500530813512</v>
      </c>
    </row>
    <row r="10976" spans="1:2" x14ac:dyDescent="0.25">
      <c r="A10976" s="1">
        <v>42802.620833333334</v>
      </c>
      <c r="B10976" s="2">
        <v>163.82219872501057</v>
      </c>
    </row>
    <row r="10977" spans="1:2" x14ac:dyDescent="0.25">
      <c r="A10977" s="1">
        <v>42802.621527777781</v>
      </c>
      <c r="B10977" s="2">
        <v>102.40384733382379</v>
      </c>
    </row>
    <row r="10978" spans="1:2" x14ac:dyDescent="0.25">
      <c r="A10978" s="1">
        <v>42802.62222222222</v>
      </c>
      <c r="B10978" s="2">
        <v>60.40217598050755</v>
      </c>
    </row>
    <row r="10979" spans="1:2" x14ac:dyDescent="0.25">
      <c r="A10979" s="1">
        <v>42802.622916666667</v>
      </c>
      <c r="B10979" s="2">
        <v>0.21338745717475832</v>
      </c>
    </row>
    <row r="10980" spans="1:2" x14ac:dyDescent="0.25">
      <c r="A10980" s="1">
        <v>42802.623611111114</v>
      </c>
      <c r="B10980" s="2">
        <v>-62.430315489414106</v>
      </c>
    </row>
    <row r="10981" spans="1:2" x14ac:dyDescent="0.25">
      <c r="A10981" s="1">
        <v>42802.624305555553</v>
      </c>
      <c r="B10981" s="2">
        <v>-121.92936834428498</v>
      </c>
    </row>
    <row r="10982" spans="1:2" x14ac:dyDescent="0.25">
      <c r="A10982" s="1">
        <v>42802.625</v>
      </c>
      <c r="B10982" s="2">
        <v>-183.20829235964919</v>
      </c>
    </row>
    <row r="10983" spans="1:2" x14ac:dyDescent="0.25">
      <c r="A10983" s="1">
        <v>42802.625694444447</v>
      </c>
      <c r="B10983" s="2">
        <v>-225.18387486694846</v>
      </c>
    </row>
    <row r="10984" spans="1:2" x14ac:dyDescent="0.25">
      <c r="A10984" s="1">
        <v>42802.626388888886</v>
      </c>
      <c r="B10984" s="2">
        <v>-171.45380259481027</v>
      </c>
    </row>
    <row r="10985" spans="1:2" x14ac:dyDescent="0.25">
      <c r="A10985" s="1">
        <v>42802.627083333333</v>
      </c>
      <c r="B10985" s="2">
        <v>-159.8992661367248</v>
      </c>
    </row>
    <row r="10986" spans="1:2" x14ac:dyDescent="0.25">
      <c r="A10986" s="1">
        <v>42802.62777777778</v>
      </c>
      <c r="B10986" s="2">
        <v>-123.47586871991903</v>
      </c>
    </row>
    <row r="10987" spans="1:2" x14ac:dyDescent="0.25">
      <c r="A10987" s="1">
        <v>42802.628472222219</v>
      </c>
      <c r="B10987" s="2">
        <v>-93.072860206888677</v>
      </c>
    </row>
    <row r="10988" spans="1:2" x14ac:dyDescent="0.25">
      <c r="A10988" s="1">
        <v>42802.629166666666</v>
      </c>
      <c r="B10988" s="2">
        <v>-24.156983874783812</v>
      </c>
    </row>
    <row r="10989" spans="1:2" x14ac:dyDescent="0.25">
      <c r="A10989" s="1">
        <v>42802.629861111112</v>
      </c>
      <c r="B10989" s="2">
        <v>28.109891240072223</v>
      </c>
    </row>
    <row r="10990" spans="1:2" x14ac:dyDescent="0.25">
      <c r="A10990" s="1">
        <v>42802.630555555559</v>
      </c>
      <c r="B10990" s="2">
        <v>38.578553543381467</v>
      </c>
    </row>
    <row r="10991" spans="1:2" x14ac:dyDescent="0.25">
      <c r="A10991" s="1">
        <v>42802.631249999999</v>
      </c>
      <c r="B10991" s="2">
        <v>90.988164159800121</v>
      </c>
    </row>
    <row r="10992" spans="1:2" x14ac:dyDescent="0.25">
      <c r="A10992" s="1">
        <v>42802.631944444445</v>
      </c>
      <c r="B10992" s="2">
        <v>124.87149374012758</v>
      </c>
    </row>
    <row r="10993" spans="1:2" x14ac:dyDescent="0.25">
      <c r="A10993" s="1">
        <v>42802.632638888892</v>
      </c>
      <c r="B10993" s="2">
        <v>81.342099648023336</v>
      </c>
    </row>
    <row r="10994" spans="1:2" x14ac:dyDescent="0.25">
      <c r="A10994" s="1">
        <v>42802.633333333331</v>
      </c>
      <c r="B10994" s="2">
        <v>73.439884508699961</v>
      </c>
    </row>
    <row r="10995" spans="1:2" x14ac:dyDescent="0.25">
      <c r="A10995" s="1">
        <v>42802.634027777778</v>
      </c>
      <c r="B10995" s="2">
        <v>95.631204929612196</v>
      </c>
    </row>
    <row r="10996" spans="1:2" x14ac:dyDescent="0.25">
      <c r="A10996" s="1">
        <v>42802.634722222225</v>
      </c>
      <c r="B10996" s="2">
        <v>75.638427717721783</v>
      </c>
    </row>
    <row r="10997" spans="1:2" x14ac:dyDescent="0.25">
      <c r="A10997" s="1">
        <v>42802.635416666664</v>
      </c>
      <c r="B10997" s="2">
        <v>74.673199056310111</v>
      </c>
    </row>
    <row r="10998" spans="1:2" x14ac:dyDescent="0.25">
      <c r="A10998" s="1">
        <v>42802.636111111111</v>
      </c>
      <c r="B10998" s="2">
        <v>80.868354208103852</v>
      </c>
    </row>
    <row r="10999" spans="1:2" x14ac:dyDescent="0.25">
      <c r="A10999" s="1">
        <v>42802.636805555558</v>
      </c>
      <c r="B10999" s="2">
        <v>66.437815600127209</v>
      </c>
    </row>
    <row r="11000" spans="1:2" x14ac:dyDescent="0.25">
      <c r="A11000" s="1">
        <v>42802.637499999997</v>
      </c>
      <c r="B11000" s="2">
        <v>76.517744464943334</v>
      </c>
    </row>
    <row r="11001" spans="1:2" x14ac:dyDescent="0.25">
      <c r="A11001" s="1">
        <v>42802.638194444444</v>
      </c>
      <c r="B11001" s="2">
        <v>90.532430392915074</v>
      </c>
    </row>
    <row r="11002" spans="1:2" x14ac:dyDescent="0.25">
      <c r="A11002" s="1">
        <v>42802.638888888891</v>
      </c>
      <c r="B11002" s="2">
        <v>64.112525190756429</v>
      </c>
    </row>
    <row r="11003" spans="1:2" x14ac:dyDescent="0.25">
      <c r="A11003" s="1">
        <v>42802.63958333333</v>
      </c>
      <c r="B11003" s="2">
        <v>62.094316541368606</v>
      </c>
    </row>
    <row r="11004" spans="1:2" x14ac:dyDescent="0.25">
      <c r="A11004" s="1">
        <v>42802.640277777777</v>
      </c>
      <c r="B11004" s="2">
        <v>60.531146137536659</v>
      </c>
    </row>
    <row r="11005" spans="1:2" x14ac:dyDescent="0.25">
      <c r="A11005" s="1">
        <v>42802.640972222223</v>
      </c>
      <c r="B11005" s="2">
        <v>65.072762083246687</v>
      </c>
    </row>
    <row r="11006" spans="1:2" x14ac:dyDescent="0.25">
      <c r="A11006" s="1">
        <v>42802.64166666667</v>
      </c>
      <c r="B11006" s="2">
        <v>71.3650486013658</v>
      </c>
    </row>
    <row r="11007" spans="1:2" x14ac:dyDescent="0.25">
      <c r="A11007" s="1">
        <v>42802.642361111109</v>
      </c>
      <c r="B11007" s="2">
        <v>66.39144572470687</v>
      </c>
    </row>
    <row r="11008" spans="1:2" x14ac:dyDescent="0.25">
      <c r="A11008" s="1">
        <v>42802.643055555556</v>
      </c>
      <c r="B11008" s="2">
        <v>88.884274214612859</v>
      </c>
    </row>
    <row r="11009" spans="1:2" x14ac:dyDescent="0.25">
      <c r="A11009" s="1">
        <v>42802.643750000003</v>
      </c>
      <c r="B11009" s="2">
        <v>68.028678953356575</v>
      </c>
    </row>
    <row r="11010" spans="1:2" x14ac:dyDescent="0.25">
      <c r="A11010" s="1">
        <v>42802.644444444442</v>
      </c>
      <c r="B11010" s="2">
        <v>82.402237493020948</v>
      </c>
    </row>
    <row r="11011" spans="1:2" x14ac:dyDescent="0.25">
      <c r="A11011" s="1">
        <v>42802.645138888889</v>
      </c>
      <c r="B11011" s="2">
        <v>142.18014592522135</v>
      </c>
    </row>
    <row r="11012" spans="1:2" x14ac:dyDescent="0.25">
      <c r="A11012" s="1">
        <v>42802.645833333336</v>
      </c>
      <c r="B11012" s="2">
        <v>185.76975087046546</v>
      </c>
    </row>
    <row r="11013" spans="1:2" x14ac:dyDescent="0.25">
      <c r="A11013" s="1">
        <v>42802.646527777775</v>
      </c>
      <c r="B11013" s="2">
        <v>241.04843084102419</v>
      </c>
    </row>
    <row r="11014" spans="1:2" x14ac:dyDescent="0.25">
      <c r="A11014" s="1">
        <v>42802.647222222222</v>
      </c>
      <c r="B11014" s="2">
        <v>285.4601979972096</v>
      </c>
    </row>
    <row r="11015" spans="1:2" x14ac:dyDescent="0.25">
      <c r="A11015" s="1">
        <v>42802.647916666669</v>
      </c>
      <c r="B11015" s="2">
        <v>326.45033687017082</v>
      </c>
    </row>
    <row r="11016" spans="1:2" x14ac:dyDescent="0.25">
      <c r="A11016" s="1">
        <v>42802.648611111108</v>
      </c>
      <c r="B11016" s="2">
        <v>334.75211896953016</v>
      </c>
    </row>
    <row r="11017" spans="1:2" x14ac:dyDescent="0.25">
      <c r="A11017" s="1">
        <v>42802.649305555555</v>
      </c>
      <c r="B11017" s="2">
        <v>340.30460641298754</v>
      </c>
    </row>
    <row r="11018" spans="1:2" x14ac:dyDescent="0.25">
      <c r="A11018" s="1">
        <v>42802.65</v>
      </c>
      <c r="B11018" s="2">
        <v>325.64772709470708</v>
      </c>
    </row>
    <row r="11019" spans="1:2" x14ac:dyDescent="0.25">
      <c r="A11019" s="1">
        <v>42802.650694444441</v>
      </c>
      <c r="B11019" s="2">
        <v>296.64259641571749</v>
      </c>
    </row>
    <row r="11020" spans="1:2" x14ac:dyDescent="0.25">
      <c r="A11020" s="1">
        <v>42802.651388888888</v>
      </c>
      <c r="B11020" s="2">
        <v>249.54447490259383</v>
      </c>
    </row>
    <row r="11021" spans="1:2" x14ac:dyDescent="0.25">
      <c r="A11021" s="1">
        <v>42802.652083333334</v>
      </c>
      <c r="B11021" s="2">
        <v>144.38759924459737</v>
      </c>
    </row>
    <row r="11022" spans="1:2" x14ac:dyDescent="0.25">
      <c r="A11022" s="1">
        <v>42802.652777777781</v>
      </c>
      <c r="B11022" s="2">
        <v>77.298482888816707</v>
      </c>
    </row>
    <row r="11023" spans="1:2" x14ac:dyDescent="0.25">
      <c r="A11023" s="1">
        <v>42802.65347222222</v>
      </c>
      <c r="B11023" s="2">
        <v>57.471966027224944</v>
      </c>
    </row>
    <row r="11024" spans="1:2" x14ac:dyDescent="0.25">
      <c r="A11024" s="1">
        <v>42802.654166666667</v>
      </c>
      <c r="B11024" s="2">
        <v>32.860919063432569</v>
      </c>
    </row>
    <row r="11025" spans="1:2" x14ac:dyDescent="0.25">
      <c r="A11025" s="1">
        <v>42802.654861111114</v>
      </c>
      <c r="B11025" s="2">
        <v>51.724973637831376</v>
      </c>
    </row>
    <row r="11026" spans="1:2" x14ac:dyDescent="0.25">
      <c r="A11026" s="1">
        <v>42802.655555555553</v>
      </c>
      <c r="B11026" s="2">
        <v>2.4585698710764214</v>
      </c>
    </row>
    <row r="11027" spans="1:2" x14ac:dyDescent="0.25">
      <c r="A11027" s="1">
        <v>42802.65625</v>
      </c>
      <c r="B11027" s="2">
        <v>-6.8371061734535035</v>
      </c>
    </row>
    <row r="11028" spans="1:2" x14ac:dyDescent="0.25">
      <c r="A11028" s="1">
        <v>42802.656944444447</v>
      </c>
      <c r="B11028" s="2">
        <v>-63.449672124362159</v>
      </c>
    </row>
    <row r="11029" spans="1:2" x14ac:dyDescent="0.25">
      <c r="A11029" s="1">
        <v>42802.657638888886</v>
      </c>
      <c r="B11029" s="2">
        <v>-109.81226388678964</v>
      </c>
    </row>
    <row r="11030" spans="1:2" x14ac:dyDescent="0.25">
      <c r="A11030" s="1">
        <v>42802.658333333333</v>
      </c>
      <c r="B11030" s="2">
        <v>-119.2376280449583</v>
      </c>
    </row>
    <row r="11031" spans="1:2" x14ac:dyDescent="0.25">
      <c r="A11031" s="1">
        <v>42802.65902777778</v>
      </c>
      <c r="B11031" s="2">
        <v>-99.257357497765526</v>
      </c>
    </row>
    <row r="11032" spans="1:2" x14ac:dyDescent="0.25">
      <c r="A11032" s="1">
        <v>42802.659722222219</v>
      </c>
      <c r="B11032" s="2">
        <v>-107.03159548390346</v>
      </c>
    </row>
    <row r="11033" spans="1:2" x14ac:dyDescent="0.25">
      <c r="A11033" s="1">
        <v>42802.660416666666</v>
      </c>
      <c r="B11033" s="2">
        <v>-96.445477444827944</v>
      </c>
    </row>
    <row r="11034" spans="1:2" x14ac:dyDescent="0.25">
      <c r="A11034" s="1">
        <v>42802.661111111112</v>
      </c>
      <c r="B11034" s="2">
        <v>-95.752994180230118</v>
      </c>
    </row>
    <row r="11035" spans="1:2" x14ac:dyDescent="0.25">
      <c r="A11035" s="1">
        <v>42802.661805555559</v>
      </c>
      <c r="B11035" s="2">
        <v>-70.338570116442867</v>
      </c>
    </row>
    <row r="11036" spans="1:2" x14ac:dyDescent="0.25">
      <c r="A11036" s="1">
        <v>42802.662499999999</v>
      </c>
      <c r="B11036" s="2">
        <v>-38.439115496133553</v>
      </c>
    </row>
    <row r="11037" spans="1:2" x14ac:dyDescent="0.25">
      <c r="A11037" s="1">
        <v>42802.663194444445</v>
      </c>
      <c r="B11037" s="2">
        <v>2.1141672254365402</v>
      </c>
    </row>
    <row r="11038" spans="1:2" x14ac:dyDescent="0.25">
      <c r="A11038" s="1">
        <v>42802.663888888892</v>
      </c>
      <c r="B11038" s="2">
        <v>28.4147264006276</v>
      </c>
    </row>
    <row r="11039" spans="1:2" x14ac:dyDescent="0.25">
      <c r="A11039" s="1">
        <v>42802.664583333331</v>
      </c>
      <c r="B11039" s="2">
        <v>66.286524972476769</v>
      </c>
    </row>
    <row r="11040" spans="1:2" x14ac:dyDescent="0.25">
      <c r="A11040" s="1">
        <v>42802.665277777778</v>
      </c>
      <c r="B11040" s="2">
        <v>70.8896447326794</v>
      </c>
    </row>
    <row r="11041" spans="1:2" x14ac:dyDescent="0.25">
      <c r="A11041" s="1">
        <v>42802.665972222225</v>
      </c>
      <c r="B11041" s="2">
        <v>97.986886715314171</v>
      </c>
    </row>
    <row r="11042" spans="1:2" x14ac:dyDescent="0.25">
      <c r="A11042" s="1">
        <v>42802.666666666664</v>
      </c>
      <c r="B11042" s="2">
        <v>103.61117237726188</v>
      </c>
    </row>
    <row r="11043" spans="1:2" x14ac:dyDescent="0.25">
      <c r="A11043" s="1">
        <v>42802.667361111111</v>
      </c>
      <c r="B11043" s="2">
        <v>108.23703362729478</v>
      </c>
    </row>
    <row r="11044" spans="1:2" x14ac:dyDescent="0.25">
      <c r="A11044" s="1">
        <v>42802.668055555558</v>
      </c>
      <c r="B11044" s="2">
        <v>68.162325394911264</v>
      </c>
    </row>
    <row r="11045" spans="1:2" x14ac:dyDescent="0.25">
      <c r="A11045" s="1">
        <v>42802.668749999997</v>
      </c>
      <c r="B11045" s="2">
        <v>56.23376951923904</v>
      </c>
    </row>
    <row r="11046" spans="1:2" x14ac:dyDescent="0.25">
      <c r="A11046" s="1">
        <v>42802.669444444444</v>
      </c>
      <c r="B11046" s="2">
        <v>26.965224850649733</v>
      </c>
    </row>
    <row r="11047" spans="1:2" x14ac:dyDescent="0.25">
      <c r="A11047" s="1">
        <v>42802.670138888891</v>
      </c>
      <c r="B11047" s="2">
        <v>32.879805261129512</v>
      </c>
    </row>
    <row r="11048" spans="1:2" x14ac:dyDescent="0.25">
      <c r="A11048" s="1">
        <v>42802.67083333333</v>
      </c>
      <c r="B11048" s="2">
        <v>61.137595736280979</v>
      </c>
    </row>
    <row r="11049" spans="1:2" x14ac:dyDescent="0.25">
      <c r="A11049" s="1">
        <v>42802.671527777777</v>
      </c>
      <c r="B11049" s="2">
        <v>7.6557879414084402</v>
      </c>
    </row>
    <row r="11050" spans="1:2" x14ac:dyDescent="0.25">
      <c r="A11050" s="1">
        <v>42802.672222222223</v>
      </c>
      <c r="B11050" s="2">
        <v>-28.092798490904777</v>
      </c>
    </row>
    <row r="11051" spans="1:2" x14ac:dyDescent="0.25">
      <c r="A11051" s="1">
        <v>42802.67291666667</v>
      </c>
      <c r="B11051" s="2">
        <v>-74.809800015420961</v>
      </c>
    </row>
    <row r="11052" spans="1:2" x14ac:dyDescent="0.25">
      <c r="A11052" s="1">
        <v>42802.673611111109</v>
      </c>
      <c r="B11052" s="2">
        <v>-93.081436588985767</v>
      </c>
    </row>
    <row r="11053" spans="1:2" x14ac:dyDescent="0.25">
      <c r="A11053" s="1">
        <v>42802.674305555556</v>
      </c>
      <c r="B11053" s="2">
        <v>-106.67338543980732</v>
      </c>
    </row>
    <row r="11054" spans="1:2" x14ac:dyDescent="0.25">
      <c r="A11054" s="1">
        <v>42802.675000000003</v>
      </c>
      <c r="B11054" s="2">
        <v>-148.56333659995192</v>
      </c>
    </row>
    <row r="11055" spans="1:2" x14ac:dyDescent="0.25">
      <c r="A11055" s="1">
        <v>42802.675694444442</v>
      </c>
      <c r="B11055" s="2">
        <v>-160.92039353401245</v>
      </c>
    </row>
    <row r="11056" spans="1:2" x14ac:dyDescent="0.25">
      <c r="A11056" s="1">
        <v>42802.676388888889</v>
      </c>
      <c r="B11056" s="2">
        <v>-152.23720246222413</v>
      </c>
    </row>
    <row r="11057" spans="1:2" x14ac:dyDescent="0.25">
      <c r="A11057" s="1">
        <v>42802.677083333336</v>
      </c>
      <c r="B11057" s="2">
        <v>-123.61396167126949</v>
      </c>
    </row>
    <row r="11058" spans="1:2" x14ac:dyDescent="0.25">
      <c r="A11058" s="1">
        <v>42802.677777777775</v>
      </c>
      <c r="B11058" s="2">
        <v>-111.81222608625539</v>
      </c>
    </row>
    <row r="11059" spans="1:2" x14ac:dyDescent="0.25">
      <c r="A11059" s="1">
        <v>42802.678472222222</v>
      </c>
      <c r="B11059" s="2">
        <v>-95.687733798229601</v>
      </c>
    </row>
    <row r="11060" spans="1:2" x14ac:dyDescent="0.25">
      <c r="A11060" s="1">
        <v>42802.679166666669</v>
      </c>
      <c r="B11060" s="2">
        <v>-76.581866807393581</v>
      </c>
    </row>
    <row r="11061" spans="1:2" x14ac:dyDescent="0.25">
      <c r="A11061" s="1">
        <v>42802.679861111108</v>
      </c>
      <c r="B11061" s="2">
        <v>-24.971172709680591</v>
      </c>
    </row>
    <row r="11062" spans="1:2" x14ac:dyDescent="0.25">
      <c r="A11062" s="1">
        <v>42802.680555555555</v>
      </c>
      <c r="B11062" s="2">
        <v>31.492417118130835</v>
      </c>
    </row>
    <row r="11063" spans="1:2" x14ac:dyDescent="0.25">
      <c r="A11063" s="1">
        <v>42802.681250000001</v>
      </c>
      <c r="B11063" s="2">
        <v>21.843098504542045</v>
      </c>
    </row>
    <row r="11064" spans="1:2" x14ac:dyDescent="0.25">
      <c r="A11064" s="1">
        <v>42802.681944444441</v>
      </c>
      <c r="B11064" s="2">
        <v>48.449392320103165</v>
      </c>
    </row>
    <row r="11065" spans="1:2" x14ac:dyDescent="0.25">
      <c r="A11065" s="1">
        <v>42802.682638888888</v>
      </c>
      <c r="B11065" s="2">
        <v>67.028912173471568</v>
      </c>
    </row>
    <row r="11066" spans="1:2" x14ac:dyDescent="0.25">
      <c r="A11066" s="1">
        <v>42802.683333333334</v>
      </c>
      <c r="B11066" s="2">
        <v>51.215198526758471</v>
      </c>
    </row>
    <row r="11067" spans="1:2" x14ac:dyDescent="0.25">
      <c r="A11067" s="1">
        <v>42802.684027777781</v>
      </c>
      <c r="B11067" s="2">
        <v>49.623460898104049</v>
      </c>
    </row>
    <row r="11068" spans="1:2" x14ac:dyDescent="0.25">
      <c r="A11068" s="1">
        <v>42802.68472222222</v>
      </c>
      <c r="B11068" s="2">
        <v>35.634638064731071</v>
      </c>
    </row>
    <row r="11069" spans="1:2" x14ac:dyDescent="0.25">
      <c r="A11069" s="1">
        <v>42802.685416666667</v>
      </c>
      <c r="B11069" s="2">
        <v>45.499712509020661</v>
      </c>
    </row>
    <row r="11070" spans="1:2" x14ac:dyDescent="0.25">
      <c r="A11070" s="1">
        <v>42802.686111111114</v>
      </c>
      <c r="B11070" s="2">
        <v>26.13322614280478</v>
      </c>
    </row>
    <row r="11071" spans="1:2" x14ac:dyDescent="0.25">
      <c r="A11071" s="1">
        <v>42802.686805555553</v>
      </c>
      <c r="B11071" s="2">
        <v>62.527911565545949</v>
      </c>
    </row>
    <row r="11072" spans="1:2" x14ac:dyDescent="0.25">
      <c r="A11072" s="1">
        <v>42802.6875</v>
      </c>
      <c r="B11072" s="2">
        <v>31.745023765707447</v>
      </c>
    </row>
    <row r="11073" spans="1:2" x14ac:dyDescent="0.25">
      <c r="A11073" s="1">
        <v>42802.688194444447</v>
      </c>
      <c r="B11073" s="2">
        <v>27.804559927558877</v>
      </c>
    </row>
    <row r="11074" spans="1:2" x14ac:dyDescent="0.25">
      <c r="A11074" s="1">
        <v>42802.688888888886</v>
      </c>
      <c r="B11074" s="2">
        <v>28.394574027994047</v>
      </c>
    </row>
    <row r="11075" spans="1:2" x14ac:dyDescent="0.25">
      <c r="A11075" s="1">
        <v>42802.689583333333</v>
      </c>
      <c r="B11075" s="2">
        <v>41.530985626924668</v>
      </c>
    </row>
    <row r="11076" spans="1:2" x14ac:dyDescent="0.25">
      <c r="A11076" s="1">
        <v>42802.69027777778</v>
      </c>
      <c r="B11076" s="2">
        <v>66.198091698950151</v>
      </c>
    </row>
    <row r="11077" spans="1:2" x14ac:dyDescent="0.25">
      <c r="A11077" s="1">
        <v>42802.690972222219</v>
      </c>
      <c r="B11077" s="2">
        <v>94.269794610831497</v>
      </c>
    </row>
    <row r="11078" spans="1:2" x14ac:dyDescent="0.25">
      <c r="A11078" s="1">
        <v>42802.691666666666</v>
      </c>
      <c r="B11078" s="2">
        <v>98.003836197039348</v>
      </c>
    </row>
    <row r="11079" spans="1:2" x14ac:dyDescent="0.25">
      <c r="A11079" s="1">
        <v>42802.692361111112</v>
      </c>
      <c r="B11079" s="2">
        <v>134.10826926791148</v>
      </c>
    </row>
    <row r="11080" spans="1:2" x14ac:dyDescent="0.25">
      <c r="A11080" s="1">
        <v>42802.693055555559</v>
      </c>
      <c r="B11080" s="2">
        <v>115.43674865228628</v>
      </c>
    </row>
    <row r="11081" spans="1:2" x14ac:dyDescent="0.25">
      <c r="A11081" s="1">
        <v>42802.693749999999</v>
      </c>
      <c r="B11081" s="2">
        <v>105.02985401202653</v>
      </c>
    </row>
    <row r="11082" spans="1:2" x14ac:dyDescent="0.25">
      <c r="A11082" s="1">
        <v>42802.694444444445</v>
      </c>
      <c r="B11082" s="2">
        <v>106.56267324352133</v>
      </c>
    </row>
    <row r="11083" spans="1:2" x14ac:dyDescent="0.25">
      <c r="A11083" s="1">
        <v>42802.695138888892</v>
      </c>
      <c r="B11083" s="2">
        <v>93.709298817598025</v>
      </c>
    </row>
    <row r="11084" spans="1:2" x14ac:dyDescent="0.25">
      <c r="A11084" s="1">
        <v>42802.695833333331</v>
      </c>
      <c r="B11084" s="2">
        <v>89.679092262621268</v>
      </c>
    </row>
    <row r="11085" spans="1:2" x14ac:dyDescent="0.25">
      <c r="A11085" s="1">
        <v>42802.696527777778</v>
      </c>
      <c r="B11085" s="2">
        <v>93.726015618589003</v>
      </c>
    </row>
    <row r="11086" spans="1:2" x14ac:dyDescent="0.25">
      <c r="A11086" s="1">
        <v>42802.697222222225</v>
      </c>
      <c r="B11086" s="2">
        <v>147.54944548671094</v>
      </c>
    </row>
    <row r="11087" spans="1:2" x14ac:dyDescent="0.25">
      <c r="A11087" s="1">
        <v>42802.697916666664</v>
      </c>
      <c r="B11087" s="2">
        <v>176.22391930762291</v>
      </c>
    </row>
    <row r="11088" spans="1:2" x14ac:dyDescent="0.25">
      <c r="A11088" s="1">
        <v>42802.698611111111</v>
      </c>
      <c r="B11088" s="2">
        <v>165.35692153756585</v>
      </c>
    </row>
    <row r="11089" spans="1:2" x14ac:dyDescent="0.25">
      <c r="A11089" s="1">
        <v>42802.699305555558</v>
      </c>
      <c r="B11089" s="2">
        <v>192.73846436912814</v>
      </c>
    </row>
    <row r="11090" spans="1:2" x14ac:dyDescent="0.25">
      <c r="A11090" s="1">
        <v>42802.7</v>
      </c>
      <c r="B11090" s="2">
        <v>199.47637892703449</v>
      </c>
    </row>
    <row r="11091" spans="1:2" x14ac:dyDescent="0.25">
      <c r="A11091" s="1">
        <v>42802.700694444444</v>
      </c>
      <c r="B11091" s="2">
        <v>177.43239479775463</v>
      </c>
    </row>
    <row r="11092" spans="1:2" x14ac:dyDescent="0.25">
      <c r="A11092" s="1">
        <v>42802.701388888891</v>
      </c>
      <c r="B11092" s="2">
        <v>153.88232519754675</v>
      </c>
    </row>
    <row r="11093" spans="1:2" x14ac:dyDescent="0.25">
      <c r="A11093" s="1">
        <v>42802.70208333333</v>
      </c>
      <c r="B11093" s="2">
        <v>177.39746227157303</v>
      </c>
    </row>
    <row r="11094" spans="1:2" x14ac:dyDescent="0.25">
      <c r="A11094" s="1">
        <v>42802.702777777777</v>
      </c>
      <c r="B11094" s="2">
        <v>166.66057164733454</v>
      </c>
    </row>
    <row r="11095" spans="1:2" x14ac:dyDescent="0.25">
      <c r="A11095" s="1">
        <v>42802.703472222223</v>
      </c>
      <c r="B11095" s="2">
        <v>162.32275935995082</v>
      </c>
    </row>
    <row r="11096" spans="1:2" x14ac:dyDescent="0.25">
      <c r="A11096" s="1">
        <v>42802.70416666667</v>
      </c>
      <c r="B11096" s="2">
        <v>171.91735367351987</v>
      </c>
    </row>
    <row r="11097" spans="1:2" x14ac:dyDescent="0.25">
      <c r="A11097" s="1">
        <v>42802.704861111109</v>
      </c>
      <c r="B11097" s="2">
        <v>176.15658896479678</v>
      </c>
    </row>
    <row r="11098" spans="1:2" x14ac:dyDescent="0.25">
      <c r="A11098" s="1">
        <v>42802.705555555556</v>
      </c>
      <c r="B11098" s="2">
        <v>182.88958516289713</v>
      </c>
    </row>
    <row r="11099" spans="1:2" x14ac:dyDescent="0.25">
      <c r="A11099" s="1">
        <v>42802.706250000003</v>
      </c>
      <c r="B11099" s="2">
        <v>200.1872569449207</v>
      </c>
    </row>
    <row r="11100" spans="1:2" x14ac:dyDescent="0.25">
      <c r="A11100" s="1">
        <v>42802.706944444442</v>
      </c>
      <c r="B11100" s="2">
        <v>239.80241291318478</v>
      </c>
    </row>
    <row r="11101" spans="1:2" x14ac:dyDescent="0.25">
      <c r="A11101" s="1">
        <v>42802.707638888889</v>
      </c>
      <c r="B11101" s="2">
        <v>280.05737643981507</v>
      </c>
    </row>
    <row r="11102" spans="1:2" x14ac:dyDescent="0.25">
      <c r="A11102" s="1">
        <v>42802.708333333336</v>
      </c>
      <c r="B11102" s="2">
        <v>370.33327108991796</v>
      </c>
    </row>
    <row r="11103" spans="1:2" x14ac:dyDescent="0.25">
      <c r="A11103" s="1">
        <v>42802.709027777775</v>
      </c>
      <c r="B11103" s="2">
        <v>401.03865440841764</v>
      </c>
    </row>
    <row r="11104" spans="1:2" x14ac:dyDescent="0.25">
      <c r="A11104" s="1">
        <v>42802.709722222222</v>
      </c>
      <c r="B11104" s="2">
        <v>447.34202368638165</v>
      </c>
    </row>
    <row r="11105" spans="1:2" x14ac:dyDescent="0.25">
      <c r="A11105" s="1">
        <v>42802.710416666669</v>
      </c>
      <c r="B11105" s="2">
        <v>470.83422592208564</v>
      </c>
    </row>
    <row r="11106" spans="1:2" x14ac:dyDescent="0.25">
      <c r="A11106" s="1">
        <v>42802.711111111108</v>
      </c>
      <c r="B11106" s="2">
        <v>457.67960248743185</v>
      </c>
    </row>
    <row r="11107" spans="1:2" x14ac:dyDescent="0.25">
      <c r="A11107" s="1">
        <v>42802.711805555555</v>
      </c>
      <c r="B11107" s="2">
        <v>450.74842268073309</v>
      </c>
    </row>
    <row r="11108" spans="1:2" x14ac:dyDescent="0.25">
      <c r="A11108" s="1">
        <v>42802.712500000001</v>
      </c>
      <c r="B11108" s="2">
        <v>487.18303571084982</v>
      </c>
    </row>
    <row r="11109" spans="1:2" x14ac:dyDescent="0.25">
      <c r="A11109" s="1">
        <v>42802.713194444441</v>
      </c>
      <c r="B11109" s="2">
        <v>462.89192616446718</v>
      </c>
    </row>
    <row r="11110" spans="1:2" x14ac:dyDescent="0.25">
      <c r="A11110" s="1">
        <v>42802.713888888888</v>
      </c>
      <c r="B11110" s="2">
        <v>382.99705298606619</v>
      </c>
    </row>
    <row r="11111" spans="1:2" x14ac:dyDescent="0.25">
      <c r="A11111" s="1">
        <v>42802.714583333334</v>
      </c>
      <c r="B11111" s="2">
        <v>330.20391909135503</v>
      </c>
    </row>
    <row r="11112" spans="1:2" x14ac:dyDescent="0.25">
      <c r="A11112" s="1">
        <v>42802.715277777781</v>
      </c>
      <c r="B11112" s="2">
        <v>299.76120134926555</v>
      </c>
    </row>
    <row r="11113" spans="1:2" x14ac:dyDescent="0.25">
      <c r="A11113" s="1">
        <v>42802.71597222222</v>
      </c>
      <c r="B11113" s="2">
        <v>253.46092029254262</v>
      </c>
    </row>
    <row r="11114" spans="1:2" x14ac:dyDescent="0.25">
      <c r="A11114" s="1">
        <v>42802.716666666667</v>
      </c>
      <c r="B11114" s="2">
        <v>215.46254774318464</v>
      </c>
    </row>
    <row r="11115" spans="1:2" x14ac:dyDescent="0.25">
      <c r="A11115" s="1">
        <v>42802.717361111114</v>
      </c>
      <c r="B11115" s="2">
        <v>195.06279752150101</v>
      </c>
    </row>
    <row r="11116" spans="1:2" x14ac:dyDescent="0.25">
      <c r="A11116" s="1">
        <v>42802.718055555553</v>
      </c>
      <c r="B11116" s="2">
        <v>171.86866063070096</v>
      </c>
    </row>
    <row r="11117" spans="1:2" x14ac:dyDescent="0.25">
      <c r="A11117" s="1">
        <v>42802.71875</v>
      </c>
      <c r="B11117" s="2">
        <v>186.26985894724106</v>
      </c>
    </row>
    <row r="11118" spans="1:2" x14ac:dyDescent="0.25">
      <c r="A11118" s="1">
        <v>42802.719444444447</v>
      </c>
      <c r="B11118" s="2">
        <v>192.79221767785492</v>
      </c>
    </row>
    <row r="11119" spans="1:2" x14ac:dyDescent="0.25">
      <c r="A11119" s="1">
        <v>42802.720138888886</v>
      </c>
      <c r="B11119" s="2">
        <v>229.84134088111654</v>
      </c>
    </row>
    <row r="11120" spans="1:2" x14ac:dyDescent="0.25">
      <c r="A11120" s="1">
        <v>42802.720833333333</v>
      </c>
      <c r="B11120" s="2">
        <v>248.07365884477815</v>
      </c>
    </row>
    <row r="11121" spans="1:2" x14ac:dyDescent="0.25">
      <c r="A11121" s="1">
        <v>42802.72152777778</v>
      </c>
      <c r="B11121" s="2">
        <v>208.73293934384128</v>
      </c>
    </row>
    <row r="11122" spans="1:2" x14ac:dyDescent="0.25">
      <c r="A11122" s="1">
        <v>42802.722222222219</v>
      </c>
      <c r="B11122" s="2">
        <v>198.54805032156872</v>
      </c>
    </row>
    <row r="11123" spans="1:2" x14ac:dyDescent="0.25">
      <c r="A11123" s="1">
        <v>42802.722916666666</v>
      </c>
      <c r="B11123" s="2">
        <v>184.50121880069685</v>
      </c>
    </row>
    <row r="11124" spans="1:2" x14ac:dyDescent="0.25">
      <c r="A11124" s="1">
        <v>42802.723611111112</v>
      </c>
      <c r="B11124" s="2">
        <v>190.84672696569081</v>
      </c>
    </row>
    <row r="11125" spans="1:2" x14ac:dyDescent="0.25">
      <c r="A11125" s="1">
        <v>42802.724305555559</v>
      </c>
      <c r="B11125" s="2">
        <v>198.61958089283823</v>
      </c>
    </row>
    <row r="11126" spans="1:2" x14ac:dyDescent="0.25">
      <c r="A11126" s="1">
        <v>42802.724999999999</v>
      </c>
      <c r="B11126" s="2">
        <v>223.69374103720764</v>
      </c>
    </row>
    <row r="11127" spans="1:2" x14ac:dyDescent="0.25">
      <c r="A11127" s="1">
        <v>42802.725694444445</v>
      </c>
      <c r="B11127" s="2">
        <v>204.76454530830185</v>
      </c>
    </row>
    <row r="11128" spans="1:2" x14ac:dyDescent="0.25">
      <c r="A11128" s="1">
        <v>42802.726388888892</v>
      </c>
      <c r="B11128" s="2">
        <v>186.46200744470116</v>
      </c>
    </row>
    <row r="11129" spans="1:2" x14ac:dyDescent="0.25">
      <c r="A11129" s="1">
        <v>42802.727083333331</v>
      </c>
      <c r="B11129" s="2">
        <v>201.02752691986194</v>
      </c>
    </row>
    <row r="11130" spans="1:2" x14ac:dyDescent="0.25">
      <c r="A11130" s="1">
        <v>42802.727777777778</v>
      </c>
      <c r="B11130" s="2">
        <v>223.48070730360536</v>
      </c>
    </row>
    <row r="11131" spans="1:2" x14ac:dyDescent="0.25">
      <c r="A11131" s="1">
        <v>42802.728472222225</v>
      </c>
      <c r="B11131" s="2">
        <v>144.53927255391608</v>
      </c>
    </row>
    <row r="11132" spans="1:2" x14ac:dyDescent="0.25">
      <c r="A11132" s="1">
        <v>42802.729166666664</v>
      </c>
      <c r="B11132" s="2">
        <v>124.55984285620701</v>
      </c>
    </row>
    <row r="11133" spans="1:2" x14ac:dyDescent="0.25">
      <c r="A11133" s="1">
        <v>42802.729861111111</v>
      </c>
      <c r="B11133" s="2">
        <v>113.71217877113959</v>
      </c>
    </row>
    <row r="11134" spans="1:2" x14ac:dyDescent="0.25">
      <c r="A11134" s="1">
        <v>42802.730555555558</v>
      </c>
      <c r="B11134" s="2">
        <v>105.45407000695511</v>
      </c>
    </row>
    <row r="11135" spans="1:2" x14ac:dyDescent="0.25">
      <c r="A11135" s="1">
        <v>42802.731249999997</v>
      </c>
      <c r="B11135" s="2">
        <v>90.217456507812798</v>
      </c>
    </row>
    <row r="11136" spans="1:2" x14ac:dyDescent="0.25">
      <c r="A11136" s="1">
        <v>42802.731944444444</v>
      </c>
      <c r="B11136" s="2">
        <v>69.248037103348182</v>
      </c>
    </row>
    <row r="11137" spans="1:2" x14ac:dyDescent="0.25">
      <c r="A11137" s="1">
        <v>42802.732638888891</v>
      </c>
      <c r="B11137" s="2">
        <v>19.900098500850437</v>
      </c>
    </row>
    <row r="11138" spans="1:2" x14ac:dyDescent="0.25">
      <c r="A11138" s="1">
        <v>42802.73333333333</v>
      </c>
      <c r="B11138" s="2">
        <v>-30.802371478033212</v>
      </c>
    </row>
    <row r="11139" spans="1:2" x14ac:dyDescent="0.25">
      <c r="A11139" s="1">
        <v>42802.734027777777</v>
      </c>
      <c r="B11139" s="2">
        <v>-39.852142496097564</v>
      </c>
    </row>
    <row r="11140" spans="1:2" x14ac:dyDescent="0.25">
      <c r="A11140" s="1">
        <v>42802.734722222223</v>
      </c>
      <c r="B11140" s="2">
        <v>-39.230111722026777</v>
      </c>
    </row>
    <row r="11141" spans="1:2" x14ac:dyDescent="0.25">
      <c r="A11141" s="1">
        <v>42802.73541666667</v>
      </c>
      <c r="B11141" s="2">
        <v>-38.559291709543807</v>
      </c>
    </row>
    <row r="11142" spans="1:2" x14ac:dyDescent="0.25">
      <c r="A11142" s="1">
        <v>42802.736111111109</v>
      </c>
      <c r="B11142" s="2">
        <v>-33.441331097126628</v>
      </c>
    </row>
    <row r="11143" spans="1:2" x14ac:dyDescent="0.25">
      <c r="A11143" s="1">
        <v>42802.736805555556</v>
      </c>
      <c r="B11143" s="2">
        <v>-46.432784066650491</v>
      </c>
    </row>
    <row r="11144" spans="1:2" x14ac:dyDescent="0.25">
      <c r="A11144" s="1">
        <v>42802.737500000003</v>
      </c>
      <c r="B11144" s="2">
        <v>-36.069631458231015</v>
      </c>
    </row>
    <row r="11145" spans="1:2" x14ac:dyDescent="0.25">
      <c r="A11145" s="1">
        <v>42802.738194444442</v>
      </c>
      <c r="B11145" s="2">
        <v>-5.0276085467766585</v>
      </c>
    </row>
    <row r="11146" spans="1:2" x14ac:dyDescent="0.25">
      <c r="A11146" s="1">
        <v>42802.738888888889</v>
      </c>
      <c r="B11146" s="2">
        <v>39.97927263987367</v>
      </c>
    </row>
    <row r="11147" spans="1:2" x14ac:dyDescent="0.25">
      <c r="A11147" s="1">
        <v>42802.739583333336</v>
      </c>
      <c r="B11147" s="2">
        <v>25.994617517177055</v>
      </c>
    </row>
    <row r="11148" spans="1:2" x14ac:dyDescent="0.25">
      <c r="A11148" s="1">
        <v>42802.740277777775</v>
      </c>
      <c r="B11148" s="2">
        <v>-4.5295260594037243</v>
      </c>
    </row>
    <row r="11149" spans="1:2" x14ac:dyDescent="0.25">
      <c r="A11149" s="1">
        <v>42802.740972222222</v>
      </c>
      <c r="B11149" s="2">
        <v>4.8875070241823169</v>
      </c>
    </row>
    <row r="11150" spans="1:2" x14ac:dyDescent="0.25">
      <c r="A11150" s="1">
        <v>42802.741666666669</v>
      </c>
      <c r="B11150" s="2">
        <v>2.4727807978643495</v>
      </c>
    </row>
    <row r="11151" spans="1:2" x14ac:dyDescent="0.25">
      <c r="A11151" s="1">
        <v>42802.742361111108</v>
      </c>
      <c r="B11151" s="2">
        <v>2.1647673636199518</v>
      </c>
    </row>
    <row r="11152" spans="1:2" x14ac:dyDescent="0.25">
      <c r="A11152" s="1">
        <v>42802.743055555555</v>
      </c>
      <c r="B11152" s="2">
        <v>-7.1663677510417374</v>
      </c>
    </row>
    <row r="11153" spans="1:2" x14ac:dyDescent="0.25">
      <c r="A11153" s="1">
        <v>42802.743750000001</v>
      </c>
      <c r="B11153" s="2">
        <v>19.903044604231159</v>
      </c>
    </row>
    <row r="11154" spans="1:2" x14ac:dyDescent="0.25">
      <c r="A11154" s="1">
        <v>42802.744444444441</v>
      </c>
      <c r="B11154" s="2">
        <v>24.848102450558994</v>
      </c>
    </row>
    <row r="11155" spans="1:2" x14ac:dyDescent="0.25">
      <c r="A11155" s="1">
        <v>42802.745138888888</v>
      </c>
      <c r="B11155" s="2">
        <v>-9.3862134924585305</v>
      </c>
    </row>
    <row r="11156" spans="1:2" x14ac:dyDescent="0.25">
      <c r="A11156" s="1">
        <v>42802.745833333334</v>
      </c>
      <c r="B11156" s="2">
        <v>-28.546848463133209</v>
      </c>
    </row>
    <row r="11157" spans="1:2" x14ac:dyDescent="0.25">
      <c r="A11157" s="1">
        <v>42802.746527777781</v>
      </c>
      <c r="B11157" s="2">
        <v>-34.506593799052645</v>
      </c>
    </row>
    <row r="11158" spans="1:2" x14ac:dyDescent="0.25">
      <c r="A11158" s="1">
        <v>42802.74722222222</v>
      </c>
      <c r="B11158" s="2">
        <v>-33.917031870412757</v>
      </c>
    </row>
    <row r="11159" spans="1:2" x14ac:dyDescent="0.25">
      <c r="A11159" s="1">
        <v>42802.747916666667</v>
      </c>
      <c r="B11159" s="2">
        <v>-61.139301174613259</v>
      </c>
    </row>
    <row r="11160" spans="1:2" x14ac:dyDescent="0.25">
      <c r="A11160" s="1">
        <v>42802.748611111114</v>
      </c>
      <c r="B11160" s="2">
        <v>-63.845834893481033</v>
      </c>
    </row>
    <row r="11161" spans="1:2" x14ac:dyDescent="0.25">
      <c r="A11161" s="1">
        <v>42802.749305555553</v>
      </c>
      <c r="B11161" s="2">
        <v>-62.152401316614124</v>
      </c>
    </row>
    <row r="11162" spans="1:2" x14ac:dyDescent="0.25">
      <c r="A11162" s="1">
        <v>42802.75</v>
      </c>
      <c r="B11162" s="2">
        <v>-58.178436873729034</v>
      </c>
    </row>
    <row r="11163" spans="1:2" x14ac:dyDescent="0.25">
      <c r="A11163" s="1">
        <v>42802.750694444447</v>
      </c>
      <c r="B11163" s="2">
        <v>-38.364883638595835</v>
      </c>
    </row>
    <row r="11164" spans="1:2" x14ac:dyDescent="0.25">
      <c r="A11164" s="1">
        <v>42802.751388888886</v>
      </c>
      <c r="B11164" s="2">
        <v>-37.263535199047574</v>
      </c>
    </row>
    <row r="11165" spans="1:2" x14ac:dyDescent="0.25">
      <c r="A11165" s="1">
        <v>42802.752083333333</v>
      </c>
      <c r="B11165" s="2">
        <v>-47.510404508776261</v>
      </c>
    </row>
    <row r="11166" spans="1:2" x14ac:dyDescent="0.25">
      <c r="A11166" s="1">
        <v>42802.75277777778</v>
      </c>
      <c r="B11166" s="2">
        <v>-79.858736426716987</v>
      </c>
    </row>
    <row r="11167" spans="1:2" x14ac:dyDescent="0.25">
      <c r="A11167" s="1">
        <v>42802.753472222219</v>
      </c>
      <c r="B11167" s="2">
        <v>-96.502346926997419</v>
      </c>
    </row>
    <row r="11168" spans="1:2" x14ac:dyDescent="0.25">
      <c r="A11168" s="1">
        <v>42802.754166666666</v>
      </c>
      <c r="B11168" s="2">
        <v>-79.100613239033066</v>
      </c>
    </row>
    <row r="11169" spans="1:2" x14ac:dyDescent="0.25">
      <c r="A11169" s="1">
        <v>42802.754861111112</v>
      </c>
      <c r="B11169" s="2">
        <v>-108.82958121460979</v>
      </c>
    </row>
    <row r="11170" spans="1:2" x14ac:dyDescent="0.25">
      <c r="A11170" s="1">
        <v>42802.755555555559</v>
      </c>
      <c r="B11170" s="2">
        <v>-122.39031121366037</v>
      </c>
    </row>
    <row r="11171" spans="1:2" x14ac:dyDescent="0.25">
      <c r="A11171" s="1">
        <v>42802.756249999999</v>
      </c>
      <c r="B11171" s="2">
        <v>-144.15977006213507</v>
      </c>
    </row>
    <row r="11172" spans="1:2" x14ac:dyDescent="0.25">
      <c r="A11172" s="1">
        <v>42802.756944444445</v>
      </c>
      <c r="B11172" s="2">
        <v>-146.36072270756122</v>
      </c>
    </row>
    <row r="11173" spans="1:2" x14ac:dyDescent="0.25">
      <c r="A11173" s="1">
        <v>42802.757638888892</v>
      </c>
      <c r="B11173" s="2">
        <v>-147.64314942525621</v>
      </c>
    </row>
    <row r="11174" spans="1:2" x14ac:dyDescent="0.25">
      <c r="A11174" s="1">
        <v>42802.758333333331</v>
      </c>
      <c r="B11174" s="2">
        <v>-148.90219167647106</v>
      </c>
    </row>
    <row r="11175" spans="1:2" x14ac:dyDescent="0.25">
      <c r="A11175" s="1">
        <v>42802.759027777778</v>
      </c>
      <c r="B11175" s="2">
        <v>-180.26970296979417</v>
      </c>
    </row>
    <row r="11176" spans="1:2" x14ac:dyDescent="0.25">
      <c r="A11176" s="1">
        <v>42802.759722222225</v>
      </c>
      <c r="B11176" s="2">
        <v>-188.97229549374509</v>
      </c>
    </row>
    <row r="11177" spans="1:2" x14ac:dyDescent="0.25">
      <c r="A11177" s="1">
        <v>42802.760416666664</v>
      </c>
      <c r="B11177" s="2">
        <v>-190.46009378527523</v>
      </c>
    </row>
    <row r="11178" spans="1:2" x14ac:dyDescent="0.25">
      <c r="A11178" s="1">
        <v>42802.761111111111</v>
      </c>
      <c r="B11178" s="2">
        <v>-178.77706216976125</v>
      </c>
    </row>
    <row r="11179" spans="1:2" x14ac:dyDescent="0.25">
      <c r="A11179" s="1">
        <v>42802.761805555558</v>
      </c>
      <c r="B11179" s="2">
        <v>-162.48909091676663</v>
      </c>
    </row>
    <row r="11180" spans="1:2" x14ac:dyDescent="0.25">
      <c r="A11180" s="1">
        <v>42802.762499999997</v>
      </c>
      <c r="B11180" s="2">
        <v>-180.15163074479594</v>
      </c>
    </row>
    <row r="11181" spans="1:2" x14ac:dyDescent="0.25">
      <c r="A11181" s="1">
        <v>42802.763194444444</v>
      </c>
      <c r="B11181" s="2">
        <v>-197.58682034956681</v>
      </c>
    </row>
    <row r="11182" spans="1:2" x14ac:dyDescent="0.25">
      <c r="A11182" s="1">
        <v>42802.763888888891</v>
      </c>
      <c r="B11182" s="2">
        <v>-201.11536108195239</v>
      </c>
    </row>
    <row r="11183" spans="1:2" x14ac:dyDescent="0.25">
      <c r="A11183" s="1">
        <v>42802.76458333333</v>
      </c>
      <c r="B11183" s="2">
        <v>-175.85935301751596</v>
      </c>
    </row>
    <row r="11184" spans="1:2" x14ac:dyDescent="0.25">
      <c r="A11184" s="1">
        <v>42802.765277777777</v>
      </c>
      <c r="B11184" s="2">
        <v>-203.64832838123354</v>
      </c>
    </row>
    <row r="11185" spans="1:2" x14ac:dyDescent="0.25">
      <c r="A11185" s="1">
        <v>42802.765972222223</v>
      </c>
      <c r="B11185" s="2">
        <v>-159.98125013891453</v>
      </c>
    </row>
    <row r="11186" spans="1:2" x14ac:dyDescent="0.25">
      <c r="A11186" s="1">
        <v>42802.76666666667</v>
      </c>
      <c r="B11186" s="2">
        <v>-163.25752758472615</v>
      </c>
    </row>
    <row r="11187" spans="1:2" x14ac:dyDescent="0.25">
      <c r="A11187" s="1">
        <v>42802.767361111109</v>
      </c>
      <c r="B11187" s="2">
        <v>-192.49728455036336</v>
      </c>
    </row>
    <row r="11188" spans="1:2" x14ac:dyDescent="0.25">
      <c r="A11188" s="1">
        <v>42802.768055555556</v>
      </c>
      <c r="B11188" s="2">
        <v>-199.10401325150161</v>
      </c>
    </row>
    <row r="11189" spans="1:2" x14ac:dyDescent="0.25">
      <c r="A11189" s="1">
        <v>42802.768750000003</v>
      </c>
      <c r="B11189" s="2">
        <v>-175.42796521638908</v>
      </c>
    </row>
    <row r="11190" spans="1:2" x14ac:dyDescent="0.25">
      <c r="A11190" s="1">
        <v>42802.769444444442</v>
      </c>
      <c r="B11190" s="2">
        <v>-196.08941377757583</v>
      </c>
    </row>
    <row r="11191" spans="1:2" x14ac:dyDescent="0.25">
      <c r="A11191" s="1">
        <v>42802.770138888889</v>
      </c>
      <c r="B11191" s="2">
        <v>-191.01058743153311</v>
      </c>
    </row>
    <row r="11192" spans="1:2" x14ac:dyDescent="0.25">
      <c r="A11192" s="1">
        <v>42802.770833333336</v>
      </c>
      <c r="B11192" s="2">
        <v>-168.2281719490226</v>
      </c>
    </row>
    <row r="11193" spans="1:2" x14ac:dyDescent="0.25">
      <c r="A11193" s="1">
        <v>42802.771527777775</v>
      </c>
      <c r="B11193" s="2">
        <v>-174.88034398697008</v>
      </c>
    </row>
    <row r="11194" spans="1:2" x14ac:dyDescent="0.25">
      <c r="A11194" s="1">
        <v>42802.772222222222</v>
      </c>
      <c r="B11194" s="2">
        <v>-187.63980340482667</v>
      </c>
    </row>
    <row r="11195" spans="1:2" x14ac:dyDescent="0.25">
      <c r="A11195" s="1">
        <v>42802.772916666669</v>
      </c>
      <c r="B11195" s="2">
        <v>-221.34839476244136</v>
      </c>
    </row>
    <row r="11196" spans="1:2" x14ac:dyDescent="0.25">
      <c r="A11196" s="1">
        <v>42802.773611111108</v>
      </c>
      <c r="B11196" s="2">
        <v>-204.9305270160626</v>
      </c>
    </row>
    <row r="11197" spans="1:2" x14ac:dyDescent="0.25">
      <c r="A11197" s="1">
        <v>42802.774305555555</v>
      </c>
      <c r="B11197" s="2">
        <v>-191.62536549232124</v>
      </c>
    </row>
    <row r="11198" spans="1:2" x14ac:dyDescent="0.25">
      <c r="A11198" s="1">
        <v>42802.775000000001</v>
      </c>
      <c r="B11198" s="2">
        <v>-183.00910482763624</v>
      </c>
    </row>
    <row r="11199" spans="1:2" x14ac:dyDescent="0.25">
      <c r="A11199" s="1">
        <v>42802.775694444441</v>
      </c>
      <c r="B11199" s="2">
        <v>-189.19233229156816</v>
      </c>
    </row>
    <row r="11200" spans="1:2" x14ac:dyDescent="0.25">
      <c r="A11200" s="1">
        <v>42802.776388888888</v>
      </c>
      <c r="B11200" s="2">
        <v>-192.30250362103106</v>
      </c>
    </row>
    <row r="11201" spans="1:2" x14ac:dyDescent="0.25">
      <c r="A11201" s="1">
        <v>42802.777083333334</v>
      </c>
      <c r="B11201" s="2">
        <v>-185.28248347406043</v>
      </c>
    </row>
    <row r="11202" spans="1:2" x14ac:dyDescent="0.25">
      <c r="A11202" s="1">
        <v>42802.777777777781</v>
      </c>
      <c r="B11202" s="2">
        <v>-170.79311882207014</v>
      </c>
    </row>
    <row r="11203" spans="1:2" x14ac:dyDescent="0.25">
      <c r="A11203" s="1">
        <v>42802.77847222222</v>
      </c>
      <c r="B11203" s="2">
        <v>-156.51166427164182</v>
      </c>
    </row>
    <row r="11204" spans="1:2" x14ac:dyDescent="0.25">
      <c r="A11204" s="1">
        <v>42802.779166666667</v>
      </c>
      <c r="B11204" s="2">
        <v>-180.51555583025328</v>
      </c>
    </row>
    <row r="11205" spans="1:2" x14ac:dyDescent="0.25">
      <c r="A11205" s="1">
        <v>42802.779861111114</v>
      </c>
      <c r="B11205" s="2">
        <v>-193.4596310937234</v>
      </c>
    </row>
    <row r="11206" spans="1:2" x14ac:dyDescent="0.25">
      <c r="A11206" s="1">
        <v>42802.780555555553</v>
      </c>
      <c r="B11206" s="2">
        <v>-178.12677807397753</v>
      </c>
    </row>
    <row r="11207" spans="1:2" x14ac:dyDescent="0.25">
      <c r="A11207" s="1">
        <v>42802.78125</v>
      </c>
      <c r="B11207" s="2">
        <v>-178.37011686531284</v>
      </c>
    </row>
    <row r="11208" spans="1:2" x14ac:dyDescent="0.25">
      <c r="A11208" s="1">
        <v>42802.781944444447</v>
      </c>
      <c r="B11208" s="2">
        <v>-205.66873569649567</v>
      </c>
    </row>
    <row r="11209" spans="1:2" x14ac:dyDescent="0.25">
      <c r="A11209" s="1">
        <v>42802.782638888886</v>
      </c>
      <c r="B11209" s="2">
        <v>-196.22046721854323</v>
      </c>
    </row>
    <row r="11210" spans="1:2" x14ac:dyDescent="0.25">
      <c r="A11210" s="1">
        <v>42802.783333333333</v>
      </c>
      <c r="B11210" s="2">
        <v>-164.7144058887032</v>
      </c>
    </row>
    <row r="11211" spans="1:2" x14ac:dyDescent="0.25">
      <c r="A11211" s="1">
        <v>42802.78402777778</v>
      </c>
      <c r="B11211" s="2">
        <v>-121.44983020367994</v>
      </c>
    </row>
    <row r="11212" spans="1:2" x14ac:dyDescent="0.25">
      <c r="A11212" s="1">
        <v>42802.784722222219</v>
      </c>
      <c r="B11212" s="2">
        <v>-149.4219709675798</v>
      </c>
    </row>
    <row r="11213" spans="1:2" x14ac:dyDescent="0.25">
      <c r="A11213" s="1">
        <v>42802.785416666666</v>
      </c>
      <c r="B11213" s="2">
        <v>-143.36455207740656</v>
      </c>
    </row>
    <row r="11214" spans="1:2" x14ac:dyDescent="0.25">
      <c r="A11214" s="1">
        <v>42802.786111111112</v>
      </c>
      <c r="B11214" s="2">
        <v>-134.69390785817134</v>
      </c>
    </row>
    <row r="11215" spans="1:2" x14ac:dyDescent="0.25">
      <c r="A11215" s="1">
        <v>42802.786805555559</v>
      </c>
      <c r="B11215" s="2">
        <v>-164.24911278877408</v>
      </c>
    </row>
    <row r="11216" spans="1:2" x14ac:dyDescent="0.25">
      <c r="A11216" s="1">
        <v>42802.787499999999</v>
      </c>
      <c r="B11216" s="2">
        <v>-168.06611946812288</v>
      </c>
    </row>
    <row r="11217" spans="1:2" x14ac:dyDescent="0.25">
      <c r="A11217" s="1">
        <v>42802.788194444445</v>
      </c>
      <c r="B11217" s="2">
        <v>-174.71277724701602</v>
      </c>
    </row>
    <row r="11218" spans="1:2" x14ac:dyDescent="0.25">
      <c r="A11218" s="1">
        <v>42802.788888888892</v>
      </c>
      <c r="B11218" s="2">
        <v>-184.30863066619108</v>
      </c>
    </row>
    <row r="11219" spans="1:2" x14ac:dyDescent="0.25">
      <c r="A11219" s="1">
        <v>42802.789583333331</v>
      </c>
      <c r="B11219" s="2">
        <v>-176.98231778503006</v>
      </c>
    </row>
    <row r="11220" spans="1:2" x14ac:dyDescent="0.25">
      <c r="A11220" s="1">
        <v>42802.790277777778</v>
      </c>
      <c r="B11220" s="2">
        <v>-168.42307772221974</v>
      </c>
    </row>
    <row r="11221" spans="1:2" x14ac:dyDescent="0.25">
      <c r="A11221" s="1">
        <v>42802.790972222225</v>
      </c>
      <c r="B11221" s="2">
        <v>-168.14572163953369</v>
      </c>
    </row>
    <row r="11222" spans="1:2" x14ac:dyDescent="0.25">
      <c r="A11222" s="1">
        <v>42802.791666666664</v>
      </c>
      <c r="B11222" s="2">
        <v>-167.3377540455937</v>
      </c>
    </row>
    <row r="11223" spans="1:2" x14ac:dyDescent="0.25">
      <c r="A11223" s="1">
        <v>42802.792361111111</v>
      </c>
      <c r="B11223" s="2">
        <v>-182.77518455417982</v>
      </c>
    </row>
    <row r="11224" spans="1:2" x14ac:dyDescent="0.25">
      <c r="A11224" s="1">
        <v>42802.793055555558</v>
      </c>
      <c r="B11224" s="2">
        <v>-184.78352228112828</v>
      </c>
    </row>
    <row r="11225" spans="1:2" x14ac:dyDescent="0.25">
      <c r="A11225" s="1">
        <v>42802.793749999997</v>
      </c>
      <c r="B11225" s="2">
        <v>-180.10896483901112</v>
      </c>
    </row>
    <row r="11226" spans="1:2" x14ac:dyDescent="0.25">
      <c r="A11226" s="1">
        <v>42802.794444444444</v>
      </c>
      <c r="B11226" s="2">
        <v>-202.01883952279266</v>
      </c>
    </row>
    <row r="11227" spans="1:2" x14ac:dyDescent="0.25">
      <c r="A11227" s="1">
        <v>42802.795138888891</v>
      </c>
      <c r="B11227" s="2">
        <v>-200.99285387572212</v>
      </c>
    </row>
    <row r="11228" spans="1:2" x14ac:dyDescent="0.25">
      <c r="A11228" s="1">
        <v>42802.79583333333</v>
      </c>
      <c r="B11228" s="2">
        <v>-196.55561643446563</v>
      </c>
    </row>
    <row r="11229" spans="1:2" x14ac:dyDescent="0.25">
      <c r="A11229" s="1">
        <v>42802.796527777777</v>
      </c>
      <c r="B11229" s="2">
        <v>-262.35009151347134</v>
      </c>
    </row>
    <row r="11230" spans="1:2" x14ac:dyDescent="0.25">
      <c r="A11230" s="1">
        <v>42802.797222222223</v>
      </c>
      <c r="B11230" s="2">
        <v>-264.78107581282967</v>
      </c>
    </row>
    <row r="11231" spans="1:2" x14ac:dyDescent="0.25">
      <c r="A11231" s="1">
        <v>42802.79791666667</v>
      </c>
      <c r="B11231" s="2">
        <v>-193.13383032658604</v>
      </c>
    </row>
    <row r="11232" spans="1:2" x14ac:dyDescent="0.25">
      <c r="A11232" s="1">
        <v>42802.798611111109</v>
      </c>
      <c r="B11232" s="2">
        <v>-180.23463158830225</v>
      </c>
    </row>
    <row r="11233" spans="1:2" x14ac:dyDescent="0.25">
      <c r="A11233" s="1">
        <v>42802.799305555556</v>
      </c>
      <c r="B11233" s="2">
        <v>-175.0653206029053</v>
      </c>
    </row>
    <row r="11234" spans="1:2" x14ac:dyDescent="0.25">
      <c r="A11234" s="1">
        <v>42802.8</v>
      </c>
      <c r="B11234" s="2">
        <v>-161.49413202997917</v>
      </c>
    </row>
    <row r="11235" spans="1:2" x14ac:dyDescent="0.25">
      <c r="A11235" s="1">
        <v>42802.800694444442</v>
      </c>
      <c r="B11235" s="2">
        <v>-112.48951933839319</v>
      </c>
    </row>
    <row r="11236" spans="1:2" x14ac:dyDescent="0.25">
      <c r="A11236" s="1">
        <v>42802.801388888889</v>
      </c>
      <c r="B11236" s="2">
        <v>-138.05566239325563</v>
      </c>
    </row>
    <row r="11237" spans="1:2" x14ac:dyDescent="0.25">
      <c r="A11237" s="1">
        <v>42802.802083333336</v>
      </c>
      <c r="B11237" s="2">
        <v>-166.8113953609097</v>
      </c>
    </row>
    <row r="11238" spans="1:2" x14ac:dyDescent="0.25">
      <c r="A11238" s="1">
        <v>42802.802777777775</v>
      </c>
      <c r="B11238" s="2">
        <v>-156.13896866768675</v>
      </c>
    </row>
    <row r="11239" spans="1:2" x14ac:dyDescent="0.25">
      <c r="A11239" s="1">
        <v>42802.803472222222</v>
      </c>
      <c r="B11239" s="2">
        <v>-153.99085507020743</v>
      </c>
    </row>
    <row r="11240" spans="1:2" x14ac:dyDescent="0.25">
      <c r="A11240" s="1">
        <v>42802.804166666669</v>
      </c>
      <c r="B11240" s="2">
        <v>-111.8067158162555</v>
      </c>
    </row>
    <row r="11241" spans="1:2" x14ac:dyDescent="0.25">
      <c r="A11241" s="1">
        <v>42802.804861111108</v>
      </c>
      <c r="B11241" s="2">
        <v>-60.629808130284076</v>
      </c>
    </row>
    <row r="11242" spans="1:2" x14ac:dyDescent="0.25">
      <c r="A11242" s="1">
        <v>42802.805555555555</v>
      </c>
      <c r="B11242" s="2">
        <v>-80.526289066647095</v>
      </c>
    </row>
    <row r="11243" spans="1:2" x14ac:dyDescent="0.25">
      <c r="A11243" s="1">
        <v>42802.806250000001</v>
      </c>
      <c r="B11243" s="2">
        <v>-92.883144000471418</v>
      </c>
    </row>
    <row r="11244" spans="1:2" x14ac:dyDescent="0.25">
      <c r="A11244" s="1">
        <v>42802.806944444441</v>
      </c>
      <c r="B11244" s="2">
        <v>-75.663502626625515</v>
      </c>
    </row>
    <row r="11245" spans="1:2" x14ac:dyDescent="0.25">
      <c r="A11245" s="1">
        <v>42802.807638888888</v>
      </c>
      <c r="B11245" s="2">
        <v>-62.455523390414115</v>
      </c>
    </row>
    <row r="11246" spans="1:2" x14ac:dyDescent="0.25">
      <c r="A11246" s="1">
        <v>42802.808333333334</v>
      </c>
      <c r="B11246" s="2">
        <v>-17.388329087521804</v>
      </c>
    </row>
    <row r="11247" spans="1:2" x14ac:dyDescent="0.25">
      <c r="A11247" s="1">
        <v>42802.809027777781</v>
      </c>
      <c r="B11247" s="2">
        <v>3.525036877251599</v>
      </c>
    </row>
    <row r="11248" spans="1:2" x14ac:dyDescent="0.25">
      <c r="A11248" s="1">
        <v>42802.80972222222</v>
      </c>
      <c r="B11248" s="2">
        <v>-5.7981311098405666</v>
      </c>
    </row>
    <row r="11249" spans="1:2" x14ac:dyDescent="0.25">
      <c r="A11249" s="1">
        <v>42802.810416666667</v>
      </c>
      <c r="B11249" s="2">
        <v>2.4189940462563149</v>
      </c>
    </row>
    <row r="11250" spans="1:2" x14ac:dyDescent="0.25">
      <c r="A11250" s="1">
        <v>42802.811111111114</v>
      </c>
      <c r="B11250" s="2">
        <v>-17.035599675184251</v>
      </c>
    </row>
    <row r="11251" spans="1:2" x14ac:dyDescent="0.25">
      <c r="A11251" s="1">
        <v>42802.811805555553</v>
      </c>
      <c r="B11251" s="2">
        <v>-57.681550263910324</v>
      </c>
    </row>
    <row r="11252" spans="1:2" x14ac:dyDescent="0.25">
      <c r="A11252" s="1">
        <v>42802.8125</v>
      </c>
      <c r="B11252" s="2">
        <v>-54.872124126506968</v>
      </c>
    </row>
    <row r="11253" spans="1:2" x14ac:dyDescent="0.25">
      <c r="A11253" s="1">
        <v>42802.813194444447</v>
      </c>
      <c r="B11253" s="2">
        <v>-74.512072436300031</v>
      </c>
    </row>
    <row r="11254" spans="1:2" x14ac:dyDescent="0.25">
      <c r="A11254" s="1">
        <v>42802.813888888886</v>
      </c>
      <c r="B11254" s="2">
        <v>-63.739417363070729</v>
      </c>
    </row>
    <row r="11255" spans="1:2" x14ac:dyDescent="0.25">
      <c r="A11255" s="1">
        <v>42802.814583333333</v>
      </c>
      <c r="B11255" s="2">
        <v>-57.106460259354208</v>
      </c>
    </row>
    <row r="11256" spans="1:2" x14ac:dyDescent="0.25">
      <c r="A11256" s="1">
        <v>42802.81527777778</v>
      </c>
      <c r="B11256" s="2">
        <v>-56.115858494566055</v>
      </c>
    </row>
    <row r="11257" spans="1:2" x14ac:dyDescent="0.25">
      <c r="A11257" s="1">
        <v>42802.815972222219</v>
      </c>
      <c r="B11257" s="2">
        <v>-46.686728666164953</v>
      </c>
    </row>
    <row r="11258" spans="1:2" x14ac:dyDescent="0.25">
      <c r="A11258" s="1">
        <v>42802.816666666666</v>
      </c>
      <c r="B11258" s="2">
        <v>-34.473394078057026</v>
      </c>
    </row>
    <row r="11259" spans="1:2" x14ac:dyDescent="0.25">
      <c r="A11259" s="1">
        <v>42802.817361111112</v>
      </c>
      <c r="B11259" s="2">
        <v>34.116068181387767</v>
      </c>
    </row>
    <row r="11260" spans="1:2" x14ac:dyDescent="0.25">
      <c r="A11260" s="1">
        <v>42802.818055555559</v>
      </c>
      <c r="B11260" s="2">
        <v>16.735726260956532</v>
      </c>
    </row>
    <row r="11261" spans="1:2" x14ac:dyDescent="0.25">
      <c r="A11261" s="1">
        <v>42802.818749999999</v>
      </c>
      <c r="B11261" s="2">
        <v>12.649132731947368</v>
      </c>
    </row>
    <row r="11262" spans="1:2" x14ac:dyDescent="0.25">
      <c r="A11262" s="1">
        <v>42802.819444444445</v>
      </c>
      <c r="B11262" s="2">
        <v>10.875967301976925</v>
      </c>
    </row>
    <row r="11263" spans="1:2" x14ac:dyDescent="0.25">
      <c r="A11263" s="1">
        <v>42802.820138888892</v>
      </c>
      <c r="B11263" s="2">
        <v>23.12245409845394</v>
      </c>
    </row>
    <row r="11264" spans="1:2" x14ac:dyDescent="0.25">
      <c r="A11264" s="1">
        <v>42802.820833333331</v>
      </c>
      <c r="B11264" s="2">
        <v>47.644511509179331</v>
      </c>
    </row>
    <row r="11265" spans="1:2" x14ac:dyDescent="0.25">
      <c r="A11265" s="1">
        <v>42802.821527777778</v>
      </c>
      <c r="B11265" s="2">
        <v>64.940054656671904</v>
      </c>
    </row>
    <row r="11266" spans="1:2" x14ac:dyDescent="0.25">
      <c r="A11266" s="1">
        <v>42802.822222222225</v>
      </c>
      <c r="B11266" s="2">
        <v>29.635314306483874</v>
      </c>
    </row>
    <row r="11267" spans="1:2" x14ac:dyDescent="0.25">
      <c r="A11267" s="1">
        <v>42802.822916666664</v>
      </c>
      <c r="B11267" s="2">
        <v>12.174283661387744</v>
      </c>
    </row>
    <row r="11268" spans="1:2" x14ac:dyDescent="0.25">
      <c r="A11268" s="1">
        <v>42802.823611111111</v>
      </c>
      <c r="B11268" s="2">
        <v>-27.627500376396831</v>
      </c>
    </row>
    <row r="11269" spans="1:2" x14ac:dyDescent="0.25">
      <c r="A11269" s="1">
        <v>42802.824305555558</v>
      </c>
      <c r="B11269" s="2">
        <v>-24.257950762522523</v>
      </c>
    </row>
    <row r="11270" spans="1:2" x14ac:dyDescent="0.25">
      <c r="A11270" s="1">
        <v>42802.824999999997</v>
      </c>
      <c r="B11270" s="2">
        <v>-38.237149935874427</v>
      </c>
    </row>
    <row r="11271" spans="1:2" x14ac:dyDescent="0.25">
      <c r="A11271" s="1">
        <v>42802.825694444444</v>
      </c>
      <c r="B11271" s="2">
        <v>-55.067599314267376</v>
      </c>
    </row>
    <row r="11272" spans="1:2" x14ac:dyDescent="0.25">
      <c r="A11272" s="1">
        <v>42802.826388888891</v>
      </c>
      <c r="B11272" s="2">
        <v>-9.820112157647479</v>
      </c>
    </row>
    <row r="11273" spans="1:2" x14ac:dyDescent="0.25">
      <c r="A11273" s="1">
        <v>42802.82708333333</v>
      </c>
      <c r="B11273" s="2">
        <v>5.3083492790688371</v>
      </c>
    </row>
    <row r="11274" spans="1:2" x14ac:dyDescent="0.25">
      <c r="A11274" s="1">
        <v>42802.827777777777</v>
      </c>
      <c r="B11274" s="2">
        <v>-6.3568624740364612</v>
      </c>
    </row>
    <row r="11275" spans="1:2" x14ac:dyDescent="0.25">
      <c r="A11275" s="1">
        <v>42802.828472222223</v>
      </c>
      <c r="B11275" s="2">
        <v>-15.200153142380199</v>
      </c>
    </row>
    <row r="11276" spans="1:2" x14ac:dyDescent="0.25">
      <c r="A11276" s="1">
        <v>42802.82916666667</v>
      </c>
      <c r="B11276" s="2">
        <v>-23.982830633851698</v>
      </c>
    </row>
    <row r="11277" spans="1:2" x14ac:dyDescent="0.25">
      <c r="A11277" s="1">
        <v>42802.829861111109</v>
      </c>
      <c r="B11277" s="2">
        <v>-83.52486560373994</v>
      </c>
    </row>
    <row r="11278" spans="1:2" x14ac:dyDescent="0.25">
      <c r="A11278" s="1">
        <v>42802.830555555556</v>
      </c>
      <c r="B11278" s="2">
        <v>-90.089427055682364</v>
      </c>
    </row>
    <row r="11279" spans="1:2" x14ac:dyDescent="0.25">
      <c r="A11279" s="1">
        <v>42802.831250000003</v>
      </c>
      <c r="B11279" s="2">
        <v>-68.373812134104085</v>
      </c>
    </row>
    <row r="11280" spans="1:2" x14ac:dyDescent="0.25">
      <c r="A11280" s="1">
        <v>42802.831944444442</v>
      </c>
      <c r="B11280" s="2">
        <v>-45.111134698213817</v>
      </c>
    </row>
    <row r="11281" spans="1:2" x14ac:dyDescent="0.25">
      <c r="A11281" s="1">
        <v>42802.832638888889</v>
      </c>
      <c r="B11281" s="2">
        <v>-71.43683748573531</v>
      </c>
    </row>
    <row r="11282" spans="1:2" x14ac:dyDescent="0.25">
      <c r="A11282" s="1">
        <v>42802.833333333336</v>
      </c>
      <c r="B11282" s="2">
        <v>-80.56577518753474</v>
      </c>
    </row>
    <row r="11283" spans="1:2" x14ac:dyDescent="0.25">
      <c r="A11283" s="1">
        <v>42802.834027777775</v>
      </c>
      <c r="B11283" s="2">
        <v>-97.0341551979635</v>
      </c>
    </row>
    <row r="11284" spans="1:2" x14ac:dyDescent="0.25">
      <c r="A11284" s="1">
        <v>42802.834722222222</v>
      </c>
      <c r="B11284" s="2">
        <v>-109.21569744459703</v>
      </c>
    </row>
    <row r="11285" spans="1:2" x14ac:dyDescent="0.25">
      <c r="A11285" s="1">
        <v>42802.835416666669</v>
      </c>
      <c r="B11285" s="2">
        <v>-111.55068942107998</v>
      </c>
    </row>
    <row r="11286" spans="1:2" x14ac:dyDescent="0.25">
      <c r="A11286" s="1">
        <v>42802.836111111108</v>
      </c>
      <c r="B11286" s="2">
        <v>-99.344928517462293</v>
      </c>
    </row>
    <row r="11287" spans="1:2" x14ac:dyDescent="0.25">
      <c r="A11287" s="1">
        <v>42802.836805555555</v>
      </c>
      <c r="B11287" s="2">
        <v>-122.98220881310408</v>
      </c>
    </row>
    <row r="11288" spans="1:2" x14ac:dyDescent="0.25">
      <c r="A11288" s="1">
        <v>42802.837500000001</v>
      </c>
      <c r="B11288" s="2">
        <v>-133.29409006265536</v>
      </c>
    </row>
    <row r="11289" spans="1:2" x14ac:dyDescent="0.25">
      <c r="A11289" s="1">
        <v>42802.838194444441</v>
      </c>
      <c r="B11289" s="2">
        <v>-60.521618559047539</v>
      </c>
    </row>
    <row r="11290" spans="1:2" x14ac:dyDescent="0.25">
      <c r="A11290" s="1">
        <v>42802.838888888888</v>
      </c>
      <c r="B11290" s="2">
        <v>-92.153140059493794</v>
      </c>
    </row>
    <row r="11291" spans="1:2" x14ac:dyDescent="0.25">
      <c r="A11291" s="1">
        <v>42802.839583333334</v>
      </c>
      <c r="B11291" s="2">
        <v>-108.19157660449855</v>
      </c>
    </row>
    <row r="11292" spans="1:2" x14ac:dyDescent="0.25">
      <c r="A11292" s="1">
        <v>42802.840277777781</v>
      </c>
      <c r="B11292" s="2">
        <v>-89.350649128039365</v>
      </c>
    </row>
    <row r="11293" spans="1:2" x14ac:dyDescent="0.25">
      <c r="A11293" s="1">
        <v>42802.84097222222</v>
      </c>
      <c r="B11293" s="2">
        <v>-83.911856067318396</v>
      </c>
    </row>
    <row r="11294" spans="1:2" x14ac:dyDescent="0.25">
      <c r="A11294" s="1">
        <v>42802.841666666667</v>
      </c>
      <c r="B11294" s="2">
        <v>-75.494300904670183</v>
      </c>
    </row>
    <row r="11295" spans="1:2" x14ac:dyDescent="0.25">
      <c r="A11295" s="1">
        <v>42802.842361111114</v>
      </c>
      <c r="B11295" s="2">
        <v>-81.84660857734076</v>
      </c>
    </row>
    <row r="11296" spans="1:2" x14ac:dyDescent="0.25">
      <c r="A11296" s="1">
        <v>42802.843055555553</v>
      </c>
      <c r="B11296" s="2">
        <v>-44.856524621244652</v>
      </c>
    </row>
    <row r="11297" spans="1:2" x14ac:dyDescent="0.25">
      <c r="A11297" s="1">
        <v>42802.84375</v>
      </c>
      <c r="B11297" s="2">
        <v>-59.543018991875577</v>
      </c>
    </row>
    <row r="11298" spans="1:2" x14ac:dyDescent="0.25">
      <c r="A11298" s="1">
        <v>42802.844444444447</v>
      </c>
      <c r="B11298" s="2">
        <v>-68.973941491850809</v>
      </c>
    </row>
    <row r="11299" spans="1:2" x14ac:dyDescent="0.25">
      <c r="A11299" s="1">
        <v>42802.845138888886</v>
      </c>
      <c r="B11299" s="2">
        <v>-64.195500620264411</v>
      </c>
    </row>
    <row r="11300" spans="1:2" x14ac:dyDescent="0.25">
      <c r="A11300" s="1">
        <v>42802.845833333333</v>
      </c>
      <c r="B11300" s="2">
        <v>-24.21450692597476</v>
      </c>
    </row>
    <row r="11301" spans="1:2" x14ac:dyDescent="0.25">
      <c r="A11301" s="1">
        <v>42802.84652777778</v>
      </c>
      <c r="B11301" s="2">
        <v>-28.901822068044567</v>
      </c>
    </row>
    <row r="11302" spans="1:2" x14ac:dyDescent="0.25">
      <c r="A11302" s="1">
        <v>42802.847222222219</v>
      </c>
      <c r="B11302" s="2">
        <v>-14.364852764800405</v>
      </c>
    </row>
    <row r="11303" spans="1:2" x14ac:dyDescent="0.25">
      <c r="A11303" s="1">
        <v>42802.847916666666</v>
      </c>
      <c r="B11303" s="2">
        <v>8.7779051288210521</v>
      </c>
    </row>
    <row r="11304" spans="1:2" x14ac:dyDescent="0.25">
      <c r="A11304" s="1">
        <v>42802.848611111112</v>
      </c>
      <c r="B11304" s="2">
        <v>32.99036860866763</v>
      </c>
    </row>
    <row r="11305" spans="1:2" x14ac:dyDescent="0.25">
      <c r="A11305" s="1">
        <v>42802.849305555559</v>
      </c>
      <c r="B11305" s="2">
        <v>70.463977642052726</v>
      </c>
    </row>
    <row r="11306" spans="1:2" x14ac:dyDescent="0.25">
      <c r="A11306" s="1">
        <v>42802.85</v>
      </c>
      <c r="B11306" s="2">
        <v>78.816384031567338</v>
      </c>
    </row>
    <row r="11307" spans="1:2" x14ac:dyDescent="0.25">
      <c r="A11307" s="1">
        <v>42802.850694444445</v>
      </c>
      <c r="B11307" s="2">
        <v>86.49455707177404</v>
      </c>
    </row>
    <row r="11308" spans="1:2" x14ac:dyDescent="0.25">
      <c r="A11308" s="1">
        <v>42802.851388888892</v>
      </c>
      <c r="B11308" s="2">
        <v>95.80997746263553</v>
      </c>
    </row>
    <row r="11309" spans="1:2" x14ac:dyDescent="0.25">
      <c r="A11309" s="1">
        <v>42802.852083333331</v>
      </c>
      <c r="B11309" s="2">
        <v>107.16498666052163</v>
      </c>
    </row>
    <row r="11310" spans="1:2" x14ac:dyDescent="0.25">
      <c r="A11310" s="1">
        <v>42802.852777777778</v>
      </c>
      <c r="B11310" s="2">
        <v>112.48423935415533</v>
      </c>
    </row>
    <row r="11311" spans="1:2" x14ac:dyDescent="0.25">
      <c r="A11311" s="1">
        <v>42802.853472222225</v>
      </c>
      <c r="B11311" s="2">
        <v>85.096208493985856</v>
      </c>
    </row>
    <row r="11312" spans="1:2" x14ac:dyDescent="0.25">
      <c r="A11312" s="1">
        <v>42802.854166666664</v>
      </c>
      <c r="B11312" s="2">
        <v>111.44692214497094</v>
      </c>
    </row>
    <row r="11313" spans="1:2" x14ac:dyDescent="0.25">
      <c r="A11313" s="1">
        <v>42802.854861111111</v>
      </c>
      <c r="B11313" s="2">
        <v>81.747018300119095</v>
      </c>
    </row>
    <row r="11314" spans="1:2" x14ac:dyDescent="0.25">
      <c r="A11314" s="1">
        <v>42802.855555555558</v>
      </c>
      <c r="B11314" s="2">
        <v>99.131388334929937</v>
      </c>
    </row>
    <row r="11315" spans="1:2" x14ac:dyDescent="0.25">
      <c r="A11315" s="1">
        <v>42802.856249999997</v>
      </c>
      <c r="B11315" s="2">
        <v>98.401179774276287</v>
      </c>
    </row>
    <row r="11316" spans="1:2" x14ac:dyDescent="0.25">
      <c r="A11316" s="1">
        <v>42802.856944444444</v>
      </c>
      <c r="B11316" s="2">
        <v>109.24406938856312</v>
      </c>
    </row>
    <row r="11317" spans="1:2" x14ac:dyDescent="0.25">
      <c r="A11317" s="1">
        <v>42802.857638888891</v>
      </c>
      <c r="B11317" s="2">
        <v>138.93378314585036</v>
      </c>
    </row>
    <row r="11318" spans="1:2" x14ac:dyDescent="0.25">
      <c r="A11318" s="1">
        <v>42802.85833333333</v>
      </c>
      <c r="B11318" s="2">
        <v>108.15255570188359</v>
      </c>
    </row>
    <row r="11319" spans="1:2" x14ac:dyDescent="0.25">
      <c r="A11319" s="1">
        <v>42802.859027777777</v>
      </c>
      <c r="B11319" s="2">
        <v>126.77583243688568</v>
      </c>
    </row>
    <row r="11320" spans="1:2" x14ac:dyDescent="0.25">
      <c r="A11320" s="1">
        <v>42802.859722222223</v>
      </c>
      <c r="B11320" s="2">
        <v>105.3946976267558</v>
      </c>
    </row>
    <row r="11321" spans="1:2" x14ac:dyDescent="0.25">
      <c r="A11321" s="1">
        <v>42802.86041666667</v>
      </c>
      <c r="B11321" s="2">
        <v>97.670442098472265</v>
      </c>
    </row>
    <row r="11322" spans="1:2" x14ac:dyDescent="0.25">
      <c r="A11322" s="1">
        <v>42802.861111111109</v>
      </c>
      <c r="B11322" s="2">
        <v>106.87113475332153</v>
      </c>
    </row>
    <row r="11323" spans="1:2" x14ac:dyDescent="0.25">
      <c r="A11323" s="1">
        <v>42802.861805555556</v>
      </c>
      <c r="B11323" s="2">
        <v>120.45853086494996</v>
      </c>
    </row>
    <row r="11324" spans="1:2" x14ac:dyDescent="0.25">
      <c r="A11324" s="1">
        <v>42802.862500000003</v>
      </c>
      <c r="B11324" s="2">
        <v>127.87927863839431</v>
      </c>
    </row>
    <row r="11325" spans="1:2" x14ac:dyDescent="0.25">
      <c r="A11325" s="1">
        <v>42802.863194444442</v>
      </c>
      <c r="B11325" s="2">
        <v>156.59445359728997</v>
      </c>
    </row>
    <row r="11326" spans="1:2" x14ac:dyDescent="0.25">
      <c r="A11326" s="1">
        <v>42802.863888888889</v>
      </c>
      <c r="B11326" s="2">
        <v>130.67709085281629</v>
      </c>
    </row>
    <row r="11327" spans="1:2" x14ac:dyDescent="0.25">
      <c r="A11327" s="1">
        <v>42802.864583333336</v>
      </c>
      <c r="B11327" s="2">
        <v>124.59793824406806</v>
      </c>
    </row>
    <row r="11328" spans="1:2" x14ac:dyDescent="0.25">
      <c r="A11328" s="1">
        <v>42802.865277777775</v>
      </c>
      <c r="B11328" s="2">
        <v>136.51459928418626</v>
      </c>
    </row>
    <row r="11329" spans="1:2" x14ac:dyDescent="0.25">
      <c r="A11329" s="1">
        <v>42802.865972222222</v>
      </c>
      <c r="B11329" s="2">
        <v>177.77375314168165</v>
      </c>
    </row>
    <row r="11330" spans="1:2" x14ac:dyDescent="0.25">
      <c r="A11330" s="1">
        <v>42802.866666666669</v>
      </c>
      <c r="B11330" s="2">
        <v>172.86153811401067</v>
      </c>
    </row>
    <row r="11331" spans="1:2" x14ac:dyDescent="0.25">
      <c r="A11331" s="1">
        <v>42802.867361111108</v>
      </c>
      <c r="B11331" s="2">
        <v>176.11027091384554</v>
      </c>
    </row>
    <row r="11332" spans="1:2" x14ac:dyDescent="0.25">
      <c r="A11332" s="1">
        <v>42802.868055555555</v>
      </c>
      <c r="B11332" s="2">
        <v>139.96525725153819</v>
      </c>
    </row>
    <row r="11333" spans="1:2" x14ac:dyDescent="0.25">
      <c r="A11333" s="1">
        <v>42802.868750000001</v>
      </c>
      <c r="B11333" s="2">
        <v>62.254096348478924</v>
      </c>
    </row>
    <row r="11334" spans="1:2" x14ac:dyDescent="0.25">
      <c r="A11334" s="1">
        <v>42802.869444444441</v>
      </c>
      <c r="B11334" s="2">
        <v>32.206731262023098</v>
      </c>
    </row>
    <row r="11335" spans="1:2" x14ac:dyDescent="0.25">
      <c r="A11335" s="1">
        <v>42802.870138888888</v>
      </c>
      <c r="B11335" s="2">
        <v>4.3344832122849768</v>
      </c>
    </row>
    <row r="11336" spans="1:2" x14ac:dyDescent="0.25">
      <c r="A11336" s="1">
        <v>42802.870833333334</v>
      </c>
      <c r="B11336" s="2">
        <v>20.382206809519268</v>
      </c>
    </row>
    <row r="11337" spans="1:2" x14ac:dyDescent="0.25">
      <c r="A11337" s="1">
        <v>42802.871527777781</v>
      </c>
      <c r="B11337" s="2">
        <v>-4.3262748581730799</v>
      </c>
    </row>
    <row r="11338" spans="1:2" x14ac:dyDescent="0.25">
      <c r="A11338" s="1">
        <v>42802.87222222222</v>
      </c>
      <c r="B11338" s="2">
        <v>-5.5095265822072781</v>
      </c>
    </row>
    <row r="11339" spans="1:2" x14ac:dyDescent="0.25">
      <c r="A11339" s="1">
        <v>42802.872916666667</v>
      </c>
      <c r="B11339" s="2">
        <v>0.97978006009264695</v>
      </c>
    </row>
    <row r="11340" spans="1:2" x14ac:dyDescent="0.25">
      <c r="A11340" s="1">
        <v>42802.873611111114</v>
      </c>
      <c r="B11340" s="2">
        <v>-18.667147994669602</v>
      </c>
    </row>
    <row r="11341" spans="1:2" x14ac:dyDescent="0.25">
      <c r="A11341" s="1">
        <v>42802.874305555553</v>
      </c>
      <c r="B11341" s="2">
        <v>-33.664448969864075</v>
      </c>
    </row>
    <row r="11342" spans="1:2" x14ac:dyDescent="0.25">
      <c r="A11342" s="1">
        <v>42802.875</v>
      </c>
      <c r="B11342" s="2">
        <v>-39.741458944025602</v>
      </c>
    </row>
    <row r="11343" spans="1:2" x14ac:dyDescent="0.25">
      <c r="A11343" s="1">
        <v>42802.875694444447</v>
      </c>
      <c r="B11343" s="2">
        <v>-41.127742049896433</v>
      </c>
    </row>
    <row r="11344" spans="1:2" x14ac:dyDescent="0.25">
      <c r="A11344" s="1">
        <v>42802.876388888886</v>
      </c>
      <c r="B11344" s="2">
        <v>-32.212131068567878</v>
      </c>
    </row>
    <row r="11345" spans="1:2" x14ac:dyDescent="0.25">
      <c r="A11345" s="1">
        <v>42802.877083333333</v>
      </c>
      <c r="B11345" s="2">
        <v>-6.7487516712004432</v>
      </c>
    </row>
    <row r="11346" spans="1:2" x14ac:dyDescent="0.25">
      <c r="A11346" s="1">
        <v>42802.87777777778</v>
      </c>
      <c r="B11346" s="2">
        <v>-44.387938728465812</v>
      </c>
    </row>
    <row r="11347" spans="1:2" x14ac:dyDescent="0.25">
      <c r="A11347" s="1">
        <v>42802.878472222219</v>
      </c>
      <c r="B11347" s="2">
        <v>-73.957480038075786</v>
      </c>
    </row>
    <row r="11348" spans="1:2" x14ac:dyDescent="0.25">
      <c r="A11348" s="1">
        <v>42802.879166666666</v>
      </c>
      <c r="B11348" s="2">
        <v>-61.715245233280193</v>
      </c>
    </row>
    <row r="11349" spans="1:2" x14ac:dyDescent="0.25">
      <c r="A11349" s="1">
        <v>42802.879861111112</v>
      </c>
      <c r="B11349" s="2">
        <v>-50.122589119298695</v>
      </c>
    </row>
    <row r="11350" spans="1:2" x14ac:dyDescent="0.25">
      <c r="A11350" s="1">
        <v>42802.880555555559</v>
      </c>
      <c r="B11350" s="2">
        <v>-30.514083355217007</v>
      </c>
    </row>
    <row r="11351" spans="1:2" x14ac:dyDescent="0.25">
      <c r="A11351" s="1">
        <v>42802.881249999999</v>
      </c>
      <c r="B11351" s="2">
        <v>-26.44127081487677</v>
      </c>
    </row>
    <row r="11352" spans="1:2" x14ac:dyDescent="0.25">
      <c r="A11352" s="1">
        <v>42802.881944444445</v>
      </c>
      <c r="B11352" s="2">
        <v>-43.364267524771279</v>
      </c>
    </row>
    <row r="11353" spans="1:2" x14ac:dyDescent="0.25">
      <c r="A11353" s="1">
        <v>42802.882638888892</v>
      </c>
      <c r="B11353" s="2">
        <v>-41.200709287208156</v>
      </c>
    </row>
    <row r="11354" spans="1:2" x14ac:dyDescent="0.25">
      <c r="A11354" s="1">
        <v>42802.883333333331</v>
      </c>
      <c r="B11354" s="2">
        <v>-78.609089154191309</v>
      </c>
    </row>
    <row r="11355" spans="1:2" x14ac:dyDescent="0.25">
      <c r="A11355" s="1">
        <v>42802.884027777778</v>
      </c>
      <c r="B11355" s="2">
        <v>-53.439542395333412</v>
      </c>
    </row>
    <row r="11356" spans="1:2" x14ac:dyDescent="0.25">
      <c r="A11356" s="1">
        <v>42802.884722222225</v>
      </c>
      <c r="B11356" s="2">
        <v>-60.402621691015277</v>
      </c>
    </row>
    <row r="11357" spans="1:2" x14ac:dyDescent="0.25">
      <c r="A11357" s="1">
        <v>42802.885416666664</v>
      </c>
      <c r="B11357" s="2">
        <v>-87.230438371412063</v>
      </c>
    </row>
    <row r="11358" spans="1:2" x14ac:dyDescent="0.25">
      <c r="A11358" s="1">
        <v>42802.886111111111</v>
      </c>
      <c r="B11358" s="2">
        <v>-86.185945437714693</v>
      </c>
    </row>
    <row r="11359" spans="1:2" x14ac:dyDescent="0.25">
      <c r="A11359" s="1">
        <v>42802.886805555558</v>
      </c>
      <c r="B11359" s="2">
        <v>-70.705207763971217</v>
      </c>
    </row>
    <row r="11360" spans="1:2" x14ac:dyDescent="0.25">
      <c r="A11360" s="1">
        <v>42802.887499999997</v>
      </c>
      <c r="B11360" s="2">
        <v>-43.771177253690745</v>
      </c>
    </row>
    <row r="11361" spans="1:2" x14ac:dyDescent="0.25">
      <c r="A11361" s="1">
        <v>42802.888194444444</v>
      </c>
      <c r="B11361" s="2">
        <v>-25.540616258071775</v>
      </c>
    </row>
    <row r="11362" spans="1:2" x14ac:dyDescent="0.25">
      <c r="A11362" s="1">
        <v>42802.888888888891</v>
      </c>
      <c r="B11362" s="2">
        <v>-14.090547896567537</v>
      </c>
    </row>
    <row r="11363" spans="1:2" x14ac:dyDescent="0.25">
      <c r="A11363" s="1">
        <v>42802.88958333333</v>
      </c>
      <c r="B11363" s="2">
        <v>28.181494325302385</v>
      </c>
    </row>
    <row r="11364" spans="1:2" x14ac:dyDescent="0.25">
      <c r="A11364" s="1">
        <v>42802.890277777777</v>
      </c>
      <c r="B11364" s="2">
        <v>48.466118621467224</v>
      </c>
    </row>
    <row r="11365" spans="1:2" x14ac:dyDescent="0.25">
      <c r="A11365" s="1">
        <v>42802.890972222223</v>
      </c>
      <c r="B11365" s="2">
        <v>13.863738098962251</v>
      </c>
    </row>
    <row r="11366" spans="1:2" x14ac:dyDescent="0.25">
      <c r="A11366" s="1">
        <v>42802.89166666667</v>
      </c>
      <c r="B11366" s="2">
        <v>20.589174880495555</v>
      </c>
    </row>
    <row r="11367" spans="1:2" x14ac:dyDescent="0.25">
      <c r="A11367" s="1">
        <v>42802.892361111109</v>
      </c>
      <c r="B11367" s="2">
        <v>19.600064820191132</v>
      </c>
    </row>
    <row r="11368" spans="1:2" x14ac:dyDescent="0.25">
      <c r="A11368" s="1">
        <v>42802.893055555556</v>
      </c>
      <c r="B11368" s="2">
        <v>-3.8233170014185208E-3</v>
      </c>
    </row>
    <row r="11369" spans="1:2" x14ac:dyDescent="0.25">
      <c r="A11369" s="1">
        <v>42802.893750000003</v>
      </c>
      <c r="B11369" s="2">
        <v>10.113372981162684</v>
      </c>
    </row>
    <row r="11370" spans="1:2" x14ac:dyDescent="0.25">
      <c r="A11370" s="1">
        <v>42802.894444444442</v>
      </c>
      <c r="B11370" s="2">
        <v>15.010538095786371</v>
      </c>
    </row>
    <row r="11371" spans="1:2" x14ac:dyDescent="0.25">
      <c r="A11371" s="1">
        <v>42802.895138888889</v>
      </c>
      <c r="B11371" s="2">
        <v>5.9632969393693198</v>
      </c>
    </row>
    <row r="11372" spans="1:2" x14ac:dyDescent="0.25">
      <c r="A11372" s="1">
        <v>42802.895833333336</v>
      </c>
      <c r="B11372" s="2">
        <v>25.824253554433621</v>
      </c>
    </row>
    <row r="11373" spans="1:2" x14ac:dyDescent="0.25">
      <c r="A11373" s="1">
        <v>42802.896527777775</v>
      </c>
      <c r="B11373" s="2">
        <v>14.907951455450286</v>
      </c>
    </row>
    <row r="11374" spans="1:2" x14ac:dyDescent="0.25">
      <c r="A11374" s="1">
        <v>42802.897222222222</v>
      </c>
      <c r="B11374" s="2">
        <v>7.1092730528257864</v>
      </c>
    </row>
    <row r="11375" spans="1:2" x14ac:dyDescent="0.25">
      <c r="A11375" s="1">
        <v>42802.897916666669</v>
      </c>
      <c r="B11375" s="2">
        <v>-2.0808119939387932</v>
      </c>
    </row>
    <row r="11376" spans="1:2" x14ac:dyDescent="0.25">
      <c r="A11376" s="1">
        <v>42802.898611111108</v>
      </c>
      <c r="B11376" s="2">
        <v>-5.5240323640871791</v>
      </c>
    </row>
    <row r="11377" spans="1:2" x14ac:dyDescent="0.25">
      <c r="A11377" s="1">
        <v>42802.899305555555</v>
      </c>
      <c r="B11377" s="2">
        <v>-3.6164870880990442E-2</v>
      </c>
    </row>
    <row r="11378" spans="1:2" x14ac:dyDescent="0.25">
      <c r="A11378" s="1">
        <v>42802.9</v>
      </c>
      <c r="B11378" s="2">
        <v>10.027015358600329</v>
      </c>
    </row>
    <row r="11379" spans="1:2" x14ac:dyDescent="0.25">
      <c r="A11379" s="1">
        <v>42802.900694444441</v>
      </c>
      <c r="B11379" s="2">
        <v>24.072275758660787</v>
      </c>
    </row>
    <row r="11380" spans="1:2" x14ac:dyDescent="0.25">
      <c r="A11380" s="1">
        <v>42802.901388888888</v>
      </c>
      <c r="B11380" s="2">
        <v>77.000655296913465</v>
      </c>
    </row>
    <row r="11381" spans="1:2" x14ac:dyDescent="0.25">
      <c r="A11381" s="1">
        <v>42802.902083333334</v>
      </c>
      <c r="B11381" s="2">
        <v>68.553066805525063</v>
      </c>
    </row>
    <row r="11382" spans="1:2" x14ac:dyDescent="0.25">
      <c r="A11382" s="1">
        <v>42802.902777777781</v>
      </c>
      <c r="B11382" s="2">
        <v>73.209067614943095</v>
      </c>
    </row>
    <row r="11383" spans="1:2" x14ac:dyDescent="0.25">
      <c r="A11383" s="1">
        <v>42802.90347222222</v>
      </c>
      <c r="B11383" s="2">
        <v>73.702820264299717</v>
      </c>
    </row>
    <row r="11384" spans="1:2" x14ac:dyDescent="0.25">
      <c r="A11384" s="1">
        <v>42802.904166666667</v>
      </c>
      <c r="B11384" s="2">
        <v>67.805371686005188</v>
      </c>
    </row>
    <row r="11385" spans="1:2" x14ac:dyDescent="0.25">
      <c r="A11385" s="1">
        <v>42802.904861111114</v>
      </c>
      <c r="B11385" s="2">
        <v>74.937598249281294</v>
      </c>
    </row>
    <row r="11386" spans="1:2" x14ac:dyDescent="0.25">
      <c r="A11386" s="1">
        <v>42802.905555555553</v>
      </c>
      <c r="B11386" s="2">
        <v>89.918067621356258</v>
      </c>
    </row>
    <row r="11387" spans="1:2" x14ac:dyDescent="0.25">
      <c r="A11387" s="1">
        <v>42802.90625</v>
      </c>
      <c r="B11387" s="2">
        <v>120.48020703607277</v>
      </c>
    </row>
    <row r="11388" spans="1:2" x14ac:dyDescent="0.25">
      <c r="A11388" s="1">
        <v>42802.906944444447</v>
      </c>
      <c r="B11388" s="2">
        <v>108.53136882189817</v>
      </c>
    </row>
    <row r="11389" spans="1:2" x14ac:dyDescent="0.25">
      <c r="A11389" s="1">
        <v>42802.907638888886</v>
      </c>
      <c r="B11389" s="2">
        <v>132.11246278037433</v>
      </c>
    </row>
    <row r="11390" spans="1:2" x14ac:dyDescent="0.25">
      <c r="A11390" s="1">
        <v>42802.908333333333</v>
      </c>
      <c r="B11390" s="2">
        <v>117.28460624348567</v>
      </c>
    </row>
    <row r="11391" spans="1:2" x14ac:dyDescent="0.25">
      <c r="A11391" s="1">
        <v>42802.90902777778</v>
      </c>
      <c r="B11391" s="2">
        <v>118.26776156086319</v>
      </c>
    </row>
    <row r="11392" spans="1:2" x14ac:dyDescent="0.25">
      <c r="A11392" s="1">
        <v>42802.909722222219</v>
      </c>
      <c r="B11392" s="2">
        <v>116.55414847250601</v>
      </c>
    </row>
    <row r="11393" spans="1:2" x14ac:dyDescent="0.25">
      <c r="A11393" s="1">
        <v>42802.910416666666</v>
      </c>
      <c r="B11393" s="2">
        <v>110.22258375351861</v>
      </c>
    </row>
    <row r="11394" spans="1:2" x14ac:dyDescent="0.25">
      <c r="A11394" s="1">
        <v>42802.911111111112</v>
      </c>
      <c r="B11394" s="2">
        <v>102.3793341666169</v>
      </c>
    </row>
    <row r="11395" spans="1:2" x14ac:dyDescent="0.25">
      <c r="A11395" s="1">
        <v>42802.911805555559</v>
      </c>
      <c r="B11395" s="2">
        <v>57.406582283215052</v>
      </c>
    </row>
    <row r="11396" spans="1:2" x14ac:dyDescent="0.25">
      <c r="A11396" s="1">
        <v>42802.912499999999</v>
      </c>
      <c r="B11396" s="2">
        <v>50.670360502422163</v>
      </c>
    </row>
    <row r="11397" spans="1:2" x14ac:dyDescent="0.25">
      <c r="A11397" s="1">
        <v>42802.913194444445</v>
      </c>
      <c r="B11397" s="2">
        <v>47.012128782600243</v>
      </c>
    </row>
    <row r="11398" spans="1:2" x14ac:dyDescent="0.25">
      <c r="A11398" s="1">
        <v>42802.913888888892</v>
      </c>
      <c r="B11398" s="2">
        <v>13.443912826356488</v>
      </c>
    </row>
    <row r="11399" spans="1:2" x14ac:dyDescent="0.25">
      <c r="A11399" s="1">
        <v>42802.914583333331</v>
      </c>
      <c r="B11399" s="2">
        <v>-11.861826847262273</v>
      </c>
    </row>
    <row r="11400" spans="1:2" x14ac:dyDescent="0.25">
      <c r="A11400" s="1">
        <v>42802.915277777778</v>
      </c>
      <c r="B11400" s="2">
        <v>-37.715235830148352</v>
      </c>
    </row>
    <row r="11401" spans="1:2" x14ac:dyDescent="0.25">
      <c r="A11401" s="1">
        <v>42802.915972222225</v>
      </c>
      <c r="B11401" s="2">
        <v>-42.996888009277853</v>
      </c>
    </row>
    <row r="11402" spans="1:2" x14ac:dyDescent="0.25">
      <c r="A11402" s="1">
        <v>42802.916666666664</v>
      </c>
      <c r="B11402" s="2">
        <v>-23.727652578235332</v>
      </c>
    </row>
    <row r="11403" spans="1:2" x14ac:dyDescent="0.25">
      <c r="A11403" s="1">
        <v>42802.917361111111</v>
      </c>
      <c r="B11403" s="2">
        <v>-10.620226746453167</v>
      </c>
    </row>
    <row r="11404" spans="1:2" x14ac:dyDescent="0.25">
      <c r="A11404" s="1">
        <v>42802.918055555558</v>
      </c>
      <c r="B11404" s="2">
        <v>-24.863207215931229</v>
      </c>
    </row>
    <row r="11405" spans="1:2" x14ac:dyDescent="0.25">
      <c r="A11405" s="1">
        <v>42802.918749999997</v>
      </c>
      <c r="B11405" s="2">
        <v>-46.962975153486092</v>
      </c>
    </row>
    <row r="11406" spans="1:2" x14ac:dyDescent="0.25">
      <c r="A11406" s="1">
        <v>42802.919444444444</v>
      </c>
      <c r="B11406" s="2">
        <v>15.182865212078225</v>
      </c>
    </row>
    <row r="11407" spans="1:2" x14ac:dyDescent="0.25">
      <c r="A11407" s="1">
        <v>42802.920138888891</v>
      </c>
      <c r="B11407" s="2">
        <v>6.7131004574524313</v>
      </c>
    </row>
    <row r="11408" spans="1:2" x14ac:dyDescent="0.25">
      <c r="A11408" s="1">
        <v>42802.92083333333</v>
      </c>
      <c r="B11408" s="2">
        <v>-3.557728435617173</v>
      </c>
    </row>
    <row r="11409" spans="1:2" x14ac:dyDescent="0.25">
      <c r="A11409" s="1">
        <v>42802.921527777777</v>
      </c>
      <c r="B11409" s="2">
        <v>-2.6885800489353033</v>
      </c>
    </row>
    <row r="11410" spans="1:2" x14ac:dyDescent="0.25">
      <c r="A11410" s="1">
        <v>42802.922222222223</v>
      </c>
      <c r="B11410" s="2">
        <v>-24.560338693207207</v>
      </c>
    </row>
    <row r="11411" spans="1:2" x14ac:dyDescent="0.25">
      <c r="A11411" s="1">
        <v>42802.92291666667</v>
      </c>
      <c r="B11411" s="2">
        <v>-49.045599921664206</v>
      </c>
    </row>
    <row r="11412" spans="1:2" x14ac:dyDescent="0.25">
      <c r="A11412" s="1">
        <v>42802.923611111109</v>
      </c>
      <c r="B11412" s="2">
        <v>-52.023419443093005</v>
      </c>
    </row>
    <row r="11413" spans="1:2" x14ac:dyDescent="0.25">
      <c r="A11413" s="1">
        <v>42802.924305555556</v>
      </c>
      <c r="B11413" s="2">
        <v>-48.761188259685881</v>
      </c>
    </row>
    <row r="11414" spans="1:2" x14ac:dyDescent="0.25">
      <c r="A11414" s="1">
        <v>42802.925000000003</v>
      </c>
      <c r="B11414" s="2">
        <v>-33.169805337787452</v>
      </c>
    </row>
    <row r="11415" spans="1:2" x14ac:dyDescent="0.25">
      <c r="A11415" s="1">
        <v>42802.925694444442</v>
      </c>
      <c r="B11415" s="2">
        <v>-29.522099518701726</v>
      </c>
    </row>
    <row r="11416" spans="1:2" x14ac:dyDescent="0.25">
      <c r="A11416" s="1">
        <v>42802.926388888889</v>
      </c>
      <c r="B11416" s="2">
        <v>-32.537887851102759</v>
      </c>
    </row>
    <row r="11417" spans="1:2" x14ac:dyDescent="0.25">
      <c r="A11417" s="1">
        <v>42802.927083333336</v>
      </c>
      <c r="B11417" s="2">
        <v>-33.565835763401509</v>
      </c>
    </row>
    <row r="11418" spans="1:2" x14ac:dyDescent="0.25">
      <c r="A11418" s="1">
        <v>42802.927777777775</v>
      </c>
      <c r="B11418" s="2">
        <v>-27.828686314311199</v>
      </c>
    </row>
    <row r="11419" spans="1:2" x14ac:dyDescent="0.25">
      <c r="A11419" s="1">
        <v>42802.928472222222</v>
      </c>
      <c r="B11419" s="2">
        <v>-32.669000053148196</v>
      </c>
    </row>
    <row r="11420" spans="1:2" x14ac:dyDescent="0.25">
      <c r="A11420" s="1">
        <v>42802.929166666669</v>
      </c>
      <c r="B11420" s="2">
        <v>-35.024067242885941</v>
      </c>
    </row>
    <row r="11421" spans="1:2" x14ac:dyDescent="0.25">
      <c r="A11421" s="1">
        <v>42802.929861111108</v>
      </c>
      <c r="B11421" s="2">
        <v>-39.977023194544991</v>
      </c>
    </row>
    <row r="11422" spans="1:2" x14ac:dyDescent="0.25">
      <c r="A11422" s="1">
        <v>42802.930555555555</v>
      </c>
      <c r="B11422" s="2">
        <v>40.017354470420592</v>
      </c>
    </row>
    <row r="11423" spans="1:2" x14ac:dyDescent="0.25">
      <c r="A11423" s="1">
        <v>42802.931250000001</v>
      </c>
      <c r="B11423" s="2">
        <v>-34.664382412241203</v>
      </c>
    </row>
    <row r="11424" spans="1:2" x14ac:dyDescent="0.25">
      <c r="A11424" s="1">
        <v>42802.931944444441</v>
      </c>
      <c r="B11424" s="2">
        <v>-30.591447757265268</v>
      </c>
    </row>
    <row r="11425" spans="1:2" x14ac:dyDescent="0.25">
      <c r="A11425" s="1">
        <v>42802.932638888888</v>
      </c>
      <c r="B11425" s="2">
        <v>-8.1382955537066053</v>
      </c>
    </row>
    <row r="11426" spans="1:2" x14ac:dyDescent="0.25">
      <c r="A11426" s="1">
        <v>42802.933333333334</v>
      </c>
      <c r="B11426" s="2">
        <v>-39.000584613071503</v>
      </c>
    </row>
    <row r="11427" spans="1:2" x14ac:dyDescent="0.25">
      <c r="A11427" s="1">
        <v>42802.934027777781</v>
      </c>
      <c r="B11427" s="2">
        <v>-49.202556422967852</v>
      </c>
    </row>
    <row r="11428" spans="1:2" x14ac:dyDescent="0.25">
      <c r="A11428" s="1">
        <v>42802.93472222222</v>
      </c>
      <c r="B11428" s="2">
        <v>3.4739661863321087</v>
      </c>
    </row>
    <row r="11429" spans="1:2" x14ac:dyDescent="0.25">
      <c r="A11429" s="1">
        <v>42802.935416666667</v>
      </c>
      <c r="B11429" s="2">
        <v>64.731246379852138</v>
      </c>
    </row>
    <row r="11430" spans="1:2" x14ac:dyDescent="0.25">
      <c r="A11430" s="1">
        <v>42802.936111111114</v>
      </c>
      <c r="B11430" s="2">
        <v>26.951866765346008</v>
      </c>
    </row>
    <row r="11431" spans="1:2" x14ac:dyDescent="0.25">
      <c r="A11431" s="1">
        <v>42802.936805555553</v>
      </c>
      <c r="B11431" s="2">
        <v>19.394004719073806</v>
      </c>
    </row>
    <row r="11432" spans="1:2" x14ac:dyDescent="0.25">
      <c r="A11432" s="1">
        <v>42802.9375</v>
      </c>
      <c r="B11432" s="2">
        <v>18.709616719212985</v>
      </c>
    </row>
    <row r="11433" spans="1:2" x14ac:dyDescent="0.25">
      <c r="A11433" s="1">
        <v>42802.938194444447</v>
      </c>
      <c r="B11433" s="2">
        <v>35.991752312538061</v>
      </c>
    </row>
    <row r="11434" spans="1:2" x14ac:dyDescent="0.25">
      <c r="A11434" s="1">
        <v>42802.938888888886</v>
      </c>
      <c r="B11434" s="2">
        <v>39.088401807319798</v>
      </c>
    </row>
    <row r="11435" spans="1:2" x14ac:dyDescent="0.25">
      <c r="A11435" s="1">
        <v>42802.939583333333</v>
      </c>
      <c r="B11435" s="2">
        <v>47.634274198146883</v>
      </c>
    </row>
    <row r="11436" spans="1:2" x14ac:dyDescent="0.25">
      <c r="A11436" s="1">
        <v>42802.94027777778</v>
      </c>
      <c r="B11436" s="2">
        <v>7.0872501685153111</v>
      </c>
    </row>
    <row r="11437" spans="1:2" x14ac:dyDescent="0.25">
      <c r="A11437" s="1">
        <v>42802.940972222219</v>
      </c>
      <c r="B11437" s="2">
        <v>6.2115309246071169</v>
      </c>
    </row>
    <row r="11438" spans="1:2" x14ac:dyDescent="0.25">
      <c r="A11438" s="1">
        <v>42802.941666666666</v>
      </c>
      <c r="B11438" s="2">
        <v>23.668810857333785</v>
      </c>
    </row>
    <row r="11439" spans="1:2" x14ac:dyDescent="0.25">
      <c r="A11439" s="1">
        <v>42802.942361111112</v>
      </c>
      <c r="B11439" s="2">
        <v>23.406487023238636</v>
      </c>
    </row>
    <row r="11440" spans="1:2" x14ac:dyDescent="0.25">
      <c r="A11440" s="1">
        <v>42802.943055555559</v>
      </c>
      <c r="B11440" s="2">
        <v>33.290286826632901</v>
      </c>
    </row>
    <row r="11441" spans="1:2" x14ac:dyDescent="0.25">
      <c r="A11441" s="1">
        <v>42802.943749999999</v>
      </c>
      <c r="B11441" s="2">
        <v>34.680938137412888</v>
      </c>
    </row>
    <row r="11442" spans="1:2" x14ac:dyDescent="0.25">
      <c r="A11442" s="1">
        <v>42802.944444444445</v>
      </c>
      <c r="B11442" s="2">
        <v>39.659729546242552</v>
      </c>
    </row>
    <row r="11443" spans="1:2" x14ac:dyDescent="0.25">
      <c r="A11443" s="1">
        <v>42802.945138888892</v>
      </c>
      <c r="B11443" s="2">
        <v>55.748384980643941</v>
      </c>
    </row>
    <row r="11444" spans="1:2" x14ac:dyDescent="0.25">
      <c r="A11444" s="1">
        <v>42802.945833333331</v>
      </c>
      <c r="B11444" s="2">
        <v>80.186343201261479</v>
      </c>
    </row>
    <row r="11445" spans="1:2" x14ac:dyDescent="0.25">
      <c r="A11445" s="1">
        <v>42802.946527777778</v>
      </c>
      <c r="B11445" s="2">
        <v>52.57922826537542</v>
      </c>
    </row>
    <row r="11446" spans="1:2" x14ac:dyDescent="0.25">
      <c r="A11446" s="1">
        <v>42802.947222222225</v>
      </c>
      <c r="B11446" s="2">
        <v>75.300504029158034</v>
      </c>
    </row>
    <row r="11447" spans="1:2" x14ac:dyDescent="0.25">
      <c r="A11447" s="1">
        <v>42802.947916666664</v>
      </c>
      <c r="B11447" s="2">
        <v>97.346768424079826</v>
      </c>
    </row>
    <row r="11448" spans="1:2" x14ac:dyDescent="0.25">
      <c r="A11448" s="1">
        <v>42802.948611111111</v>
      </c>
      <c r="B11448" s="2">
        <v>102.26199117063855</v>
      </c>
    </row>
    <row r="11449" spans="1:2" x14ac:dyDescent="0.25">
      <c r="A11449" s="1">
        <v>42802.949305555558</v>
      </c>
      <c r="B11449" s="2">
        <v>141.35649800800601</v>
      </c>
    </row>
    <row r="11450" spans="1:2" x14ac:dyDescent="0.25">
      <c r="A11450" s="1">
        <v>42802.95</v>
      </c>
      <c r="B11450" s="2">
        <v>205.35858311553795</v>
      </c>
    </row>
    <row r="11451" spans="1:2" x14ac:dyDescent="0.25">
      <c r="A11451" s="1">
        <v>42802.950694444444</v>
      </c>
      <c r="B11451" s="2">
        <v>158.48781092636054</v>
      </c>
    </row>
    <row r="11452" spans="1:2" x14ac:dyDescent="0.25">
      <c r="A11452" s="1">
        <v>42802.951388888891</v>
      </c>
      <c r="B11452" s="2">
        <v>154.86548308350223</v>
      </c>
    </row>
    <row r="11453" spans="1:2" x14ac:dyDescent="0.25">
      <c r="A11453" s="1">
        <v>42802.95208333333</v>
      </c>
      <c r="B11453" s="2">
        <v>159.39176926638078</v>
      </c>
    </row>
    <row r="11454" spans="1:2" x14ac:dyDescent="0.25">
      <c r="A11454" s="1">
        <v>42802.952777777777</v>
      </c>
      <c r="B11454" s="2">
        <v>135.77429756824858</v>
      </c>
    </row>
    <row r="11455" spans="1:2" x14ac:dyDescent="0.25">
      <c r="A11455" s="1">
        <v>42802.953472222223</v>
      </c>
      <c r="B11455" s="2">
        <v>125.92659086196606</v>
      </c>
    </row>
    <row r="11456" spans="1:2" x14ac:dyDescent="0.25">
      <c r="A11456" s="1">
        <v>42802.95416666667</v>
      </c>
      <c r="B11456" s="2">
        <v>131.4879049218803</v>
      </c>
    </row>
    <row r="11457" spans="1:2" x14ac:dyDescent="0.25">
      <c r="A11457" s="1">
        <v>42802.954861111109</v>
      </c>
      <c r="B11457" s="2">
        <v>152.67412912963579</v>
      </c>
    </row>
    <row r="11458" spans="1:2" x14ac:dyDescent="0.25">
      <c r="A11458" s="1">
        <v>42802.955555555556</v>
      </c>
      <c r="B11458" s="2">
        <v>175.54967940395775</v>
      </c>
    </row>
    <row r="11459" spans="1:2" x14ac:dyDescent="0.25">
      <c r="A11459" s="1">
        <v>42802.956250000003</v>
      </c>
      <c r="B11459" s="2">
        <v>122.38331423063065</v>
      </c>
    </row>
    <row r="11460" spans="1:2" x14ac:dyDescent="0.25">
      <c r="A11460" s="1">
        <v>42802.956944444442</v>
      </c>
      <c r="B11460" s="2">
        <v>121.15806884141251</v>
      </c>
    </row>
    <row r="11461" spans="1:2" x14ac:dyDescent="0.25">
      <c r="A11461" s="1">
        <v>42802.957638888889</v>
      </c>
      <c r="B11461" s="2">
        <v>120.74363783630737</v>
      </c>
    </row>
    <row r="11462" spans="1:2" x14ac:dyDescent="0.25">
      <c r="A11462" s="1">
        <v>42802.958333333336</v>
      </c>
      <c r="B11462" s="2">
        <v>156.54739790813377</v>
      </c>
    </row>
    <row r="11463" spans="1:2" x14ac:dyDescent="0.25">
      <c r="A11463" s="1">
        <v>42802.959027777775</v>
      </c>
      <c r="B11463" s="2">
        <v>107.83443898088687</v>
      </c>
    </row>
    <row r="11464" spans="1:2" x14ac:dyDescent="0.25">
      <c r="A11464" s="1">
        <v>42802.959722222222</v>
      </c>
      <c r="B11464" s="2">
        <v>117.0356555125482</v>
      </c>
    </row>
    <row r="11465" spans="1:2" x14ac:dyDescent="0.25">
      <c r="A11465" s="1">
        <v>42802.960416666669</v>
      </c>
      <c r="B11465" s="2">
        <v>126.91108046467416</v>
      </c>
    </row>
    <row r="11466" spans="1:2" x14ac:dyDescent="0.25">
      <c r="A11466" s="1">
        <v>42802.961111111108</v>
      </c>
      <c r="B11466" s="2">
        <v>144.42838264108093</v>
      </c>
    </row>
    <row r="11467" spans="1:2" x14ac:dyDescent="0.25">
      <c r="A11467" s="1">
        <v>42802.961805555555</v>
      </c>
      <c r="B11467" s="2">
        <v>137.2694362261837</v>
      </c>
    </row>
    <row r="11468" spans="1:2" x14ac:dyDescent="0.25">
      <c r="A11468" s="1">
        <v>42802.962500000001</v>
      </c>
      <c r="B11468" s="2">
        <v>153.23642774940237</v>
      </c>
    </row>
    <row r="11469" spans="1:2" x14ac:dyDescent="0.25">
      <c r="A11469" s="1">
        <v>42802.963194444441</v>
      </c>
      <c r="B11469" s="2">
        <v>155.63606673813968</v>
      </c>
    </row>
    <row r="11470" spans="1:2" x14ac:dyDescent="0.25">
      <c r="A11470" s="1">
        <v>42802.963888888888</v>
      </c>
      <c r="B11470" s="2">
        <v>174.30772678893214</v>
      </c>
    </row>
    <row r="11471" spans="1:2" x14ac:dyDescent="0.25">
      <c r="A11471" s="1">
        <v>42802.964583333334</v>
      </c>
      <c r="B11471" s="2">
        <v>166.17189416210942</v>
      </c>
    </row>
    <row r="11472" spans="1:2" x14ac:dyDescent="0.25">
      <c r="A11472" s="1">
        <v>42802.965277777781</v>
      </c>
      <c r="B11472" s="2">
        <v>177.0349595619094</v>
      </c>
    </row>
    <row r="11473" spans="1:2" x14ac:dyDescent="0.25">
      <c r="A11473" s="1">
        <v>42802.96597222222</v>
      </c>
      <c r="B11473" s="2">
        <v>179.25738219905955</v>
      </c>
    </row>
    <row r="11474" spans="1:2" x14ac:dyDescent="0.25">
      <c r="A11474" s="1">
        <v>42802.966666666667</v>
      </c>
      <c r="B11474" s="2">
        <v>169.08028933831181</v>
      </c>
    </row>
    <row r="11475" spans="1:2" x14ac:dyDescent="0.25">
      <c r="A11475" s="1">
        <v>42802.967361111114</v>
      </c>
      <c r="B11475" s="2">
        <v>124.45452856101717</v>
      </c>
    </row>
    <row r="11476" spans="1:2" x14ac:dyDescent="0.25">
      <c r="A11476" s="1">
        <v>42802.968055555553</v>
      </c>
      <c r="B11476" s="2">
        <v>130.71835350491261</v>
      </c>
    </row>
    <row r="11477" spans="1:2" x14ac:dyDescent="0.25">
      <c r="A11477" s="1">
        <v>42802.96875</v>
      </c>
      <c r="B11477" s="2">
        <v>119.37506794175327</v>
      </c>
    </row>
    <row r="11478" spans="1:2" x14ac:dyDescent="0.25">
      <c r="A11478" s="1">
        <v>42802.969444444447</v>
      </c>
      <c r="B11478" s="2">
        <v>98.157109510817094</v>
      </c>
    </row>
    <row r="11479" spans="1:2" x14ac:dyDescent="0.25">
      <c r="A11479" s="1">
        <v>42802.970138888886</v>
      </c>
      <c r="B11479" s="2">
        <v>99.817096673499321</v>
      </c>
    </row>
    <row r="11480" spans="1:2" x14ac:dyDescent="0.25">
      <c r="A11480" s="1">
        <v>42802.970833333333</v>
      </c>
      <c r="B11480" s="2">
        <v>118.89060358647644</v>
      </c>
    </row>
    <row r="11481" spans="1:2" x14ac:dyDescent="0.25">
      <c r="A11481" s="1">
        <v>42802.97152777778</v>
      </c>
      <c r="B11481" s="2">
        <v>123.89501163104238</v>
      </c>
    </row>
    <row r="11482" spans="1:2" x14ac:dyDescent="0.25">
      <c r="A11482" s="1">
        <v>42802.972222222219</v>
      </c>
      <c r="B11482" s="2">
        <v>117.12593366837051</v>
      </c>
    </row>
    <row r="11483" spans="1:2" x14ac:dyDescent="0.25">
      <c r="A11483" s="1">
        <v>42802.972916666666</v>
      </c>
      <c r="B11483" s="2">
        <v>172.87529691365393</v>
      </c>
    </row>
    <row r="11484" spans="1:2" x14ac:dyDescent="0.25">
      <c r="A11484" s="1">
        <v>42802.973611111112</v>
      </c>
      <c r="B11484" s="2">
        <v>202.8740785929258</v>
      </c>
    </row>
    <row r="11485" spans="1:2" x14ac:dyDescent="0.25">
      <c r="A11485" s="1">
        <v>42802.974305555559</v>
      </c>
      <c r="B11485" s="2">
        <v>198.2054179432802</v>
      </c>
    </row>
    <row r="11486" spans="1:2" x14ac:dyDescent="0.25">
      <c r="A11486" s="1">
        <v>42802.974999999999</v>
      </c>
      <c r="B11486" s="2">
        <v>180.76072938984336</v>
      </c>
    </row>
    <row r="11487" spans="1:2" x14ac:dyDescent="0.25">
      <c r="A11487" s="1">
        <v>42802.975694444445</v>
      </c>
      <c r="B11487" s="2">
        <v>185.51457583733523</v>
      </c>
    </row>
    <row r="11488" spans="1:2" x14ac:dyDescent="0.25">
      <c r="A11488" s="1">
        <v>42802.976388888892</v>
      </c>
      <c r="B11488" s="2">
        <v>172.23879317096046</v>
      </c>
    </row>
    <row r="11489" spans="1:2" x14ac:dyDescent="0.25">
      <c r="A11489" s="1">
        <v>42802.977083333331</v>
      </c>
      <c r="B11489" s="2">
        <v>164.92220304260653</v>
      </c>
    </row>
    <row r="11490" spans="1:2" x14ac:dyDescent="0.25">
      <c r="A11490" s="1">
        <v>42802.977777777778</v>
      </c>
      <c r="B11490" s="2">
        <v>162.71562439661162</v>
      </c>
    </row>
    <row r="11491" spans="1:2" x14ac:dyDescent="0.25">
      <c r="A11491" s="1">
        <v>42802.978472222225</v>
      </c>
      <c r="B11491" s="2">
        <v>163.7160097589794</v>
      </c>
    </row>
    <row r="11492" spans="1:2" x14ac:dyDescent="0.25">
      <c r="A11492" s="1">
        <v>42802.979166666664</v>
      </c>
      <c r="B11492" s="2">
        <v>146.32007322228748</v>
      </c>
    </row>
    <row r="11493" spans="1:2" x14ac:dyDescent="0.25">
      <c r="A11493" s="1">
        <v>42802.979861111111</v>
      </c>
      <c r="B11493" s="2">
        <v>144.97578385022157</v>
      </c>
    </row>
    <row r="11494" spans="1:2" x14ac:dyDescent="0.25">
      <c r="A11494" s="1">
        <v>42802.980555555558</v>
      </c>
      <c r="B11494" s="2">
        <v>99.636590508697552</v>
      </c>
    </row>
    <row r="11495" spans="1:2" x14ac:dyDescent="0.25">
      <c r="A11495" s="1">
        <v>42802.981249999997</v>
      </c>
      <c r="B11495" s="2">
        <v>84.34146303266364</v>
      </c>
    </row>
    <row r="11496" spans="1:2" x14ac:dyDescent="0.25">
      <c r="A11496" s="1">
        <v>42802.981944444444</v>
      </c>
      <c r="B11496" s="2">
        <v>59.508927156944992</v>
      </c>
    </row>
    <row r="11497" spans="1:2" x14ac:dyDescent="0.25">
      <c r="A11497" s="1">
        <v>42802.982638888891</v>
      </c>
      <c r="B11497" s="2">
        <v>26.787407722916395</v>
      </c>
    </row>
    <row r="11498" spans="1:2" x14ac:dyDescent="0.25">
      <c r="A11498" s="1">
        <v>42802.98333333333</v>
      </c>
      <c r="B11498" s="2">
        <v>51.900598510877657</v>
      </c>
    </row>
    <row r="11499" spans="1:2" x14ac:dyDescent="0.25">
      <c r="A11499" s="1">
        <v>42802.984027777777</v>
      </c>
      <c r="B11499" s="2">
        <v>-11.146857192116537</v>
      </c>
    </row>
    <row r="11500" spans="1:2" x14ac:dyDescent="0.25">
      <c r="A11500" s="1">
        <v>42802.984722222223</v>
      </c>
      <c r="B11500" s="2">
        <v>-32.133701459560449</v>
      </c>
    </row>
    <row r="11501" spans="1:2" x14ac:dyDescent="0.25">
      <c r="A11501" s="1">
        <v>42802.98541666667</v>
      </c>
      <c r="B11501" s="2">
        <v>0.70647523017202429</v>
      </c>
    </row>
    <row r="11502" spans="1:2" x14ac:dyDescent="0.25">
      <c r="A11502" s="1">
        <v>42802.986111111109</v>
      </c>
      <c r="B11502" s="2">
        <v>-85.692010964451285</v>
      </c>
    </row>
    <row r="11503" spans="1:2" x14ac:dyDescent="0.25">
      <c r="A11503" s="1">
        <v>42802.986805555556</v>
      </c>
      <c r="B11503" s="2">
        <v>-96.878499284147978</v>
      </c>
    </row>
    <row r="11504" spans="1:2" x14ac:dyDescent="0.25">
      <c r="A11504" s="1">
        <v>42802.987500000003</v>
      </c>
      <c r="B11504" s="2">
        <v>-49.606061906920999</v>
      </c>
    </row>
    <row r="11505" spans="1:2" x14ac:dyDescent="0.25">
      <c r="A11505" s="1">
        <v>42802.988194444442</v>
      </c>
      <c r="B11505" s="2">
        <v>-73.11198722723735</v>
      </c>
    </row>
    <row r="11506" spans="1:2" x14ac:dyDescent="0.25">
      <c r="A11506" s="1">
        <v>42802.988888888889</v>
      </c>
      <c r="B11506" s="2">
        <v>-104.66870266051458</v>
      </c>
    </row>
    <row r="11507" spans="1:2" x14ac:dyDescent="0.25">
      <c r="A11507" s="1">
        <v>42802.989583333336</v>
      </c>
      <c r="B11507" s="2">
        <v>-120.90609010627571</v>
      </c>
    </row>
    <row r="11508" spans="1:2" x14ac:dyDescent="0.25">
      <c r="A11508" s="1">
        <v>42802.990277777775</v>
      </c>
      <c r="B11508" s="2">
        <v>-132.75793211325072</v>
      </c>
    </row>
    <row r="11509" spans="1:2" x14ac:dyDescent="0.25">
      <c r="A11509" s="1">
        <v>42802.990972222222</v>
      </c>
      <c r="B11509" s="2">
        <v>-76.653832859039539</v>
      </c>
    </row>
    <row r="11510" spans="1:2" x14ac:dyDescent="0.25">
      <c r="A11510" s="1">
        <v>42802.991666666669</v>
      </c>
      <c r="B11510" s="2">
        <v>-102.76563959311461</v>
      </c>
    </row>
    <row r="11511" spans="1:2" x14ac:dyDescent="0.25">
      <c r="A11511" s="1">
        <v>42802.992361111108</v>
      </c>
      <c r="B11511" s="2">
        <v>-111.54596658413841</v>
      </c>
    </row>
    <row r="11512" spans="1:2" x14ac:dyDescent="0.25">
      <c r="A11512" s="1">
        <v>42802.993055555555</v>
      </c>
      <c r="B11512" s="2">
        <v>-114.53073884737678</v>
      </c>
    </row>
    <row r="11513" spans="1:2" x14ac:dyDescent="0.25">
      <c r="A11513" s="1">
        <v>42802.993750000001</v>
      </c>
      <c r="B11513" s="2">
        <v>-141.95311445015057</v>
      </c>
    </row>
    <row r="11514" spans="1:2" x14ac:dyDescent="0.25">
      <c r="A11514" s="1">
        <v>42802.994444444441</v>
      </c>
      <c r="B11514" s="2">
        <v>-141.39011301910116</v>
      </c>
    </row>
    <row r="11515" spans="1:2" x14ac:dyDescent="0.25">
      <c r="A11515" s="1">
        <v>42802.995138888888</v>
      </c>
      <c r="B11515" s="2">
        <v>-144.87159463518765</v>
      </c>
    </row>
    <row r="11516" spans="1:2" x14ac:dyDescent="0.25">
      <c r="A11516" s="1">
        <v>42802.995833333334</v>
      </c>
      <c r="B11516" s="2">
        <v>-154.62841797297975</v>
      </c>
    </row>
    <row r="11517" spans="1:2" x14ac:dyDescent="0.25">
      <c r="A11517" s="1">
        <v>42802.996527777781</v>
      </c>
      <c r="B11517" s="2">
        <v>-188.13555502826736</v>
      </c>
    </row>
    <row r="11518" spans="1:2" x14ac:dyDescent="0.25">
      <c r="A11518" s="1">
        <v>42802.99722222222</v>
      </c>
      <c r="B11518" s="2">
        <v>-180.76420289809272</v>
      </c>
    </row>
    <row r="11519" spans="1:2" x14ac:dyDescent="0.25">
      <c r="A11519" s="1">
        <v>42802.997916666667</v>
      </c>
      <c r="B11519" s="2">
        <v>-133.66954908839736</v>
      </c>
    </row>
    <row r="11520" spans="1:2" x14ac:dyDescent="0.25">
      <c r="A11520" s="1">
        <v>42802.998611111114</v>
      </c>
      <c r="B11520" s="2">
        <v>-128.80808443967447</v>
      </c>
    </row>
    <row r="11521" spans="1:2" x14ac:dyDescent="0.25">
      <c r="A11521" s="1">
        <v>42802.999305555553</v>
      </c>
      <c r="B11521" s="2">
        <v>-107.08146074313748</v>
      </c>
    </row>
    <row r="11522" spans="1:2" x14ac:dyDescent="0.25">
      <c r="A11522" s="1">
        <v>42803</v>
      </c>
      <c r="B11522" s="2">
        <v>-119.90400261818625</v>
      </c>
    </row>
    <row r="11523" spans="1:2" x14ac:dyDescent="0.25">
      <c r="A11523" s="1">
        <v>42803.000694444447</v>
      </c>
      <c r="B11523" s="2">
        <v>-103.08406354141577</v>
      </c>
    </row>
    <row r="11524" spans="1:2" x14ac:dyDescent="0.25">
      <c r="A11524" s="1">
        <v>42803.001388888886</v>
      </c>
      <c r="B11524" s="2">
        <v>-77.218542132476188</v>
      </c>
    </row>
    <row r="11525" spans="1:2" x14ac:dyDescent="0.25">
      <c r="A11525" s="1">
        <v>42803.002083333333</v>
      </c>
      <c r="B11525" s="2">
        <v>-106.08629303135095</v>
      </c>
    </row>
    <row r="11526" spans="1:2" x14ac:dyDescent="0.25">
      <c r="A11526" s="1">
        <v>42803.00277777778</v>
      </c>
      <c r="B11526" s="2">
        <v>-119.47089704872342</v>
      </c>
    </row>
    <row r="11527" spans="1:2" x14ac:dyDescent="0.25">
      <c r="A11527" s="1">
        <v>42803.003472222219</v>
      </c>
      <c r="B11527" s="2">
        <v>-132.63657688292054</v>
      </c>
    </row>
    <row r="11528" spans="1:2" x14ac:dyDescent="0.25">
      <c r="A11528" s="1">
        <v>42803.004166666666</v>
      </c>
      <c r="B11528" s="2">
        <v>-131.77776495170352</v>
      </c>
    </row>
    <row r="11529" spans="1:2" x14ac:dyDescent="0.25">
      <c r="A11529" s="1">
        <v>42803.004861111112</v>
      </c>
      <c r="B11529" s="2">
        <v>-92.234432628176492</v>
      </c>
    </row>
    <row r="11530" spans="1:2" x14ac:dyDescent="0.25">
      <c r="A11530" s="1">
        <v>42803.005555555559</v>
      </c>
      <c r="B11530" s="2">
        <v>-118.78715959672311</v>
      </c>
    </row>
    <row r="11531" spans="1:2" x14ac:dyDescent="0.25">
      <c r="A11531" s="1">
        <v>42803.006249999999</v>
      </c>
      <c r="B11531" s="2">
        <v>-158.88483341808509</v>
      </c>
    </row>
    <row r="11532" spans="1:2" x14ac:dyDescent="0.25">
      <c r="A11532" s="1">
        <v>42803.006944444445</v>
      </c>
      <c r="B11532" s="2">
        <v>-149.66037217204382</v>
      </c>
    </row>
    <row r="11533" spans="1:2" x14ac:dyDescent="0.25">
      <c r="A11533" s="1">
        <v>42803.007638888892</v>
      </c>
      <c r="B11533" s="2">
        <v>-125.30064965336351</v>
      </c>
    </row>
    <row r="11534" spans="1:2" x14ac:dyDescent="0.25">
      <c r="A11534" s="1">
        <v>42803.008333333331</v>
      </c>
      <c r="B11534" s="2">
        <v>-144.50058420082399</v>
      </c>
    </row>
    <row r="11535" spans="1:2" x14ac:dyDescent="0.25">
      <c r="A11535" s="1">
        <v>42803.009027777778</v>
      </c>
      <c r="B11535" s="2">
        <v>-142.22624421529085</v>
      </c>
    </row>
    <row r="11536" spans="1:2" x14ac:dyDescent="0.25">
      <c r="A11536" s="1">
        <v>42803.009722222225</v>
      </c>
      <c r="B11536" s="2">
        <v>-125.59150734107631</v>
      </c>
    </row>
    <row r="11537" spans="1:2" x14ac:dyDescent="0.25">
      <c r="A11537" s="1">
        <v>42803.010416666664</v>
      </c>
      <c r="B11537" s="2">
        <v>-38.871343448215825</v>
      </c>
    </row>
    <row r="11538" spans="1:2" x14ac:dyDescent="0.25">
      <c r="A11538" s="1">
        <v>42803.011111111111</v>
      </c>
      <c r="B11538" s="2">
        <v>-37.401422945644299</v>
      </c>
    </row>
    <row r="11539" spans="1:2" x14ac:dyDescent="0.25">
      <c r="A11539" s="1">
        <v>42803.011805555558</v>
      </c>
      <c r="B11539" s="2">
        <v>-14.930017143519944</v>
      </c>
    </row>
    <row r="11540" spans="1:2" x14ac:dyDescent="0.25">
      <c r="A11540" s="1">
        <v>42803.012499999997</v>
      </c>
      <c r="B11540" s="2">
        <v>-43.094515073855291</v>
      </c>
    </row>
    <row r="11541" spans="1:2" x14ac:dyDescent="0.25">
      <c r="A11541" s="1">
        <v>42803.013194444444</v>
      </c>
      <c r="B11541" s="2">
        <v>-42.360766720398288</v>
      </c>
    </row>
    <row r="11542" spans="1:2" x14ac:dyDescent="0.25">
      <c r="A11542" s="1">
        <v>42803.013888888891</v>
      </c>
      <c r="B11542" s="2">
        <v>-52.792878664599264</v>
      </c>
    </row>
    <row r="11543" spans="1:2" x14ac:dyDescent="0.25">
      <c r="A11543" s="1">
        <v>42803.01458333333</v>
      </c>
      <c r="B11543" s="2">
        <v>-80.369518406904533</v>
      </c>
    </row>
    <row r="11544" spans="1:2" x14ac:dyDescent="0.25">
      <c r="A11544" s="1">
        <v>42803.015277777777</v>
      </c>
      <c r="B11544" s="2">
        <v>-83.305477945390152</v>
      </c>
    </row>
    <row r="11545" spans="1:2" x14ac:dyDescent="0.25">
      <c r="A11545" s="1">
        <v>42803.015972222223</v>
      </c>
      <c r="B11545" s="2">
        <v>-89.227808074560016</v>
      </c>
    </row>
    <row r="11546" spans="1:2" x14ac:dyDescent="0.25">
      <c r="A11546" s="1">
        <v>42803.01666666667</v>
      </c>
      <c r="B11546" s="2">
        <v>-75.739993877066681</v>
      </c>
    </row>
    <row r="11547" spans="1:2" x14ac:dyDescent="0.25">
      <c r="A11547" s="1">
        <v>42803.017361111109</v>
      </c>
      <c r="B11547" s="2">
        <v>-89.845106208037279</v>
      </c>
    </row>
    <row r="11548" spans="1:2" x14ac:dyDescent="0.25">
      <c r="A11548" s="1">
        <v>42803.018055555556</v>
      </c>
      <c r="B11548" s="2">
        <v>-95.066007185607063</v>
      </c>
    </row>
    <row r="11549" spans="1:2" x14ac:dyDescent="0.25">
      <c r="A11549" s="1">
        <v>42803.018750000003</v>
      </c>
      <c r="B11549" s="2">
        <v>-66.345117856656245</v>
      </c>
    </row>
    <row r="11550" spans="1:2" x14ac:dyDescent="0.25">
      <c r="A11550" s="1">
        <v>42803.019444444442</v>
      </c>
      <c r="B11550" s="2">
        <v>-47.936524907414181</v>
      </c>
    </row>
    <row r="11551" spans="1:2" x14ac:dyDescent="0.25">
      <c r="A11551" s="1">
        <v>42803.020138888889</v>
      </c>
      <c r="B11551" s="2">
        <v>-50.424983549399379</v>
      </c>
    </row>
    <row r="11552" spans="1:2" x14ac:dyDescent="0.25">
      <c r="A11552" s="1">
        <v>42803.020833333336</v>
      </c>
      <c r="B11552" s="2">
        <v>10.125749652534918</v>
      </c>
    </row>
    <row r="11553" spans="1:2" x14ac:dyDescent="0.25">
      <c r="A11553" s="1">
        <v>42803.021527777775</v>
      </c>
      <c r="B11553" s="2">
        <v>-23.904351343297943</v>
      </c>
    </row>
    <row r="11554" spans="1:2" x14ac:dyDescent="0.25">
      <c r="A11554" s="1">
        <v>42803.022222222222</v>
      </c>
      <c r="B11554" s="2">
        <v>-53.300547544677585</v>
      </c>
    </row>
    <row r="11555" spans="1:2" x14ac:dyDescent="0.25">
      <c r="A11555" s="1">
        <v>42803.022916666669</v>
      </c>
      <c r="B11555" s="2">
        <v>27.954239025243925</v>
      </c>
    </row>
    <row r="11556" spans="1:2" x14ac:dyDescent="0.25">
      <c r="A11556" s="1">
        <v>42803.023611111108</v>
      </c>
      <c r="B11556" s="2">
        <v>-3.9004881738937303</v>
      </c>
    </row>
    <row r="11557" spans="1:2" x14ac:dyDescent="0.25">
      <c r="A11557" s="1">
        <v>42803.024305555555</v>
      </c>
      <c r="B11557" s="2">
        <v>-20.018080110462325</v>
      </c>
    </row>
    <row r="11558" spans="1:2" x14ac:dyDescent="0.25">
      <c r="A11558" s="1">
        <v>42803.025000000001</v>
      </c>
      <c r="B11558" s="2">
        <v>-11.646888129425497</v>
      </c>
    </row>
    <row r="11559" spans="1:2" x14ac:dyDescent="0.25">
      <c r="A11559" s="1">
        <v>42803.025694444441</v>
      </c>
      <c r="B11559" s="2">
        <v>-7.0482709685025231</v>
      </c>
    </row>
    <row r="11560" spans="1:2" x14ac:dyDescent="0.25">
      <c r="A11560" s="1">
        <v>42803.026388888888</v>
      </c>
      <c r="B11560" s="2">
        <v>7.5384671421352927</v>
      </c>
    </row>
    <row r="11561" spans="1:2" x14ac:dyDescent="0.25">
      <c r="A11561" s="1">
        <v>42803.027083333334</v>
      </c>
      <c r="B11561" s="2">
        <v>10.936997562291799</v>
      </c>
    </row>
    <row r="11562" spans="1:2" x14ac:dyDescent="0.25">
      <c r="A11562" s="1">
        <v>42803.027777777781</v>
      </c>
      <c r="B11562" s="2">
        <v>10.447851517606857</v>
      </c>
    </row>
    <row r="11563" spans="1:2" x14ac:dyDescent="0.25">
      <c r="A11563" s="1">
        <v>42803.02847222222</v>
      </c>
      <c r="B11563" s="2">
        <v>-23.222392154195404</v>
      </c>
    </row>
    <row r="11564" spans="1:2" x14ac:dyDescent="0.25">
      <c r="A11564" s="1">
        <v>42803.029166666667</v>
      </c>
      <c r="B11564" s="2">
        <v>-35.42799024211029</v>
      </c>
    </row>
    <row r="11565" spans="1:2" x14ac:dyDescent="0.25">
      <c r="A11565" s="1">
        <v>42803.029861111114</v>
      </c>
      <c r="B11565" s="2">
        <v>-36.871205119004784</v>
      </c>
    </row>
    <row r="11566" spans="1:2" x14ac:dyDescent="0.25">
      <c r="A11566" s="1">
        <v>42803.030555555553</v>
      </c>
      <c r="B11566" s="2">
        <v>-23.579819972935852</v>
      </c>
    </row>
    <row r="11567" spans="1:2" x14ac:dyDescent="0.25">
      <c r="A11567" s="1">
        <v>42803.03125</v>
      </c>
      <c r="B11567" s="2">
        <v>-26.719041134879809</v>
      </c>
    </row>
    <row r="11568" spans="1:2" x14ac:dyDescent="0.25">
      <c r="A11568" s="1">
        <v>42803.031944444447</v>
      </c>
      <c r="B11568" s="2">
        <v>-17.574786807516162</v>
      </c>
    </row>
    <row r="11569" spans="1:2" x14ac:dyDescent="0.25">
      <c r="A11569" s="1">
        <v>42803.032638888886</v>
      </c>
      <c r="B11569" s="2">
        <v>-29.15149547215163</v>
      </c>
    </row>
    <row r="11570" spans="1:2" x14ac:dyDescent="0.25">
      <c r="A11570" s="1">
        <v>42803.033333333333</v>
      </c>
      <c r="B11570" s="2">
        <v>2.78026804211986</v>
      </c>
    </row>
    <row r="11571" spans="1:2" x14ac:dyDescent="0.25">
      <c r="A11571" s="1">
        <v>42803.03402777778</v>
      </c>
      <c r="B11571" s="2">
        <v>4.4617648568411825</v>
      </c>
    </row>
    <row r="11572" spans="1:2" x14ac:dyDescent="0.25">
      <c r="A11572" s="1">
        <v>42803.034722222219</v>
      </c>
      <c r="B11572" s="2">
        <v>45.653263661745584</v>
      </c>
    </row>
    <row r="11573" spans="1:2" x14ac:dyDescent="0.25">
      <c r="A11573" s="1">
        <v>42803.035416666666</v>
      </c>
      <c r="B11573" s="2">
        <v>62.137700005387885</v>
      </c>
    </row>
    <row r="11574" spans="1:2" x14ac:dyDescent="0.25">
      <c r="A11574" s="1">
        <v>42803.036111111112</v>
      </c>
      <c r="B11574" s="2">
        <v>59.144373970063562</v>
      </c>
    </row>
    <row r="11575" spans="1:2" x14ac:dyDescent="0.25">
      <c r="A11575" s="1">
        <v>42803.036805555559</v>
      </c>
      <c r="B11575" s="2">
        <v>48.990733820418242</v>
      </c>
    </row>
    <row r="11576" spans="1:2" x14ac:dyDescent="0.25">
      <c r="A11576" s="1">
        <v>42803.037499999999</v>
      </c>
      <c r="B11576" s="2">
        <v>28.050476562443269</v>
      </c>
    </row>
    <row r="11577" spans="1:2" x14ac:dyDescent="0.25">
      <c r="A11577" s="1">
        <v>42803.038194444445</v>
      </c>
      <c r="B11577" s="2">
        <v>24.592944759031525</v>
      </c>
    </row>
    <row r="11578" spans="1:2" x14ac:dyDescent="0.25">
      <c r="A11578" s="1">
        <v>42803.038888888892</v>
      </c>
      <c r="B11578" s="2">
        <v>29.005466246504998</v>
      </c>
    </row>
    <row r="11579" spans="1:2" x14ac:dyDescent="0.25">
      <c r="A11579" s="1">
        <v>42803.039583333331</v>
      </c>
      <c r="B11579" s="2">
        <v>93.69345770600097</v>
      </c>
    </row>
    <row r="11580" spans="1:2" x14ac:dyDescent="0.25">
      <c r="A11580" s="1">
        <v>42803.040277777778</v>
      </c>
      <c r="B11580" s="2">
        <v>114.65433751751941</v>
      </c>
    </row>
    <row r="11581" spans="1:2" x14ac:dyDescent="0.25">
      <c r="A11581" s="1">
        <v>42803.040972222225</v>
      </c>
      <c r="B11581" s="2">
        <v>109.20360707289073</v>
      </c>
    </row>
    <row r="11582" spans="1:2" x14ac:dyDescent="0.25">
      <c r="A11582" s="1">
        <v>42803.041666666664</v>
      </c>
      <c r="B11582" s="2">
        <v>107.41124582099923</v>
      </c>
    </row>
    <row r="11583" spans="1:2" x14ac:dyDescent="0.25">
      <c r="A11583" s="1">
        <v>42803.042361111111</v>
      </c>
      <c r="B11583" s="2">
        <v>109.2067536462273</v>
      </c>
    </row>
    <row r="11584" spans="1:2" x14ac:dyDescent="0.25">
      <c r="A11584" s="1">
        <v>42803.043055555558</v>
      </c>
      <c r="B11584" s="2">
        <v>112.29676861707121</v>
      </c>
    </row>
    <row r="11585" spans="1:2" x14ac:dyDescent="0.25">
      <c r="A11585" s="1">
        <v>42803.043749999997</v>
      </c>
      <c r="B11585" s="2">
        <v>100.53825547574476</v>
      </c>
    </row>
    <row r="11586" spans="1:2" x14ac:dyDescent="0.25">
      <c r="A11586" s="1">
        <v>42803.044444444444</v>
      </c>
      <c r="B11586" s="2">
        <v>70.571919432973175</v>
      </c>
    </row>
    <row r="11587" spans="1:2" x14ac:dyDescent="0.25">
      <c r="A11587" s="1">
        <v>42803.045138888891</v>
      </c>
      <c r="B11587" s="2">
        <v>69.626910310568448</v>
      </c>
    </row>
    <row r="11588" spans="1:2" x14ac:dyDescent="0.25">
      <c r="A11588" s="1">
        <v>42803.04583333333</v>
      </c>
      <c r="B11588" s="2">
        <v>85.924684591831948</v>
      </c>
    </row>
    <row r="11589" spans="1:2" x14ac:dyDescent="0.25">
      <c r="A11589" s="1">
        <v>42803.046527777777</v>
      </c>
      <c r="B11589" s="2">
        <v>118.05923460591197</v>
      </c>
    </row>
    <row r="11590" spans="1:2" x14ac:dyDescent="0.25">
      <c r="A11590" s="1">
        <v>42803.047222222223</v>
      </c>
      <c r="B11590" s="2">
        <v>80.724378423773061</v>
      </c>
    </row>
    <row r="11591" spans="1:2" x14ac:dyDescent="0.25">
      <c r="A11591" s="1">
        <v>42803.04791666667</v>
      </c>
      <c r="B11591" s="2">
        <v>73.537322143391549</v>
      </c>
    </row>
    <row r="11592" spans="1:2" x14ac:dyDescent="0.25">
      <c r="A11592" s="1">
        <v>42803.048611111109</v>
      </c>
      <c r="B11592" s="2">
        <v>69.334133231341056</v>
      </c>
    </row>
    <row r="11593" spans="1:2" x14ac:dyDescent="0.25">
      <c r="A11593" s="1">
        <v>42803.049305555556</v>
      </c>
      <c r="B11593" s="2">
        <v>65.099008590070298</v>
      </c>
    </row>
    <row r="11594" spans="1:2" x14ac:dyDescent="0.25">
      <c r="A11594" s="1">
        <v>42803.05</v>
      </c>
      <c r="B11594" s="2">
        <v>80.686378856595056</v>
      </c>
    </row>
    <row r="11595" spans="1:2" x14ac:dyDescent="0.25">
      <c r="A11595" s="1">
        <v>42803.050694444442</v>
      </c>
      <c r="B11595" s="2">
        <v>54.002699129970281</v>
      </c>
    </row>
    <row r="11596" spans="1:2" x14ac:dyDescent="0.25">
      <c r="A11596" s="1">
        <v>42803.051388888889</v>
      </c>
      <c r="B11596" s="2">
        <v>74.648219486370607</v>
      </c>
    </row>
    <row r="11597" spans="1:2" x14ac:dyDescent="0.25">
      <c r="A11597" s="1">
        <v>42803.052083333336</v>
      </c>
      <c r="B11597" s="2">
        <v>85.359236934361974</v>
      </c>
    </row>
    <row r="11598" spans="1:2" x14ac:dyDescent="0.25">
      <c r="A11598" s="1">
        <v>42803.052777777775</v>
      </c>
      <c r="B11598" s="2">
        <v>168.90460304428126</v>
      </c>
    </row>
    <row r="11599" spans="1:2" x14ac:dyDescent="0.25">
      <c r="A11599" s="1">
        <v>42803.053472222222</v>
      </c>
      <c r="B11599" s="2">
        <v>200.17069843504188</v>
      </c>
    </row>
    <row r="11600" spans="1:2" x14ac:dyDescent="0.25">
      <c r="A11600" s="1">
        <v>42803.054166666669</v>
      </c>
      <c r="B11600" s="2">
        <v>186.08413596076036</v>
      </c>
    </row>
    <row r="11601" spans="1:2" x14ac:dyDescent="0.25">
      <c r="A11601" s="1">
        <v>42803.054861111108</v>
      </c>
      <c r="B11601" s="2">
        <v>157.60805686433645</v>
      </c>
    </row>
    <row r="11602" spans="1:2" x14ac:dyDescent="0.25">
      <c r="A11602" s="1">
        <v>42803.055555555555</v>
      </c>
      <c r="B11602" s="2">
        <v>120.02648308809343</v>
      </c>
    </row>
    <row r="11603" spans="1:2" x14ac:dyDescent="0.25">
      <c r="A11603" s="1">
        <v>42803.056250000001</v>
      </c>
      <c r="B11603" s="2">
        <v>121.16436546563637</v>
      </c>
    </row>
    <row r="11604" spans="1:2" x14ac:dyDescent="0.25">
      <c r="A11604" s="1">
        <v>42803.056944444441</v>
      </c>
      <c r="B11604" s="2">
        <v>118.06890178439984</v>
      </c>
    </row>
    <row r="11605" spans="1:2" x14ac:dyDescent="0.25">
      <c r="A11605" s="1">
        <v>42803.057638888888</v>
      </c>
      <c r="B11605" s="2">
        <v>121.98075381164284</v>
      </c>
    </row>
    <row r="11606" spans="1:2" x14ac:dyDescent="0.25">
      <c r="A11606" s="1">
        <v>42803.058333333334</v>
      </c>
      <c r="B11606" s="2">
        <v>104.05124699157119</v>
      </c>
    </row>
    <row r="11607" spans="1:2" x14ac:dyDescent="0.25">
      <c r="A11607" s="1">
        <v>42803.059027777781</v>
      </c>
      <c r="B11607" s="2">
        <v>89.979490347967172</v>
      </c>
    </row>
    <row r="11608" spans="1:2" x14ac:dyDescent="0.25">
      <c r="A11608" s="1">
        <v>42803.05972222222</v>
      </c>
      <c r="B11608" s="2">
        <v>50.825844221657221</v>
      </c>
    </row>
    <row r="11609" spans="1:2" x14ac:dyDescent="0.25">
      <c r="A11609" s="1">
        <v>42803.060416666667</v>
      </c>
      <c r="B11609" s="2">
        <v>52.748057165646848</v>
      </c>
    </row>
    <row r="11610" spans="1:2" x14ac:dyDescent="0.25">
      <c r="A11610" s="1">
        <v>42803.061111111114</v>
      </c>
      <c r="B11610" s="2">
        <v>52.138412464386782</v>
      </c>
    </row>
    <row r="11611" spans="1:2" x14ac:dyDescent="0.25">
      <c r="A11611" s="1">
        <v>42803.061805555553</v>
      </c>
      <c r="B11611" s="2">
        <v>44.921041271744372</v>
      </c>
    </row>
    <row r="11612" spans="1:2" x14ac:dyDescent="0.25">
      <c r="A11612" s="1">
        <v>42803.0625</v>
      </c>
      <c r="B11612" s="2">
        <v>36.351961908631104</v>
      </c>
    </row>
    <row r="11613" spans="1:2" x14ac:dyDescent="0.25">
      <c r="A11613" s="1">
        <v>42803.063194444447</v>
      </c>
      <c r="B11613" s="2">
        <v>39.287494769535257</v>
      </c>
    </row>
    <row r="11614" spans="1:2" x14ac:dyDescent="0.25">
      <c r="A11614" s="1">
        <v>42803.063888888886</v>
      </c>
      <c r="B11614" s="2">
        <v>33.914811463574978</v>
      </c>
    </row>
    <row r="11615" spans="1:2" x14ac:dyDescent="0.25">
      <c r="A11615" s="1">
        <v>42803.064583333333</v>
      </c>
      <c r="B11615" s="2">
        <v>34.253368639781549</v>
      </c>
    </row>
    <row r="11616" spans="1:2" x14ac:dyDescent="0.25">
      <c r="A11616" s="1">
        <v>42803.06527777778</v>
      </c>
      <c r="B11616" s="2">
        <v>33.014184068954393</v>
      </c>
    </row>
    <row r="11617" spans="1:2" x14ac:dyDescent="0.25">
      <c r="A11617" s="1">
        <v>42803.065972222219</v>
      </c>
      <c r="B11617" s="2">
        <v>48.193230311200026</v>
      </c>
    </row>
    <row r="11618" spans="1:2" x14ac:dyDescent="0.25">
      <c r="A11618" s="1">
        <v>42803.066666666666</v>
      </c>
      <c r="B11618" s="2">
        <v>16.799109812077464</v>
      </c>
    </row>
    <row r="11619" spans="1:2" x14ac:dyDescent="0.25">
      <c r="A11619" s="1">
        <v>42803.067361111112</v>
      </c>
      <c r="B11619" s="2">
        <v>-18.498899958678521</v>
      </c>
    </row>
    <row r="11620" spans="1:2" x14ac:dyDescent="0.25">
      <c r="A11620" s="1">
        <v>42803.068055555559</v>
      </c>
      <c r="B11620" s="2">
        <v>-36.543410151116888</v>
      </c>
    </row>
    <row r="11621" spans="1:2" x14ac:dyDescent="0.25">
      <c r="A11621" s="1">
        <v>42803.068749999999</v>
      </c>
      <c r="B11621" s="2">
        <v>-54.383058623453444</v>
      </c>
    </row>
    <row r="11622" spans="1:2" x14ac:dyDescent="0.25">
      <c r="A11622" s="1">
        <v>42803.069444444445</v>
      </c>
      <c r="B11622" s="2">
        <v>-41.658315502332215</v>
      </c>
    </row>
    <row r="11623" spans="1:2" x14ac:dyDescent="0.25">
      <c r="A11623" s="1">
        <v>42803.070138888892</v>
      </c>
      <c r="B11623" s="2">
        <v>-15.152559734224633</v>
      </c>
    </row>
    <row r="11624" spans="1:2" x14ac:dyDescent="0.25">
      <c r="A11624" s="1">
        <v>42803.070833333331</v>
      </c>
      <c r="B11624" s="2">
        <v>12.73523154057378</v>
      </c>
    </row>
    <row r="11625" spans="1:2" x14ac:dyDescent="0.25">
      <c r="A11625" s="1">
        <v>42803.071527777778</v>
      </c>
      <c r="B11625" s="2">
        <v>19.390711650094211</v>
      </c>
    </row>
    <row r="11626" spans="1:2" x14ac:dyDescent="0.25">
      <c r="A11626" s="1">
        <v>42803.072222222225</v>
      </c>
      <c r="B11626" s="2">
        <v>25.186166135214442</v>
      </c>
    </row>
    <row r="11627" spans="1:2" x14ac:dyDescent="0.25">
      <c r="A11627" s="1">
        <v>42803.072916666664</v>
      </c>
      <c r="B11627" s="2">
        <v>43.1434165059162</v>
      </c>
    </row>
    <row r="11628" spans="1:2" x14ac:dyDescent="0.25">
      <c r="A11628" s="1">
        <v>42803.073611111111</v>
      </c>
      <c r="B11628" s="2">
        <v>56.806762562767837</v>
      </c>
    </row>
    <row r="11629" spans="1:2" x14ac:dyDescent="0.25">
      <c r="A11629" s="1">
        <v>42803.074305555558</v>
      </c>
      <c r="B11629" s="2">
        <v>63.831108604406474</v>
      </c>
    </row>
    <row r="11630" spans="1:2" x14ac:dyDescent="0.25">
      <c r="A11630" s="1">
        <v>42803.074999999997</v>
      </c>
      <c r="B11630" s="2">
        <v>40.675708156523861</v>
      </c>
    </row>
    <row r="11631" spans="1:2" x14ac:dyDescent="0.25">
      <c r="A11631" s="1">
        <v>42803.075694444444</v>
      </c>
      <c r="B11631" s="2">
        <v>18.608873591649658</v>
      </c>
    </row>
    <row r="11632" spans="1:2" x14ac:dyDescent="0.25">
      <c r="A11632" s="1">
        <v>42803.076388888891</v>
      </c>
      <c r="B11632" s="2">
        <v>13.304849228766397</v>
      </c>
    </row>
    <row r="11633" spans="1:2" x14ac:dyDescent="0.25">
      <c r="A11633" s="1">
        <v>42803.07708333333</v>
      </c>
      <c r="B11633" s="2">
        <v>15.937535039866635</v>
      </c>
    </row>
    <row r="11634" spans="1:2" x14ac:dyDescent="0.25">
      <c r="A11634" s="1">
        <v>42803.077777777777</v>
      </c>
      <c r="B11634" s="2">
        <v>-3.2536214458436006</v>
      </c>
    </row>
    <row r="11635" spans="1:2" x14ac:dyDescent="0.25">
      <c r="A11635" s="1">
        <v>42803.078472222223</v>
      </c>
      <c r="B11635" s="2">
        <v>-4.5802316123044875</v>
      </c>
    </row>
    <row r="11636" spans="1:2" x14ac:dyDescent="0.25">
      <c r="A11636" s="1">
        <v>42803.07916666667</v>
      </c>
      <c r="B11636" s="2">
        <v>-7.4134151873290346</v>
      </c>
    </row>
    <row r="11637" spans="1:2" x14ac:dyDescent="0.25">
      <c r="A11637" s="1">
        <v>42803.079861111109</v>
      </c>
      <c r="B11637" s="2">
        <v>15.706880451426938</v>
      </c>
    </row>
    <row r="11638" spans="1:2" x14ac:dyDescent="0.25">
      <c r="A11638" s="1">
        <v>42803.080555555556</v>
      </c>
      <c r="B11638" s="2">
        <v>12.347616678752578</v>
      </c>
    </row>
    <row r="11639" spans="1:2" x14ac:dyDescent="0.25">
      <c r="A11639" s="1">
        <v>42803.081250000003</v>
      </c>
      <c r="B11639" s="2">
        <v>5.4047710140175091</v>
      </c>
    </row>
    <row r="11640" spans="1:2" x14ac:dyDescent="0.25">
      <c r="A11640" s="1">
        <v>42803.081944444442</v>
      </c>
      <c r="B11640" s="2">
        <v>52.04438956895028</v>
      </c>
    </row>
    <row r="11641" spans="1:2" x14ac:dyDescent="0.25">
      <c r="A11641" s="1">
        <v>42803.082638888889</v>
      </c>
      <c r="B11641" s="2">
        <v>72.055247424781555</v>
      </c>
    </row>
    <row r="11642" spans="1:2" x14ac:dyDescent="0.25">
      <c r="A11642" s="1">
        <v>42803.083333333336</v>
      </c>
      <c r="B11642" s="2">
        <v>117.46153841583097</v>
      </c>
    </row>
    <row r="11643" spans="1:2" x14ac:dyDescent="0.25">
      <c r="A11643" s="1">
        <v>42803.084027777775</v>
      </c>
      <c r="B11643" s="2">
        <v>119.72198649630106</v>
      </c>
    </row>
    <row r="11644" spans="1:2" x14ac:dyDescent="0.25">
      <c r="A11644" s="1">
        <v>42803.084722222222</v>
      </c>
      <c r="B11644" s="2">
        <v>122.23582884248657</v>
      </c>
    </row>
    <row r="11645" spans="1:2" x14ac:dyDescent="0.25">
      <c r="A11645" s="1">
        <v>42803.085416666669</v>
      </c>
      <c r="B11645" s="2">
        <v>147.61010017263081</v>
      </c>
    </row>
    <row r="11646" spans="1:2" x14ac:dyDescent="0.25">
      <c r="A11646" s="1">
        <v>42803.086111111108</v>
      </c>
      <c r="B11646" s="2">
        <v>128.59781256159766</v>
      </c>
    </row>
    <row r="11647" spans="1:2" x14ac:dyDescent="0.25">
      <c r="A11647" s="1">
        <v>42803.086805555555</v>
      </c>
      <c r="B11647" s="2">
        <v>82.169269700616127</v>
      </c>
    </row>
    <row r="11648" spans="1:2" x14ac:dyDescent="0.25">
      <c r="A11648" s="1">
        <v>42803.087500000001</v>
      </c>
      <c r="B11648" s="2">
        <v>25.480187712389547</v>
      </c>
    </row>
    <row r="11649" spans="1:2" x14ac:dyDescent="0.25">
      <c r="A11649" s="1">
        <v>42803.088194444441</v>
      </c>
      <c r="B11649" s="2">
        <v>19.086487094109181</v>
      </c>
    </row>
    <row r="11650" spans="1:2" x14ac:dyDescent="0.25">
      <c r="A11650" s="1">
        <v>42803.088888888888</v>
      </c>
      <c r="B11650" s="2">
        <v>-9.0798092067285321</v>
      </c>
    </row>
    <row r="11651" spans="1:2" x14ac:dyDescent="0.25">
      <c r="A11651" s="1">
        <v>42803.089583333334</v>
      </c>
      <c r="B11651" s="2">
        <v>-61.361845972899268</v>
      </c>
    </row>
    <row r="11652" spans="1:2" x14ac:dyDescent="0.25">
      <c r="A11652" s="1">
        <v>42803.090277777781</v>
      </c>
      <c r="B11652" s="2">
        <v>-70.276667055803898</v>
      </c>
    </row>
    <row r="11653" spans="1:2" x14ac:dyDescent="0.25">
      <c r="A11653" s="1">
        <v>42803.09097222222</v>
      </c>
      <c r="B11653" s="2">
        <v>-71.624308441620087</v>
      </c>
    </row>
    <row r="11654" spans="1:2" x14ac:dyDescent="0.25">
      <c r="A11654" s="1">
        <v>42803.091666666667</v>
      </c>
      <c r="B11654" s="2">
        <v>-84.146522103517782</v>
      </c>
    </row>
    <row r="11655" spans="1:2" x14ac:dyDescent="0.25">
      <c r="A11655" s="1">
        <v>42803.092361111114</v>
      </c>
      <c r="B11655" s="2">
        <v>-45.603744439934964</v>
      </c>
    </row>
    <row r="11656" spans="1:2" x14ac:dyDescent="0.25">
      <c r="A11656" s="1">
        <v>42803.093055555553</v>
      </c>
      <c r="B11656" s="2">
        <v>-83.465586165393077</v>
      </c>
    </row>
    <row r="11657" spans="1:2" x14ac:dyDescent="0.25">
      <c r="A11657" s="1">
        <v>42803.09375</v>
      </c>
      <c r="B11657" s="2">
        <v>-82.276329022774007</v>
      </c>
    </row>
    <row r="11658" spans="1:2" x14ac:dyDescent="0.25">
      <c r="A11658" s="1">
        <v>42803.094444444447</v>
      </c>
      <c r="B11658" s="2">
        <v>-68.520720620523207</v>
      </c>
    </row>
    <row r="11659" spans="1:2" x14ac:dyDescent="0.25">
      <c r="A11659" s="1">
        <v>42803.095138888886</v>
      </c>
      <c r="B11659" s="2">
        <v>-74.954914753779306</v>
      </c>
    </row>
    <row r="11660" spans="1:2" x14ac:dyDescent="0.25">
      <c r="A11660" s="1">
        <v>42803.095833333333</v>
      </c>
      <c r="B11660" s="2">
        <v>-48.545153425554354</v>
      </c>
    </row>
    <row r="11661" spans="1:2" x14ac:dyDescent="0.25">
      <c r="A11661" s="1">
        <v>42803.09652777778</v>
      </c>
      <c r="B11661" s="2">
        <v>-35.285189045305017</v>
      </c>
    </row>
    <row r="11662" spans="1:2" x14ac:dyDescent="0.25">
      <c r="A11662" s="1">
        <v>42803.097222222219</v>
      </c>
      <c r="B11662" s="2">
        <v>-67.58295564562043</v>
      </c>
    </row>
    <row r="11663" spans="1:2" x14ac:dyDescent="0.25">
      <c r="A11663" s="1">
        <v>42803.097916666666</v>
      </c>
      <c r="B11663" s="2">
        <v>-73.934691545675747</v>
      </c>
    </row>
    <row r="11664" spans="1:2" x14ac:dyDescent="0.25">
      <c r="A11664" s="1">
        <v>42803.098611111112</v>
      </c>
      <c r="B11664" s="2">
        <v>-76.672330411071499</v>
      </c>
    </row>
    <row r="11665" spans="1:2" x14ac:dyDescent="0.25">
      <c r="A11665" s="1">
        <v>42803.099305555559</v>
      </c>
      <c r="B11665" s="2">
        <v>-81.748357538192067</v>
      </c>
    </row>
    <row r="11666" spans="1:2" x14ac:dyDescent="0.25">
      <c r="A11666" s="1">
        <v>42803.1</v>
      </c>
      <c r="B11666" s="2">
        <v>-70.732759337286311</v>
      </c>
    </row>
    <row r="11667" spans="1:2" x14ac:dyDescent="0.25">
      <c r="A11667" s="1">
        <v>42803.100694444445</v>
      </c>
      <c r="B11667" s="2">
        <v>-73.48940344282309</v>
      </c>
    </row>
    <row r="11668" spans="1:2" x14ac:dyDescent="0.25">
      <c r="A11668" s="1">
        <v>42803.101388888892</v>
      </c>
      <c r="B11668" s="2">
        <v>-48.733845142918291</v>
      </c>
    </row>
    <row r="11669" spans="1:2" x14ac:dyDescent="0.25">
      <c r="A11669" s="1">
        <v>42803.102083333331</v>
      </c>
      <c r="B11669" s="2">
        <v>1.34729906188392</v>
      </c>
    </row>
    <row r="11670" spans="1:2" x14ac:dyDescent="0.25">
      <c r="A11670" s="1">
        <v>42803.102777777778</v>
      </c>
      <c r="B11670" s="2">
        <v>16.322065599330625</v>
      </c>
    </row>
    <row r="11671" spans="1:2" x14ac:dyDescent="0.25">
      <c r="A11671" s="1">
        <v>42803.103472222225</v>
      </c>
      <c r="B11671" s="2">
        <v>19.803632229528738</v>
      </c>
    </row>
    <row r="11672" spans="1:2" x14ac:dyDescent="0.25">
      <c r="A11672" s="1">
        <v>42803.104166666664</v>
      </c>
      <c r="B11672" s="2">
        <v>0.40981638576001084</v>
      </c>
    </row>
    <row r="11673" spans="1:2" x14ac:dyDescent="0.25">
      <c r="A11673" s="1">
        <v>42803.104861111111</v>
      </c>
      <c r="B11673" s="2">
        <v>-0.70566171578733095</v>
      </c>
    </row>
    <row r="11674" spans="1:2" x14ac:dyDescent="0.25">
      <c r="A11674" s="1">
        <v>42803.105555555558</v>
      </c>
      <c r="B11674" s="2">
        <v>-10.675855955468917</v>
      </c>
    </row>
    <row r="11675" spans="1:2" x14ac:dyDescent="0.25">
      <c r="A11675" s="1">
        <v>42803.106249999997</v>
      </c>
      <c r="B11675" s="2">
        <v>-12.702338629610313</v>
      </c>
    </row>
    <row r="11676" spans="1:2" x14ac:dyDescent="0.25">
      <c r="A11676" s="1">
        <v>42803.106944444444</v>
      </c>
      <c r="B11676" s="2">
        <v>-3.6039384365848188</v>
      </c>
    </row>
    <row r="11677" spans="1:2" x14ac:dyDescent="0.25">
      <c r="A11677" s="1">
        <v>42803.107638888891</v>
      </c>
      <c r="B11677" s="2">
        <v>-6.2244063733451185</v>
      </c>
    </row>
    <row r="11678" spans="1:2" x14ac:dyDescent="0.25">
      <c r="A11678" s="1">
        <v>42803.10833333333</v>
      </c>
      <c r="B11678" s="2">
        <v>-39.823093697226916</v>
      </c>
    </row>
    <row r="11679" spans="1:2" x14ac:dyDescent="0.25">
      <c r="A11679" s="1">
        <v>42803.109027777777</v>
      </c>
      <c r="B11679" s="2">
        <v>-11.900141752325483</v>
      </c>
    </row>
    <row r="11680" spans="1:2" x14ac:dyDescent="0.25">
      <c r="A11680" s="1">
        <v>42803.109722222223</v>
      </c>
      <c r="B11680" s="2">
        <v>-10.139870705474459</v>
      </c>
    </row>
    <row r="11681" spans="1:2" x14ac:dyDescent="0.25">
      <c r="A11681" s="1">
        <v>42803.11041666667</v>
      </c>
      <c r="B11681" s="2">
        <v>-26.837733097479212</v>
      </c>
    </row>
    <row r="11682" spans="1:2" x14ac:dyDescent="0.25">
      <c r="A11682" s="1">
        <v>42803.111111111109</v>
      </c>
      <c r="B11682" s="2">
        <v>-29.134522773885692</v>
      </c>
    </row>
    <row r="11683" spans="1:2" x14ac:dyDescent="0.25">
      <c r="A11683" s="1">
        <v>42803.111805555556</v>
      </c>
      <c r="B11683" s="2">
        <v>-23.009679604566191</v>
      </c>
    </row>
    <row r="11684" spans="1:2" x14ac:dyDescent="0.25">
      <c r="A11684" s="1">
        <v>42803.112500000003</v>
      </c>
      <c r="B11684" s="2">
        <v>1.5533287177080637</v>
      </c>
    </row>
    <row r="11685" spans="1:2" x14ac:dyDescent="0.25">
      <c r="A11685" s="1">
        <v>42803.113194444442</v>
      </c>
      <c r="B11685" s="2">
        <v>36.029660321534415</v>
      </c>
    </row>
    <row r="11686" spans="1:2" x14ac:dyDescent="0.25">
      <c r="A11686" s="1">
        <v>42803.113888888889</v>
      </c>
      <c r="B11686" s="2">
        <v>22.015927232500204</v>
      </c>
    </row>
    <row r="11687" spans="1:2" x14ac:dyDescent="0.25">
      <c r="A11687" s="1">
        <v>42803.114583333336</v>
      </c>
      <c r="B11687" s="2">
        <v>7.1235252367900106</v>
      </c>
    </row>
    <row r="11688" spans="1:2" x14ac:dyDescent="0.25">
      <c r="A11688" s="1">
        <v>42803.115277777775</v>
      </c>
      <c r="B11688" s="2">
        <v>12.93053193416951</v>
      </c>
    </row>
    <row r="11689" spans="1:2" x14ac:dyDescent="0.25">
      <c r="A11689" s="1">
        <v>42803.115972222222</v>
      </c>
      <c r="B11689" s="2">
        <v>48.480223376706512</v>
      </c>
    </row>
    <row r="11690" spans="1:2" x14ac:dyDescent="0.25">
      <c r="A11690" s="1">
        <v>42803.116666666669</v>
      </c>
      <c r="B11690" s="2">
        <v>5.200272227865935</v>
      </c>
    </row>
    <row r="11691" spans="1:2" x14ac:dyDescent="0.25">
      <c r="A11691" s="1">
        <v>42803.117361111108</v>
      </c>
      <c r="B11691" s="2">
        <v>-46.038405106968519</v>
      </c>
    </row>
    <row r="11692" spans="1:2" x14ac:dyDescent="0.25">
      <c r="A11692" s="1">
        <v>42803.118055555555</v>
      </c>
      <c r="B11692" s="2">
        <v>-17.117134051415874</v>
      </c>
    </row>
    <row r="11693" spans="1:2" x14ac:dyDescent="0.25">
      <c r="A11693" s="1">
        <v>42803.118750000001</v>
      </c>
      <c r="B11693" s="2">
        <v>-19.263903529990056</v>
      </c>
    </row>
    <row r="11694" spans="1:2" x14ac:dyDescent="0.25">
      <c r="A11694" s="1">
        <v>42803.119444444441</v>
      </c>
      <c r="B11694" s="2">
        <v>-28.750871391216545</v>
      </c>
    </row>
    <row r="11695" spans="1:2" x14ac:dyDescent="0.25">
      <c r="A11695" s="1">
        <v>42803.120138888888</v>
      </c>
      <c r="B11695" s="2">
        <v>-29.721751158078163</v>
      </c>
    </row>
    <row r="11696" spans="1:2" x14ac:dyDescent="0.25">
      <c r="A11696" s="1">
        <v>42803.120833333334</v>
      </c>
      <c r="B11696" s="2">
        <v>8.5008099973803226</v>
      </c>
    </row>
    <row r="11697" spans="1:2" x14ac:dyDescent="0.25">
      <c r="A11697" s="1">
        <v>42803.121527777781</v>
      </c>
      <c r="B11697" s="2">
        <v>13.726303266721516</v>
      </c>
    </row>
    <row r="11698" spans="1:2" x14ac:dyDescent="0.25">
      <c r="A11698" s="1">
        <v>42803.12222222222</v>
      </c>
      <c r="B11698" s="2">
        <v>39.76749232906392</v>
      </c>
    </row>
    <row r="11699" spans="1:2" x14ac:dyDescent="0.25">
      <c r="A11699" s="1">
        <v>42803.122916666667</v>
      </c>
      <c r="B11699" s="2">
        <v>36.785704512233984</v>
      </c>
    </row>
    <row r="11700" spans="1:2" x14ac:dyDescent="0.25">
      <c r="A11700" s="1">
        <v>42803.123611111114</v>
      </c>
      <c r="B11700" s="2">
        <v>39.218636264089824</v>
      </c>
    </row>
    <row r="11701" spans="1:2" x14ac:dyDescent="0.25">
      <c r="A11701" s="1">
        <v>42803.124305555553</v>
      </c>
      <c r="B11701" s="2">
        <v>58.173214684694543</v>
      </c>
    </row>
    <row r="11702" spans="1:2" x14ac:dyDescent="0.25">
      <c r="A11702" s="1">
        <v>42803.125</v>
      </c>
      <c r="B11702" s="2">
        <v>8.8705084755492862</v>
      </c>
    </row>
    <row r="11703" spans="1:2" x14ac:dyDescent="0.25">
      <c r="A11703" s="1">
        <v>42803.125694444447</v>
      </c>
      <c r="B11703" s="2">
        <v>8.5170793039806689</v>
      </c>
    </row>
    <row r="11704" spans="1:2" x14ac:dyDescent="0.25">
      <c r="A11704" s="1">
        <v>42803.126388888886</v>
      </c>
      <c r="B11704" s="2">
        <v>12.063110115593979</v>
      </c>
    </row>
    <row r="11705" spans="1:2" x14ac:dyDescent="0.25">
      <c r="A11705" s="1">
        <v>42803.127083333333</v>
      </c>
      <c r="B11705" s="2">
        <v>9.6648843875547747</v>
      </c>
    </row>
    <row r="11706" spans="1:2" x14ac:dyDescent="0.25">
      <c r="A11706" s="1">
        <v>42803.12777777778</v>
      </c>
      <c r="B11706" s="2">
        <v>-0.54557410872463763</v>
      </c>
    </row>
    <row r="11707" spans="1:2" x14ac:dyDescent="0.25">
      <c r="A11707" s="1">
        <v>42803.128472222219</v>
      </c>
      <c r="B11707" s="2">
        <v>-9.0420130218481063</v>
      </c>
    </row>
    <row r="11708" spans="1:2" x14ac:dyDescent="0.25">
      <c r="A11708" s="1">
        <v>42803.129166666666</v>
      </c>
      <c r="B11708" s="2">
        <v>-0.75402119860809758</v>
      </c>
    </row>
    <row r="11709" spans="1:2" x14ac:dyDescent="0.25">
      <c r="A11709" s="1">
        <v>42803.129861111112</v>
      </c>
      <c r="B11709" s="2">
        <v>-6.7598049245903287</v>
      </c>
    </row>
    <row r="11710" spans="1:2" x14ac:dyDescent="0.25">
      <c r="A11710" s="1">
        <v>42803.130555555559</v>
      </c>
      <c r="B11710" s="2">
        <v>-4.9416029426797952</v>
      </c>
    </row>
    <row r="11711" spans="1:2" x14ac:dyDescent="0.25">
      <c r="A11711" s="1">
        <v>42803.131249999999</v>
      </c>
      <c r="B11711" s="2">
        <v>18.655848882319212</v>
      </c>
    </row>
    <row r="11712" spans="1:2" x14ac:dyDescent="0.25">
      <c r="A11712" s="1">
        <v>42803.131944444445</v>
      </c>
      <c r="B11712" s="2">
        <v>51.736337732709458</v>
      </c>
    </row>
    <row r="11713" spans="1:2" x14ac:dyDescent="0.25">
      <c r="A11713" s="1">
        <v>42803.132638888892</v>
      </c>
      <c r="B11713" s="2">
        <v>76.969627778769549</v>
      </c>
    </row>
    <row r="11714" spans="1:2" x14ac:dyDescent="0.25">
      <c r="A11714" s="1">
        <v>42803.133333333331</v>
      </c>
      <c r="B11714" s="2">
        <v>94.730315841565613</v>
      </c>
    </row>
    <row r="11715" spans="1:2" x14ac:dyDescent="0.25">
      <c r="A11715" s="1">
        <v>42803.134027777778</v>
      </c>
      <c r="B11715" s="2">
        <v>70.134192409632178</v>
      </c>
    </row>
    <row r="11716" spans="1:2" x14ac:dyDescent="0.25">
      <c r="A11716" s="1">
        <v>42803.134722222225</v>
      </c>
      <c r="B11716" s="2">
        <v>36.458767325463121</v>
      </c>
    </row>
    <row r="11717" spans="1:2" x14ac:dyDescent="0.25">
      <c r="A11717" s="1">
        <v>42803.135416666664</v>
      </c>
      <c r="B11717" s="2">
        <v>21.669839013272817</v>
      </c>
    </row>
    <row r="11718" spans="1:2" x14ac:dyDescent="0.25">
      <c r="A11718" s="1">
        <v>42803.136111111111</v>
      </c>
      <c r="B11718" s="2">
        <v>20.728383351695083</v>
      </c>
    </row>
    <row r="11719" spans="1:2" x14ac:dyDescent="0.25">
      <c r="A11719" s="1">
        <v>42803.136805555558</v>
      </c>
      <c r="B11719" s="2">
        <v>34.569333174736435</v>
      </c>
    </row>
    <row r="11720" spans="1:2" x14ac:dyDescent="0.25">
      <c r="A11720" s="1">
        <v>42803.137499999997</v>
      </c>
      <c r="B11720" s="2">
        <v>-3.1618747793138029</v>
      </c>
    </row>
    <row r="11721" spans="1:2" x14ac:dyDescent="0.25">
      <c r="A11721" s="1">
        <v>42803.138194444444</v>
      </c>
      <c r="B11721" s="2">
        <v>-37.012405564204769</v>
      </c>
    </row>
    <row r="11722" spans="1:2" x14ac:dyDescent="0.25">
      <c r="A11722" s="1">
        <v>42803.138888888891</v>
      </c>
      <c r="B11722" s="2">
        <v>-31.552161883718508</v>
      </c>
    </row>
    <row r="11723" spans="1:2" x14ac:dyDescent="0.25">
      <c r="A11723" s="1">
        <v>42803.13958333333</v>
      </c>
      <c r="B11723" s="2">
        <v>-34.998722523471223</v>
      </c>
    </row>
    <row r="11724" spans="1:2" x14ac:dyDescent="0.25">
      <c r="A11724" s="1">
        <v>42803.140277777777</v>
      </c>
      <c r="B11724" s="2">
        <v>-27.83152253508403</v>
      </c>
    </row>
    <row r="11725" spans="1:2" x14ac:dyDescent="0.25">
      <c r="A11725" s="1">
        <v>42803.140972222223</v>
      </c>
      <c r="B11725" s="2">
        <v>-15.584700414382192</v>
      </c>
    </row>
    <row r="11726" spans="1:2" x14ac:dyDescent="0.25">
      <c r="A11726" s="1">
        <v>42803.14166666667</v>
      </c>
      <c r="B11726" s="2">
        <v>0.29318132109086342</v>
      </c>
    </row>
    <row r="11727" spans="1:2" x14ac:dyDescent="0.25">
      <c r="A11727" s="1">
        <v>42803.142361111109</v>
      </c>
      <c r="B11727" s="2">
        <v>-1.7932114209218222</v>
      </c>
    </row>
    <row r="11728" spans="1:2" x14ac:dyDescent="0.25">
      <c r="A11728" s="1">
        <v>42803.143055555556</v>
      </c>
      <c r="B11728" s="2">
        <v>1.6678948932829372</v>
      </c>
    </row>
    <row r="11729" spans="1:2" x14ac:dyDescent="0.25">
      <c r="A11729" s="1">
        <v>42803.143750000003</v>
      </c>
      <c r="B11729" s="2">
        <v>-14.324708932234595</v>
      </c>
    </row>
    <row r="11730" spans="1:2" x14ac:dyDescent="0.25">
      <c r="A11730" s="1">
        <v>42803.144444444442</v>
      </c>
      <c r="B11730" s="2">
        <v>-11.83744862415527</v>
      </c>
    </row>
    <row r="11731" spans="1:2" x14ac:dyDescent="0.25">
      <c r="A11731" s="1">
        <v>42803.145138888889</v>
      </c>
      <c r="B11731" s="2">
        <v>-51.28007168616459</v>
      </c>
    </row>
    <row r="11732" spans="1:2" x14ac:dyDescent="0.25">
      <c r="A11732" s="1">
        <v>42803.145833333336</v>
      </c>
      <c r="B11732" s="2">
        <v>-48.912965016094191</v>
      </c>
    </row>
    <row r="11733" spans="1:2" x14ac:dyDescent="0.25">
      <c r="A11733" s="1">
        <v>42803.146527777775</v>
      </c>
      <c r="B11733" s="2">
        <v>-31.516794674911459</v>
      </c>
    </row>
    <row r="11734" spans="1:2" x14ac:dyDescent="0.25">
      <c r="A11734" s="1">
        <v>42803.147222222222</v>
      </c>
      <c r="B11734" s="2">
        <v>-21.283406217482842</v>
      </c>
    </row>
    <row r="11735" spans="1:2" x14ac:dyDescent="0.25">
      <c r="A11735" s="1">
        <v>42803.147916666669</v>
      </c>
      <c r="B11735" s="2">
        <v>-62.559797213342975</v>
      </c>
    </row>
    <row r="11736" spans="1:2" x14ac:dyDescent="0.25">
      <c r="A11736" s="1">
        <v>42803.148611111108</v>
      </c>
      <c r="B11736" s="2">
        <v>-49.847000287328655</v>
      </c>
    </row>
    <row r="11737" spans="1:2" x14ac:dyDescent="0.25">
      <c r="A11737" s="1">
        <v>42803.149305555555</v>
      </c>
      <c r="B11737" s="2">
        <v>-55.493711145683001</v>
      </c>
    </row>
    <row r="11738" spans="1:2" x14ac:dyDescent="0.25">
      <c r="A11738" s="1">
        <v>42803.15</v>
      </c>
      <c r="B11738" s="2">
        <v>-51.27354363758932</v>
      </c>
    </row>
    <row r="11739" spans="1:2" x14ac:dyDescent="0.25">
      <c r="A11739" s="1">
        <v>42803.150694444441</v>
      </c>
      <c r="B11739" s="2">
        <v>-56.475872957593914</v>
      </c>
    </row>
    <row r="11740" spans="1:2" x14ac:dyDescent="0.25">
      <c r="A11740" s="1">
        <v>42803.151388888888</v>
      </c>
      <c r="B11740" s="2">
        <v>-63.76319215326221</v>
      </c>
    </row>
    <row r="11741" spans="1:2" x14ac:dyDescent="0.25">
      <c r="A11741" s="1">
        <v>42803.152083333334</v>
      </c>
      <c r="B11741" s="2">
        <v>-24.42724938133518</v>
      </c>
    </row>
    <row r="11742" spans="1:2" x14ac:dyDescent="0.25">
      <c r="A11742" s="1">
        <v>42803.152777777781</v>
      </c>
      <c r="B11742" s="2">
        <v>-14.170767923842748</v>
      </c>
    </row>
    <row r="11743" spans="1:2" x14ac:dyDescent="0.25">
      <c r="A11743" s="1">
        <v>42803.15347222222</v>
      </c>
      <c r="B11743" s="2">
        <v>-70.376320632685875</v>
      </c>
    </row>
    <row r="11744" spans="1:2" x14ac:dyDescent="0.25">
      <c r="A11744" s="1">
        <v>42803.154166666667</v>
      </c>
      <c r="B11744" s="2">
        <v>-77.885693096912775</v>
      </c>
    </row>
    <row r="11745" spans="1:2" x14ac:dyDescent="0.25">
      <c r="A11745" s="1">
        <v>42803.154861111114</v>
      </c>
      <c r="B11745" s="2">
        <v>-71.26193394003397</v>
      </c>
    </row>
    <row r="11746" spans="1:2" x14ac:dyDescent="0.25">
      <c r="A11746" s="1">
        <v>42803.155555555553</v>
      </c>
      <c r="B11746" s="2">
        <v>-82.943032246738824</v>
      </c>
    </row>
    <row r="11747" spans="1:2" x14ac:dyDescent="0.25">
      <c r="A11747" s="1">
        <v>42803.15625</v>
      </c>
      <c r="B11747" s="2">
        <v>-85.868003449856772</v>
      </c>
    </row>
    <row r="11748" spans="1:2" x14ac:dyDescent="0.25">
      <c r="A11748" s="1">
        <v>42803.156944444447</v>
      </c>
      <c r="B11748" s="2">
        <v>-85.868250473831239</v>
      </c>
    </row>
    <row r="11749" spans="1:2" x14ac:dyDescent="0.25">
      <c r="A11749" s="1">
        <v>42803.157638888886</v>
      </c>
      <c r="B11749" s="2">
        <v>-83.996261842605108</v>
      </c>
    </row>
    <row r="11750" spans="1:2" x14ac:dyDescent="0.25">
      <c r="A11750" s="1">
        <v>42803.158333333333</v>
      </c>
      <c r="B11750" s="2">
        <v>-84.461849543258239</v>
      </c>
    </row>
    <row r="11751" spans="1:2" x14ac:dyDescent="0.25">
      <c r="A11751" s="1">
        <v>42803.15902777778</v>
      </c>
      <c r="B11751" s="2">
        <v>-75.309840465245841</v>
      </c>
    </row>
    <row r="11752" spans="1:2" x14ac:dyDescent="0.25">
      <c r="A11752" s="1">
        <v>42803.159722222219</v>
      </c>
      <c r="B11752" s="2">
        <v>-74.535801971094529</v>
      </c>
    </row>
    <row r="11753" spans="1:2" x14ac:dyDescent="0.25">
      <c r="A11753" s="1">
        <v>42803.160416666666</v>
      </c>
      <c r="B11753" s="2">
        <v>-72.582384201713523</v>
      </c>
    </row>
    <row r="11754" spans="1:2" x14ac:dyDescent="0.25">
      <c r="A11754" s="1">
        <v>42803.161111111112</v>
      </c>
      <c r="B11754" s="2">
        <v>-57.608354481947998</v>
      </c>
    </row>
    <row r="11755" spans="1:2" x14ac:dyDescent="0.25">
      <c r="A11755" s="1">
        <v>42803.161805555559</v>
      </c>
      <c r="B11755" s="2">
        <v>-50.059008688648461</v>
      </c>
    </row>
    <row r="11756" spans="1:2" x14ac:dyDescent="0.25">
      <c r="A11756" s="1">
        <v>42803.162499999999</v>
      </c>
      <c r="B11756" s="2">
        <v>-53.561245792891711</v>
      </c>
    </row>
    <row r="11757" spans="1:2" x14ac:dyDescent="0.25">
      <c r="A11757" s="1">
        <v>42803.163194444445</v>
      </c>
      <c r="B11757" s="2">
        <v>-3.4571328211958945</v>
      </c>
    </row>
    <row r="11758" spans="1:2" x14ac:dyDescent="0.25">
      <c r="A11758" s="1">
        <v>42803.163888888892</v>
      </c>
      <c r="B11758" s="2">
        <v>-12.912924255128262</v>
      </c>
    </row>
    <row r="11759" spans="1:2" x14ac:dyDescent="0.25">
      <c r="A11759" s="1">
        <v>42803.164583333331</v>
      </c>
      <c r="B11759" s="2">
        <v>-19.412993453791326</v>
      </c>
    </row>
    <row r="11760" spans="1:2" x14ac:dyDescent="0.25">
      <c r="A11760" s="1">
        <v>42803.165277777778</v>
      </c>
      <c r="B11760" s="2">
        <v>-13.852042538872047</v>
      </c>
    </row>
    <row r="11761" spans="1:2" x14ac:dyDescent="0.25">
      <c r="A11761" s="1">
        <v>42803.165972222225</v>
      </c>
      <c r="B11761" s="2">
        <v>-16.113176438487912</v>
      </c>
    </row>
    <row r="11762" spans="1:2" x14ac:dyDescent="0.25">
      <c r="A11762" s="1">
        <v>42803.166666666664</v>
      </c>
      <c r="B11762" s="2">
        <v>-55.974660414683363</v>
      </c>
    </row>
    <row r="11763" spans="1:2" x14ac:dyDescent="0.25">
      <c r="A11763" s="1">
        <v>42803.167361111111</v>
      </c>
      <c r="B11763" s="2">
        <v>-39.197919213435185</v>
      </c>
    </row>
    <row r="11764" spans="1:2" x14ac:dyDescent="0.25">
      <c r="A11764" s="1">
        <v>42803.168055555558</v>
      </c>
      <c r="B11764" s="2">
        <v>-25.995457761046904</v>
      </c>
    </row>
    <row r="11765" spans="1:2" x14ac:dyDescent="0.25">
      <c r="A11765" s="1">
        <v>42803.168749999997</v>
      </c>
      <c r="B11765" s="2">
        <v>-27.312100076492062</v>
      </c>
    </row>
    <row r="11766" spans="1:2" x14ac:dyDescent="0.25">
      <c r="A11766" s="1">
        <v>42803.169444444444</v>
      </c>
      <c r="B11766" s="2">
        <v>17.956377158645289</v>
      </c>
    </row>
    <row r="11767" spans="1:2" x14ac:dyDescent="0.25">
      <c r="A11767" s="1">
        <v>42803.170138888891</v>
      </c>
      <c r="B11767" s="2">
        <v>10.693352959434074</v>
      </c>
    </row>
    <row r="11768" spans="1:2" x14ac:dyDescent="0.25">
      <c r="A11768" s="1">
        <v>42803.17083333333</v>
      </c>
      <c r="B11768" s="2">
        <v>14.94537230253724</v>
      </c>
    </row>
    <row r="11769" spans="1:2" x14ac:dyDescent="0.25">
      <c r="A11769" s="1">
        <v>42803.171527777777</v>
      </c>
      <c r="B11769" s="2">
        <v>4.5884828819852066</v>
      </c>
    </row>
    <row r="11770" spans="1:2" x14ac:dyDescent="0.25">
      <c r="A11770" s="1">
        <v>42803.172222222223</v>
      </c>
      <c r="B11770" s="2">
        <v>15.814067885118614</v>
      </c>
    </row>
    <row r="11771" spans="1:2" x14ac:dyDescent="0.25">
      <c r="A11771" s="1">
        <v>42803.17291666667</v>
      </c>
      <c r="B11771" s="2">
        <v>25.079032372845298</v>
      </c>
    </row>
    <row r="11772" spans="1:2" x14ac:dyDescent="0.25">
      <c r="A11772" s="1">
        <v>42803.173611111109</v>
      </c>
      <c r="B11772" s="2">
        <v>-12.316228246634516</v>
      </c>
    </row>
    <row r="11773" spans="1:2" x14ac:dyDescent="0.25">
      <c r="A11773" s="1">
        <v>42803.174305555556</v>
      </c>
      <c r="B11773" s="2">
        <v>8.368189796392592</v>
      </c>
    </row>
    <row r="11774" spans="1:2" x14ac:dyDescent="0.25">
      <c r="A11774" s="1">
        <v>42803.175000000003</v>
      </c>
      <c r="B11774" s="2">
        <v>33.889850997091465</v>
      </c>
    </row>
    <row r="11775" spans="1:2" x14ac:dyDescent="0.25">
      <c r="A11775" s="1">
        <v>42803.175694444442</v>
      </c>
      <c r="B11775" s="2">
        <v>27.233411689344212</v>
      </c>
    </row>
    <row r="11776" spans="1:2" x14ac:dyDescent="0.25">
      <c r="A11776" s="1">
        <v>42803.176388888889</v>
      </c>
      <c r="B11776" s="2">
        <v>-9.0899734339182032</v>
      </c>
    </row>
    <row r="11777" spans="1:2" x14ac:dyDescent="0.25">
      <c r="A11777" s="1">
        <v>42803.177083333336</v>
      </c>
      <c r="B11777" s="2">
        <v>-33.711091769459259</v>
      </c>
    </row>
    <row r="11778" spans="1:2" x14ac:dyDescent="0.25">
      <c r="A11778" s="1">
        <v>42803.177777777775</v>
      </c>
      <c r="B11778" s="2">
        <v>-8.7327867228091538</v>
      </c>
    </row>
    <row r="11779" spans="1:2" x14ac:dyDescent="0.25">
      <c r="A11779" s="1">
        <v>42803.178472222222</v>
      </c>
      <c r="B11779" s="2">
        <v>-13.718007161501252</v>
      </c>
    </row>
    <row r="11780" spans="1:2" x14ac:dyDescent="0.25">
      <c r="A11780" s="1">
        <v>42803.179166666669</v>
      </c>
      <c r="B11780" s="2">
        <v>-33.776032902964893</v>
      </c>
    </row>
    <row r="11781" spans="1:2" x14ac:dyDescent="0.25">
      <c r="A11781" s="1">
        <v>42803.179861111108</v>
      </c>
      <c r="B11781" s="2">
        <v>-28.24000631172045</v>
      </c>
    </row>
    <row r="11782" spans="1:2" x14ac:dyDescent="0.25">
      <c r="A11782" s="1">
        <v>42803.180555555555</v>
      </c>
      <c r="B11782" s="2">
        <v>9.6729768931725015</v>
      </c>
    </row>
    <row r="11783" spans="1:2" x14ac:dyDescent="0.25">
      <c r="A11783" s="1">
        <v>42803.181250000001</v>
      </c>
      <c r="B11783" s="2">
        <v>25.449735368139226</v>
      </c>
    </row>
    <row r="11784" spans="1:2" x14ac:dyDescent="0.25">
      <c r="A11784" s="1">
        <v>42803.181944444441</v>
      </c>
      <c r="B11784" s="2">
        <v>31.504060218991558</v>
      </c>
    </row>
    <row r="11785" spans="1:2" x14ac:dyDescent="0.25">
      <c r="A11785" s="1">
        <v>42803.182638888888</v>
      </c>
      <c r="B11785" s="2">
        <v>-4.7457668075410764</v>
      </c>
    </row>
    <row r="11786" spans="1:2" x14ac:dyDescent="0.25">
      <c r="A11786" s="1">
        <v>42803.183333333334</v>
      </c>
      <c r="B11786" s="2">
        <v>-48.603879670617367</v>
      </c>
    </row>
    <row r="11787" spans="1:2" x14ac:dyDescent="0.25">
      <c r="A11787" s="1">
        <v>42803.184027777781</v>
      </c>
      <c r="B11787" s="2">
        <v>-111.10451172512451</v>
      </c>
    </row>
    <row r="11788" spans="1:2" x14ac:dyDescent="0.25">
      <c r="A11788" s="1">
        <v>42803.18472222222</v>
      </c>
      <c r="B11788" s="2">
        <v>-153.69023358198271</v>
      </c>
    </row>
    <row r="11789" spans="1:2" x14ac:dyDescent="0.25">
      <c r="A11789" s="1">
        <v>42803.185416666667</v>
      </c>
      <c r="B11789" s="2">
        <v>-180.2762267585378</v>
      </c>
    </row>
    <row r="11790" spans="1:2" x14ac:dyDescent="0.25">
      <c r="A11790" s="1">
        <v>42803.186111111114</v>
      </c>
      <c r="B11790" s="2">
        <v>-177.96670089580974</v>
      </c>
    </row>
    <row r="11791" spans="1:2" x14ac:dyDescent="0.25">
      <c r="A11791" s="1">
        <v>42803.186805555553</v>
      </c>
      <c r="B11791" s="2">
        <v>-167.88837739801966</v>
      </c>
    </row>
    <row r="11792" spans="1:2" x14ac:dyDescent="0.25">
      <c r="A11792" s="1">
        <v>42803.1875</v>
      </c>
      <c r="B11792" s="2">
        <v>-176.09944934787151</v>
      </c>
    </row>
    <row r="11793" spans="1:2" x14ac:dyDescent="0.25">
      <c r="A11793" s="1">
        <v>42803.188194444447</v>
      </c>
      <c r="B11793" s="2">
        <v>-160.38638527262179</v>
      </c>
    </row>
    <row r="11794" spans="1:2" x14ac:dyDescent="0.25">
      <c r="A11794" s="1">
        <v>42803.188888888886</v>
      </c>
      <c r="B11794" s="2">
        <v>-137.05186128722659</v>
      </c>
    </row>
    <row r="11795" spans="1:2" x14ac:dyDescent="0.25">
      <c r="A11795" s="1">
        <v>42803.189583333333</v>
      </c>
      <c r="B11795" s="2">
        <v>-109.36512562741991</v>
      </c>
    </row>
    <row r="11796" spans="1:2" x14ac:dyDescent="0.25">
      <c r="A11796" s="1">
        <v>42803.19027777778</v>
      </c>
      <c r="B11796" s="2">
        <v>-88.976394791204555</v>
      </c>
    </row>
    <row r="11797" spans="1:2" x14ac:dyDescent="0.25">
      <c r="A11797" s="1">
        <v>42803.190972222219</v>
      </c>
      <c r="B11797" s="2">
        <v>-56.317290428682462</v>
      </c>
    </row>
    <row r="11798" spans="1:2" x14ac:dyDescent="0.25">
      <c r="A11798" s="1">
        <v>42803.191666666666</v>
      </c>
      <c r="B11798" s="2">
        <v>-72.074548087505775</v>
      </c>
    </row>
    <row r="11799" spans="1:2" x14ac:dyDescent="0.25">
      <c r="A11799" s="1">
        <v>42803.192361111112</v>
      </c>
      <c r="B11799" s="2">
        <v>-52.98361624791287</v>
      </c>
    </row>
    <row r="11800" spans="1:2" x14ac:dyDescent="0.25">
      <c r="A11800" s="1">
        <v>42803.193055555559</v>
      </c>
      <c r="B11800" s="2">
        <v>-21.922162347979611</v>
      </c>
    </row>
    <row r="11801" spans="1:2" x14ac:dyDescent="0.25">
      <c r="A11801" s="1">
        <v>42803.193749999999</v>
      </c>
      <c r="B11801" s="2">
        <v>-14.467856022221289</v>
      </c>
    </row>
    <row r="11802" spans="1:2" x14ac:dyDescent="0.25">
      <c r="A11802" s="1">
        <v>42803.194444444445</v>
      </c>
      <c r="B11802" s="2">
        <v>-16.883301493319355</v>
      </c>
    </row>
    <row r="11803" spans="1:2" x14ac:dyDescent="0.25">
      <c r="A11803" s="1">
        <v>42803.195138888892</v>
      </c>
      <c r="B11803" s="2">
        <v>6.1271306818040709E-2</v>
      </c>
    </row>
    <row r="11804" spans="1:2" x14ac:dyDescent="0.25">
      <c r="A11804" s="1">
        <v>42803.195833333331</v>
      </c>
      <c r="B11804" s="2">
        <v>-32.116797425711411</v>
      </c>
    </row>
    <row r="11805" spans="1:2" x14ac:dyDescent="0.25">
      <c r="A11805" s="1">
        <v>42803.196527777778</v>
      </c>
      <c r="B11805" s="2">
        <v>-28.075563973607252</v>
      </c>
    </row>
    <row r="11806" spans="1:2" x14ac:dyDescent="0.25">
      <c r="A11806" s="1">
        <v>42803.197222222225</v>
      </c>
      <c r="B11806" s="2">
        <v>-14.690747655690453</v>
      </c>
    </row>
    <row r="11807" spans="1:2" x14ac:dyDescent="0.25">
      <c r="A11807" s="1">
        <v>42803.197916666664</v>
      </c>
      <c r="B11807" s="2">
        <v>-36.893263918096878</v>
      </c>
    </row>
    <row r="11808" spans="1:2" x14ac:dyDescent="0.25">
      <c r="A11808" s="1">
        <v>42803.198611111111</v>
      </c>
      <c r="B11808" s="2">
        <v>-44.463777028764405</v>
      </c>
    </row>
    <row r="11809" spans="1:2" x14ac:dyDescent="0.25">
      <c r="A11809" s="1">
        <v>42803.199305555558</v>
      </c>
      <c r="B11809" s="2">
        <v>-47.22437135889389</v>
      </c>
    </row>
    <row r="11810" spans="1:2" x14ac:dyDescent="0.25">
      <c r="A11810" s="1">
        <v>42803.199999999997</v>
      </c>
      <c r="B11810" s="2">
        <v>-40.614205319171496</v>
      </c>
    </row>
    <row r="11811" spans="1:2" x14ac:dyDescent="0.25">
      <c r="A11811" s="1">
        <v>42803.200694444444</v>
      </c>
      <c r="B11811" s="2">
        <v>-36.308977196314181</v>
      </c>
    </row>
    <row r="11812" spans="1:2" x14ac:dyDescent="0.25">
      <c r="A11812" s="1">
        <v>42803.201388888891</v>
      </c>
      <c r="B11812" s="2">
        <v>-31.937874389643063</v>
      </c>
    </row>
    <row r="11813" spans="1:2" x14ac:dyDescent="0.25">
      <c r="A11813" s="1">
        <v>42803.20208333333</v>
      </c>
      <c r="B11813" s="2">
        <v>-38.176517244624364</v>
      </c>
    </row>
    <row r="11814" spans="1:2" x14ac:dyDescent="0.25">
      <c r="A11814" s="1">
        <v>42803.202777777777</v>
      </c>
      <c r="B11814" s="2">
        <v>-27.274578664008491</v>
      </c>
    </row>
    <row r="11815" spans="1:2" x14ac:dyDescent="0.25">
      <c r="A11815" s="1">
        <v>42803.203472222223</v>
      </c>
      <c r="B11815" s="2">
        <v>-29.182385451132724</v>
      </c>
    </row>
    <row r="11816" spans="1:2" x14ac:dyDescent="0.25">
      <c r="A11816" s="1">
        <v>42803.20416666667</v>
      </c>
      <c r="B11816" s="2">
        <v>-15.596368067985653</v>
      </c>
    </row>
    <row r="11817" spans="1:2" x14ac:dyDescent="0.25">
      <c r="A11817" s="1">
        <v>42803.204861111109</v>
      </c>
      <c r="B11817" s="2">
        <v>-6.1211155275110896</v>
      </c>
    </row>
    <row r="11818" spans="1:2" x14ac:dyDescent="0.25">
      <c r="A11818" s="1">
        <v>42803.205555555556</v>
      </c>
      <c r="B11818" s="2">
        <v>-1.4079696356010876</v>
      </c>
    </row>
    <row r="11819" spans="1:2" x14ac:dyDescent="0.25">
      <c r="A11819" s="1">
        <v>42803.206250000003</v>
      </c>
      <c r="B11819" s="2">
        <v>7.8130780511724875</v>
      </c>
    </row>
    <row r="11820" spans="1:2" x14ac:dyDescent="0.25">
      <c r="A11820" s="1">
        <v>42803.206944444442</v>
      </c>
      <c r="B11820" s="2">
        <v>19.310079923044636</v>
      </c>
    </row>
    <row r="11821" spans="1:2" x14ac:dyDescent="0.25">
      <c r="A11821" s="1">
        <v>42803.207638888889</v>
      </c>
      <c r="B11821" s="2">
        <v>11.708976178663336</v>
      </c>
    </row>
    <row r="11822" spans="1:2" x14ac:dyDescent="0.25">
      <c r="A11822" s="1">
        <v>42803.208333333336</v>
      </c>
      <c r="B11822" s="2">
        <v>5.3844027696463552</v>
      </c>
    </row>
    <row r="11823" spans="1:2" x14ac:dyDescent="0.25">
      <c r="A11823" s="1">
        <v>42803.209027777775</v>
      </c>
      <c r="B11823" s="2">
        <v>-12.455945539017799</v>
      </c>
    </row>
    <row r="11824" spans="1:2" x14ac:dyDescent="0.25">
      <c r="A11824" s="1">
        <v>42803.209722222222</v>
      </c>
      <c r="B11824" s="2">
        <v>-12.272616655383899</v>
      </c>
    </row>
    <row r="11825" spans="1:2" x14ac:dyDescent="0.25">
      <c r="A11825" s="1">
        <v>42803.210416666669</v>
      </c>
      <c r="B11825" s="2">
        <v>-13.090446222087728</v>
      </c>
    </row>
    <row r="11826" spans="1:2" x14ac:dyDescent="0.25">
      <c r="A11826" s="1">
        <v>42803.211111111108</v>
      </c>
      <c r="B11826" s="2">
        <v>-13.054645798069638</v>
      </c>
    </row>
    <row r="11827" spans="1:2" x14ac:dyDescent="0.25">
      <c r="A11827" s="1">
        <v>42803.211805555555</v>
      </c>
      <c r="B11827" s="2">
        <v>-10.494659440248991</v>
      </c>
    </row>
    <row r="11828" spans="1:2" x14ac:dyDescent="0.25">
      <c r="A11828" s="1">
        <v>42803.212500000001</v>
      </c>
      <c r="B11828" s="2">
        <v>-9.5689337964785715</v>
      </c>
    </row>
    <row r="11829" spans="1:2" x14ac:dyDescent="0.25">
      <c r="A11829" s="1">
        <v>42803.213194444441</v>
      </c>
      <c r="B11829" s="2">
        <v>-0.67957661366575239</v>
      </c>
    </row>
    <row r="11830" spans="1:2" x14ac:dyDescent="0.25">
      <c r="A11830" s="1">
        <v>42803.213888888888</v>
      </c>
      <c r="B11830" s="2">
        <v>-9.9053280747779358</v>
      </c>
    </row>
    <row r="11831" spans="1:2" x14ac:dyDescent="0.25">
      <c r="A11831" s="1">
        <v>42803.214583333334</v>
      </c>
      <c r="B11831" s="2">
        <v>-18.966192256851841</v>
      </c>
    </row>
    <row r="11832" spans="1:2" x14ac:dyDescent="0.25">
      <c r="A11832" s="1">
        <v>42803.215277777781</v>
      </c>
      <c r="B11832" s="2">
        <v>-43.252876188589532</v>
      </c>
    </row>
    <row r="11833" spans="1:2" x14ac:dyDescent="0.25">
      <c r="A11833" s="1">
        <v>42803.21597222222</v>
      </c>
      <c r="B11833" s="2">
        <v>-35.66733188430274</v>
      </c>
    </row>
    <row r="11834" spans="1:2" x14ac:dyDescent="0.25">
      <c r="A11834" s="1">
        <v>42803.216666666667</v>
      </c>
      <c r="B11834" s="2">
        <v>-41.85678070213568</v>
      </c>
    </row>
    <row r="11835" spans="1:2" x14ac:dyDescent="0.25">
      <c r="A11835" s="1">
        <v>42803.217361111114</v>
      </c>
      <c r="B11835" s="2">
        <v>-57.917217886420744</v>
      </c>
    </row>
    <row r="11836" spans="1:2" x14ac:dyDescent="0.25">
      <c r="A11836" s="1">
        <v>42803.218055555553</v>
      </c>
      <c r="B11836" s="2">
        <v>-69.093674697168169</v>
      </c>
    </row>
    <row r="11837" spans="1:2" x14ac:dyDescent="0.25">
      <c r="A11837" s="1">
        <v>42803.21875</v>
      </c>
      <c r="B11837" s="2">
        <v>-72.16531414561517</v>
      </c>
    </row>
    <row r="11838" spans="1:2" x14ac:dyDescent="0.25">
      <c r="A11838" s="1">
        <v>42803.219444444447</v>
      </c>
      <c r="B11838" s="2">
        <v>-86.517284083125801</v>
      </c>
    </row>
    <row r="11839" spans="1:2" x14ac:dyDescent="0.25">
      <c r="A11839" s="1">
        <v>42803.220138888886</v>
      </c>
      <c r="B11839" s="2">
        <v>-56.932430705804535</v>
      </c>
    </row>
    <row r="11840" spans="1:2" x14ac:dyDescent="0.25">
      <c r="A11840" s="1">
        <v>42803.220833333333</v>
      </c>
      <c r="B11840" s="2">
        <v>-51.165175098298157</v>
      </c>
    </row>
    <row r="11841" spans="1:2" x14ac:dyDescent="0.25">
      <c r="A11841" s="1">
        <v>42803.22152777778</v>
      </c>
      <c r="B11841" s="2">
        <v>-45.824093646818071</v>
      </c>
    </row>
    <row r="11842" spans="1:2" x14ac:dyDescent="0.25">
      <c r="A11842" s="1">
        <v>42803.222222222219</v>
      </c>
      <c r="B11842" s="2">
        <v>-108.15110139798684</v>
      </c>
    </row>
    <row r="11843" spans="1:2" x14ac:dyDescent="0.25">
      <c r="A11843" s="1">
        <v>42803.222916666666</v>
      </c>
      <c r="B11843" s="2">
        <v>-94.266780751503148</v>
      </c>
    </row>
    <row r="11844" spans="1:2" x14ac:dyDescent="0.25">
      <c r="A11844" s="1">
        <v>42803.223611111112</v>
      </c>
      <c r="B11844" s="2">
        <v>-90.700384893493421</v>
      </c>
    </row>
    <row r="11845" spans="1:2" x14ac:dyDescent="0.25">
      <c r="A11845" s="1">
        <v>42803.224305555559</v>
      </c>
      <c r="B11845" s="2">
        <v>-93.616898677826001</v>
      </c>
    </row>
    <row r="11846" spans="1:2" x14ac:dyDescent="0.25">
      <c r="A11846" s="1">
        <v>42803.224999999999</v>
      </c>
      <c r="B11846" s="2">
        <v>-101.9159454667999</v>
      </c>
    </row>
    <row r="11847" spans="1:2" x14ac:dyDescent="0.25">
      <c r="A11847" s="1">
        <v>42803.225694444445</v>
      </c>
      <c r="B11847" s="2">
        <v>-113.85533014556664</v>
      </c>
    </row>
    <row r="11848" spans="1:2" x14ac:dyDescent="0.25">
      <c r="A11848" s="1">
        <v>42803.226388888892</v>
      </c>
      <c r="B11848" s="2">
        <v>-97.724513271105636</v>
      </c>
    </row>
    <row r="11849" spans="1:2" x14ac:dyDescent="0.25">
      <c r="A11849" s="1">
        <v>42803.227083333331</v>
      </c>
      <c r="B11849" s="2">
        <v>-113.48503985027007</v>
      </c>
    </row>
    <row r="11850" spans="1:2" x14ac:dyDescent="0.25">
      <c r="A11850" s="1">
        <v>42803.227777777778</v>
      </c>
      <c r="B11850" s="2">
        <v>-90.103488143981664</v>
      </c>
    </row>
    <row r="11851" spans="1:2" x14ac:dyDescent="0.25">
      <c r="A11851" s="1">
        <v>42803.228472222225</v>
      </c>
      <c r="B11851" s="2">
        <v>-71.826108720594007</v>
      </c>
    </row>
    <row r="11852" spans="1:2" x14ac:dyDescent="0.25">
      <c r="A11852" s="1">
        <v>42803.229166666664</v>
      </c>
      <c r="B11852" s="2">
        <v>-63.207143317668425</v>
      </c>
    </row>
    <row r="11853" spans="1:2" x14ac:dyDescent="0.25">
      <c r="A11853" s="1">
        <v>42803.229861111111</v>
      </c>
      <c r="B11853" s="2">
        <v>-68.827562930520315</v>
      </c>
    </row>
    <row r="11854" spans="1:2" x14ac:dyDescent="0.25">
      <c r="A11854" s="1">
        <v>42803.230555555558</v>
      </c>
      <c r="B11854" s="2">
        <v>-57.877229644664716</v>
      </c>
    </row>
    <row r="11855" spans="1:2" x14ac:dyDescent="0.25">
      <c r="A11855" s="1">
        <v>42803.231249999997</v>
      </c>
      <c r="B11855" s="2">
        <v>-53.646141964053577</v>
      </c>
    </row>
    <row r="11856" spans="1:2" x14ac:dyDescent="0.25">
      <c r="A11856" s="1">
        <v>42803.231944444444</v>
      </c>
      <c r="B11856" s="2">
        <v>-69.231542692711812</v>
      </c>
    </row>
    <row r="11857" spans="1:2" x14ac:dyDescent="0.25">
      <c r="A11857" s="1">
        <v>42803.232638888891</v>
      </c>
      <c r="B11857" s="2">
        <v>-118.93307134329613</v>
      </c>
    </row>
    <row r="11858" spans="1:2" x14ac:dyDescent="0.25">
      <c r="A11858" s="1">
        <v>42803.23333333333</v>
      </c>
      <c r="B11858" s="2">
        <v>-135.87846707352438</v>
      </c>
    </row>
    <row r="11859" spans="1:2" x14ac:dyDescent="0.25">
      <c r="A11859" s="1">
        <v>42803.234027777777</v>
      </c>
      <c r="B11859" s="2">
        <v>-120.29119948396304</v>
      </c>
    </row>
    <row r="11860" spans="1:2" x14ac:dyDescent="0.25">
      <c r="A11860" s="1">
        <v>42803.234722222223</v>
      </c>
      <c r="B11860" s="2">
        <v>-123.57194245481902</v>
      </c>
    </row>
    <row r="11861" spans="1:2" x14ac:dyDescent="0.25">
      <c r="A11861" s="1">
        <v>42803.23541666667</v>
      </c>
      <c r="B11861" s="2">
        <v>-101.72654390773192</v>
      </c>
    </row>
    <row r="11862" spans="1:2" x14ac:dyDescent="0.25">
      <c r="A11862" s="1">
        <v>42803.236111111109</v>
      </c>
      <c r="B11862" s="2">
        <v>-78.110742650817457</v>
      </c>
    </row>
    <row r="11863" spans="1:2" x14ac:dyDescent="0.25">
      <c r="A11863" s="1">
        <v>42803.236805555556</v>
      </c>
      <c r="B11863" s="2">
        <v>-52.996805445277523</v>
      </c>
    </row>
    <row r="11864" spans="1:2" x14ac:dyDescent="0.25">
      <c r="A11864" s="1">
        <v>42803.237500000003</v>
      </c>
      <c r="B11864" s="2">
        <v>-48.757308205324804</v>
      </c>
    </row>
    <row r="11865" spans="1:2" x14ac:dyDescent="0.25">
      <c r="A11865" s="1">
        <v>42803.238194444442</v>
      </c>
      <c r="B11865" s="2">
        <v>-37.654145039295933</v>
      </c>
    </row>
    <row r="11866" spans="1:2" x14ac:dyDescent="0.25">
      <c r="A11866" s="1">
        <v>42803.238888888889</v>
      </c>
      <c r="B11866" s="2">
        <v>-42.084447820057783</v>
      </c>
    </row>
    <row r="11867" spans="1:2" x14ac:dyDescent="0.25">
      <c r="A11867" s="1">
        <v>42803.239583333336</v>
      </c>
      <c r="B11867" s="2">
        <v>-94.0132682402851</v>
      </c>
    </row>
    <row r="11868" spans="1:2" x14ac:dyDescent="0.25">
      <c r="A11868" s="1">
        <v>42803.240277777775</v>
      </c>
      <c r="B11868" s="2">
        <v>-77.799337988884261</v>
      </c>
    </row>
    <row r="11869" spans="1:2" x14ac:dyDescent="0.25">
      <c r="A11869" s="1">
        <v>42803.240972222222</v>
      </c>
      <c r="B11869" s="2">
        <v>-85.894940742801793</v>
      </c>
    </row>
    <row r="11870" spans="1:2" x14ac:dyDescent="0.25">
      <c r="A11870" s="1">
        <v>42803.241666666669</v>
      </c>
      <c r="B11870" s="2">
        <v>-70.378299875737866</v>
      </c>
    </row>
    <row r="11871" spans="1:2" x14ac:dyDescent="0.25">
      <c r="A11871" s="1">
        <v>42803.242361111108</v>
      </c>
      <c r="B11871" s="2">
        <v>-63.387484276203516</v>
      </c>
    </row>
    <row r="11872" spans="1:2" x14ac:dyDescent="0.25">
      <c r="A11872" s="1">
        <v>42803.243055555555</v>
      </c>
      <c r="B11872" s="2">
        <v>-39.862474087963349</v>
      </c>
    </row>
    <row r="11873" spans="1:2" x14ac:dyDescent="0.25">
      <c r="A11873" s="1">
        <v>42803.243750000001</v>
      </c>
      <c r="B11873" s="2">
        <v>-21.02885473072141</v>
      </c>
    </row>
    <row r="11874" spans="1:2" x14ac:dyDescent="0.25">
      <c r="A11874" s="1">
        <v>42803.244444444441</v>
      </c>
      <c r="B11874" s="2">
        <v>10.674295980085541</v>
      </c>
    </row>
    <row r="11875" spans="1:2" x14ac:dyDescent="0.25">
      <c r="A11875" s="1">
        <v>42803.245138888888</v>
      </c>
      <c r="B11875" s="2">
        <v>-14.757217517882236</v>
      </c>
    </row>
    <row r="11876" spans="1:2" x14ac:dyDescent="0.25">
      <c r="A11876" s="1">
        <v>42803.245833333334</v>
      </c>
      <c r="B11876" s="2">
        <v>8.6811268387022817</v>
      </c>
    </row>
    <row r="11877" spans="1:2" x14ac:dyDescent="0.25">
      <c r="A11877" s="1">
        <v>42803.246527777781</v>
      </c>
      <c r="B11877" s="2">
        <v>-36.178543652560137</v>
      </c>
    </row>
    <row r="11878" spans="1:2" x14ac:dyDescent="0.25">
      <c r="A11878" s="1">
        <v>42803.24722222222</v>
      </c>
      <c r="B11878" s="2">
        <v>-21.982285606204822</v>
      </c>
    </row>
    <row r="11879" spans="1:2" x14ac:dyDescent="0.25">
      <c r="A11879" s="1">
        <v>42803.247916666667</v>
      </c>
      <c r="B11879" s="2">
        <v>-12.633261029725206</v>
      </c>
    </row>
    <row r="11880" spans="1:2" x14ac:dyDescent="0.25">
      <c r="A11880" s="1">
        <v>42803.248611111114</v>
      </c>
      <c r="B11880" s="2">
        <v>-3.9774676987993494</v>
      </c>
    </row>
    <row r="11881" spans="1:2" x14ac:dyDescent="0.25">
      <c r="A11881" s="1">
        <v>42803.249305555553</v>
      </c>
      <c r="B11881" s="2">
        <v>-10.477700187761123</v>
      </c>
    </row>
    <row r="11882" spans="1:2" x14ac:dyDescent="0.25">
      <c r="A11882" s="1">
        <v>42803.25</v>
      </c>
      <c r="B11882" s="2">
        <v>-19.612417863925415</v>
      </c>
    </row>
    <row r="11883" spans="1:2" x14ac:dyDescent="0.25">
      <c r="A11883" s="1">
        <v>42803.250694444447</v>
      </c>
      <c r="B11883" s="2">
        <v>-17.01392678823807</v>
      </c>
    </row>
    <row r="11884" spans="1:2" x14ac:dyDescent="0.25">
      <c r="A11884" s="1">
        <v>42803.251388888886</v>
      </c>
      <c r="B11884" s="2">
        <v>1.6410640826356635</v>
      </c>
    </row>
    <row r="11885" spans="1:2" x14ac:dyDescent="0.25">
      <c r="A11885" s="1">
        <v>42803.252083333333</v>
      </c>
      <c r="B11885" s="2">
        <v>6.6786536235721234</v>
      </c>
    </row>
    <row r="11886" spans="1:2" x14ac:dyDescent="0.25">
      <c r="A11886" s="1">
        <v>42803.25277777778</v>
      </c>
      <c r="B11886" s="2">
        <v>10.124555500723364</v>
      </c>
    </row>
    <row r="11887" spans="1:2" x14ac:dyDescent="0.25">
      <c r="A11887" s="1">
        <v>42803.253472222219</v>
      </c>
      <c r="B11887" s="2">
        <v>13.43887855175902</v>
      </c>
    </row>
    <row r="11888" spans="1:2" x14ac:dyDescent="0.25">
      <c r="A11888" s="1">
        <v>42803.254166666666</v>
      </c>
      <c r="B11888" s="2">
        <v>39.577636880539167</v>
      </c>
    </row>
    <row r="11889" spans="1:2" x14ac:dyDescent="0.25">
      <c r="A11889" s="1">
        <v>42803.254861111112</v>
      </c>
      <c r="B11889" s="2">
        <v>59.551850438310069</v>
      </c>
    </row>
    <row r="11890" spans="1:2" x14ac:dyDescent="0.25">
      <c r="A11890" s="1">
        <v>42803.255555555559</v>
      </c>
      <c r="B11890" s="2">
        <v>57.29726319194112</v>
      </c>
    </row>
    <row r="11891" spans="1:2" x14ac:dyDescent="0.25">
      <c r="A11891" s="1">
        <v>42803.256249999999</v>
      </c>
      <c r="B11891" s="2">
        <v>90.58786651518507</v>
      </c>
    </row>
    <row r="11892" spans="1:2" x14ac:dyDescent="0.25">
      <c r="A11892" s="1">
        <v>42803.256944444445</v>
      </c>
      <c r="B11892" s="2">
        <v>90.38245219337017</v>
      </c>
    </row>
    <row r="11893" spans="1:2" x14ac:dyDescent="0.25">
      <c r="A11893" s="1">
        <v>42803.257638888892</v>
      </c>
      <c r="B11893" s="2">
        <v>104.43596605568891</v>
      </c>
    </row>
    <row r="11894" spans="1:2" x14ac:dyDescent="0.25">
      <c r="A11894" s="1">
        <v>42803.258333333331</v>
      </c>
      <c r="B11894" s="2">
        <v>99.677475669048732</v>
      </c>
    </row>
    <row r="11895" spans="1:2" x14ac:dyDescent="0.25">
      <c r="A11895" s="1">
        <v>42803.259027777778</v>
      </c>
      <c r="B11895" s="2">
        <v>85.591247518713743</v>
      </c>
    </row>
    <row r="11896" spans="1:2" x14ac:dyDescent="0.25">
      <c r="A11896" s="1">
        <v>42803.259722222225</v>
      </c>
      <c r="B11896" s="2">
        <v>82.656716222962132</v>
      </c>
    </row>
    <row r="11897" spans="1:2" x14ac:dyDescent="0.25">
      <c r="A11897" s="1">
        <v>42803.260416666664</v>
      </c>
      <c r="B11897" s="2">
        <v>82.360833765874844</v>
      </c>
    </row>
    <row r="11898" spans="1:2" x14ac:dyDescent="0.25">
      <c r="A11898" s="1">
        <v>42803.261111111111</v>
      </c>
      <c r="B11898" s="2">
        <v>78.410949163166023</v>
      </c>
    </row>
    <row r="11899" spans="1:2" x14ac:dyDescent="0.25">
      <c r="A11899" s="1">
        <v>42803.261805555558</v>
      </c>
      <c r="B11899" s="2">
        <v>88.536701971389505</v>
      </c>
    </row>
    <row r="11900" spans="1:2" x14ac:dyDescent="0.25">
      <c r="A11900" s="1">
        <v>42803.262499999997</v>
      </c>
      <c r="B11900" s="2">
        <v>104.905191542247</v>
      </c>
    </row>
    <row r="11901" spans="1:2" x14ac:dyDescent="0.25">
      <c r="A11901" s="1">
        <v>42803.263194444444</v>
      </c>
      <c r="B11901" s="2">
        <v>111.45720409581166</v>
      </c>
    </row>
    <row r="11902" spans="1:2" x14ac:dyDescent="0.25">
      <c r="A11902" s="1">
        <v>42803.263888888891</v>
      </c>
      <c r="B11902" s="2">
        <v>100.58089186849732</v>
      </c>
    </row>
    <row r="11903" spans="1:2" x14ac:dyDescent="0.25">
      <c r="A11903" s="1">
        <v>42803.26458333333</v>
      </c>
      <c r="B11903" s="2">
        <v>120.34403091027635</v>
      </c>
    </row>
    <row r="11904" spans="1:2" x14ac:dyDescent="0.25">
      <c r="A11904" s="1">
        <v>42803.265277777777</v>
      </c>
      <c r="B11904" s="2">
        <v>154.77066435602805</v>
      </c>
    </row>
    <row r="11905" spans="1:2" x14ac:dyDescent="0.25">
      <c r="A11905" s="1">
        <v>42803.265972222223</v>
      </c>
      <c r="B11905" s="2">
        <v>144.1887643627997</v>
      </c>
    </row>
    <row r="11906" spans="1:2" x14ac:dyDescent="0.25">
      <c r="A11906" s="1">
        <v>42803.26666666667</v>
      </c>
      <c r="B11906" s="2">
        <v>123.98200742664243</v>
      </c>
    </row>
    <row r="11907" spans="1:2" x14ac:dyDescent="0.25">
      <c r="A11907" s="1">
        <v>42803.267361111109</v>
      </c>
      <c r="B11907" s="2">
        <v>113.80729854631743</v>
      </c>
    </row>
    <row r="11908" spans="1:2" x14ac:dyDescent="0.25">
      <c r="A11908" s="1">
        <v>42803.268055555556</v>
      </c>
      <c r="B11908" s="2">
        <v>152.77924147505351</v>
      </c>
    </row>
    <row r="11909" spans="1:2" x14ac:dyDescent="0.25">
      <c r="A11909" s="1">
        <v>42803.268750000003</v>
      </c>
      <c r="B11909" s="2">
        <v>147.94935748131635</v>
      </c>
    </row>
    <row r="11910" spans="1:2" x14ac:dyDescent="0.25">
      <c r="A11910" s="1">
        <v>42803.269444444442</v>
      </c>
      <c r="B11910" s="2">
        <v>145.91532471311899</v>
      </c>
    </row>
    <row r="11911" spans="1:2" x14ac:dyDescent="0.25">
      <c r="A11911" s="1">
        <v>42803.270138888889</v>
      </c>
      <c r="B11911" s="2">
        <v>144.20409118741131</v>
      </c>
    </row>
    <row r="11912" spans="1:2" x14ac:dyDescent="0.25">
      <c r="A11912" s="1">
        <v>42803.270833333336</v>
      </c>
      <c r="B11912" s="2">
        <v>139.1786967839289</v>
      </c>
    </row>
    <row r="11913" spans="1:2" x14ac:dyDescent="0.25">
      <c r="A11913" s="1">
        <v>42803.271527777775</v>
      </c>
      <c r="B11913" s="2">
        <v>124.87299289029906</v>
      </c>
    </row>
    <row r="11914" spans="1:2" x14ac:dyDescent="0.25">
      <c r="A11914" s="1">
        <v>42803.272222222222</v>
      </c>
      <c r="B11914" s="2">
        <v>145.35248315605179</v>
      </c>
    </row>
    <row r="11915" spans="1:2" x14ac:dyDescent="0.25">
      <c r="A11915" s="1">
        <v>42803.272916666669</v>
      </c>
      <c r="B11915" s="2">
        <v>146.25321671823039</v>
      </c>
    </row>
    <row r="11916" spans="1:2" x14ac:dyDescent="0.25">
      <c r="A11916" s="1">
        <v>42803.273611111108</v>
      </c>
      <c r="B11916" s="2">
        <v>125.18134260698766</v>
      </c>
    </row>
    <row r="11917" spans="1:2" x14ac:dyDescent="0.25">
      <c r="A11917" s="1">
        <v>42803.274305555555</v>
      </c>
      <c r="B11917" s="2">
        <v>127.33540546470128</v>
      </c>
    </row>
    <row r="11918" spans="1:2" x14ac:dyDescent="0.25">
      <c r="A11918" s="1">
        <v>42803.275000000001</v>
      </c>
      <c r="B11918" s="2">
        <v>151.62966616981041</v>
      </c>
    </row>
    <row r="11919" spans="1:2" x14ac:dyDescent="0.25">
      <c r="A11919" s="1">
        <v>42803.275694444441</v>
      </c>
      <c r="B11919" s="2">
        <v>172.81568379250044</v>
      </c>
    </row>
    <row r="11920" spans="1:2" x14ac:dyDescent="0.25">
      <c r="A11920" s="1">
        <v>42803.276388888888</v>
      </c>
      <c r="B11920" s="2">
        <v>114.26258641484505</v>
      </c>
    </row>
    <row r="11921" spans="1:2" x14ac:dyDescent="0.25">
      <c r="A11921" s="1">
        <v>42803.277083333334</v>
      </c>
      <c r="B11921" s="2">
        <v>109.40417232842302</v>
      </c>
    </row>
    <row r="11922" spans="1:2" x14ac:dyDescent="0.25">
      <c r="A11922" s="1">
        <v>42803.277777777781</v>
      </c>
      <c r="B11922" s="2">
        <v>125.08114753662569</v>
      </c>
    </row>
    <row r="11923" spans="1:2" x14ac:dyDescent="0.25">
      <c r="A11923" s="1">
        <v>42803.27847222222</v>
      </c>
      <c r="B11923" s="2">
        <v>127.82696262688259</v>
      </c>
    </row>
    <row r="11924" spans="1:2" x14ac:dyDescent="0.25">
      <c r="A11924" s="1">
        <v>42803.279166666667</v>
      </c>
      <c r="B11924" s="2">
        <v>119.72373907866228</v>
      </c>
    </row>
    <row r="11925" spans="1:2" x14ac:dyDescent="0.25">
      <c r="A11925" s="1">
        <v>42803.279861111114</v>
      </c>
      <c r="B11925" s="2">
        <v>114.28019097485036</v>
      </c>
    </row>
    <row r="11926" spans="1:2" x14ac:dyDescent="0.25">
      <c r="A11926" s="1">
        <v>42803.280555555553</v>
      </c>
      <c r="B11926" s="2">
        <v>112.69027015074388</v>
      </c>
    </row>
    <row r="11927" spans="1:2" x14ac:dyDescent="0.25">
      <c r="A11927" s="1">
        <v>42803.28125</v>
      </c>
      <c r="B11927" s="2">
        <v>91.521576300531166</v>
      </c>
    </row>
    <row r="11928" spans="1:2" x14ac:dyDescent="0.25">
      <c r="A11928" s="1">
        <v>42803.281944444447</v>
      </c>
      <c r="B11928" s="2">
        <v>93.972056033924062</v>
      </c>
    </row>
    <row r="11929" spans="1:2" x14ac:dyDescent="0.25">
      <c r="A11929" s="1">
        <v>42803.282638888886</v>
      </c>
      <c r="B11929" s="2">
        <v>84.400742741610159</v>
      </c>
    </row>
    <row r="11930" spans="1:2" x14ac:dyDescent="0.25">
      <c r="A11930" s="1">
        <v>42803.283333333333</v>
      </c>
      <c r="B11930" s="2">
        <v>74.272627438641692</v>
      </c>
    </row>
    <row r="11931" spans="1:2" x14ac:dyDescent="0.25">
      <c r="A11931" s="1">
        <v>42803.28402777778</v>
      </c>
      <c r="B11931" s="2">
        <v>14.47647709646529</v>
      </c>
    </row>
    <row r="11932" spans="1:2" x14ac:dyDescent="0.25">
      <c r="A11932" s="1">
        <v>42803.284722222219</v>
      </c>
      <c r="B11932" s="2">
        <v>1.8038397509910282</v>
      </c>
    </row>
    <row r="11933" spans="1:2" x14ac:dyDescent="0.25">
      <c r="A11933" s="1">
        <v>42803.285416666666</v>
      </c>
      <c r="B11933" s="2">
        <v>-30.174902682724255</v>
      </c>
    </row>
    <row r="11934" spans="1:2" x14ac:dyDescent="0.25">
      <c r="A11934" s="1">
        <v>42803.286111111112</v>
      </c>
      <c r="B11934" s="2">
        <v>-49.14099974017396</v>
      </c>
    </row>
    <row r="11935" spans="1:2" x14ac:dyDescent="0.25">
      <c r="A11935" s="1">
        <v>42803.286805555559</v>
      </c>
      <c r="B11935" s="2">
        <v>-52.732281887151963</v>
      </c>
    </row>
    <row r="11936" spans="1:2" x14ac:dyDescent="0.25">
      <c r="A11936" s="1">
        <v>42803.287499999999</v>
      </c>
      <c r="B11936" s="2">
        <v>-38.312172776560573</v>
      </c>
    </row>
    <row r="11937" spans="1:2" x14ac:dyDescent="0.25">
      <c r="A11937" s="1">
        <v>42803.288194444445</v>
      </c>
      <c r="B11937" s="2">
        <v>-57.721496755598736</v>
      </c>
    </row>
    <row r="11938" spans="1:2" x14ac:dyDescent="0.25">
      <c r="A11938" s="1">
        <v>42803.288888888892</v>
      </c>
      <c r="B11938" s="2">
        <v>-33.866134427851648</v>
      </c>
    </row>
    <row r="11939" spans="1:2" x14ac:dyDescent="0.25">
      <c r="A11939" s="1">
        <v>42803.289583333331</v>
      </c>
      <c r="B11939" s="2">
        <v>-52.327555621819918</v>
      </c>
    </row>
    <row r="11940" spans="1:2" x14ac:dyDescent="0.25">
      <c r="A11940" s="1">
        <v>42803.290277777778</v>
      </c>
      <c r="B11940" s="2">
        <v>-25.251167906614135</v>
      </c>
    </row>
    <row r="11941" spans="1:2" x14ac:dyDescent="0.25">
      <c r="A11941" s="1">
        <v>42803.290972222225</v>
      </c>
      <c r="B11941" s="2">
        <v>11.017906960095084</v>
      </c>
    </row>
    <row r="11942" spans="1:2" x14ac:dyDescent="0.25">
      <c r="A11942" s="1">
        <v>42803.291666666664</v>
      </c>
      <c r="B11942" s="2">
        <v>26.387851909991394</v>
      </c>
    </row>
    <row r="11943" spans="1:2" x14ac:dyDescent="0.25">
      <c r="A11943" s="1">
        <v>42803.292361111111</v>
      </c>
      <c r="B11943" s="2">
        <v>-23.376483732521592</v>
      </c>
    </row>
    <row r="11944" spans="1:2" x14ac:dyDescent="0.25">
      <c r="A11944" s="1">
        <v>42803.293055555558</v>
      </c>
      <c r="B11944" s="2">
        <v>-23.981472335285069</v>
      </c>
    </row>
    <row r="11945" spans="1:2" x14ac:dyDescent="0.25">
      <c r="A11945" s="1">
        <v>42803.293749999997</v>
      </c>
      <c r="B11945" s="2">
        <v>-25.798032993293116</v>
      </c>
    </row>
    <row r="11946" spans="1:2" x14ac:dyDescent="0.25">
      <c r="A11946" s="1">
        <v>42803.294444444444</v>
      </c>
      <c r="B11946" s="2">
        <v>-1.6189708040930175</v>
      </c>
    </row>
    <row r="11947" spans="1:2" x14ac:dyDescent="0.25">
      <c r="A11947" s="1">
        <v>42803.295138888891</v>
      </c>
      <c r="B11947" s="2">
        <v>-1.3279938724107827</v>
      </c>
    </row>
    <row r="11948" spans="1:2" x14ac:dyDescent="0.25">
      <c r="A11948" s="1">
        <v>42803.29583333333</v>
      </c>
      <c r="B11948" s="2">
        <v>-33.186868712813883</v>
      </c>
    </row>
    <row r="11949" spans="1:2" x14ac:dyDescent="0.25">
      <c r="A11949" s="1">
        <v>42803.296527777777</v>
      </c>
      <c r="B11949" s="2">
        <v>-53.36400872513574</v>
      </c>
    </row>
    <row r="11950" spans="1:2" x14ac:dyDescent="0.25">
      <c r="A11950" s="1">
        <v>42803.297222222223</v>
      </c>
      <c r="B11950" s="2">
        <v>-31.476233195415503</v>
      </c>
    </row>
    <row r="11951" spans="1:2" x14ac:dyDescent="0.25">
      <c r="A11951" s="1">
        <v>42803.29791666667</v>
      </c>
      <c r="B11951" s="2">
        <v>-12.979443468710331</v>
      </c>
    </row>
    <row r="11952" spans="1:2" x14ac:dyDescent="0.25">
      <c r="A11952" s="1">
        <v>42803.298611111109</v>
      </c>
      <c r="B11952" s="2">
        <v>-9.8379981937437453</v>
      </c>
    </row>
    <row r="11953" spans="1:2" x14ac:dyDescent="0.25">
      <c r="A11953" s="1">
        <v>42803.299305555556</v>
      </c>
      <c r="B11953" s="2">
        <v>3.107846040506653</v>
      </c>
    </row>
    <row r="11954" spans="1:2" x14ac:dyDescent="0.25">
      <c r="A11954" s="1">
        <v>42803.3</v>
      </c>
      <c r="B11954" s="2">
        <v>1.202956948702437</v>
      </c>
    </row>
    <row r="11955" spans="1:2" x14ac:dyDescent="0.25">
      <c r="A11955" s="1">
        <v>42803.300694444442</v>
      </c>
      <c r="B11955" s="2">
        <v>19.955508539296957</v>
      </c>
    </row>
    <row r="11956" spans="1:2" x14ac:dyDescent="0.25">
      <c r="A11956" s="1">
        <v>42803.301388888889</v>
      </c>
      <c r="B11956" s="2">
        <v>45.421341879204071</v>
      </c>
    </row>
    <row r="11957" spans="1:2" x14ac:dyDescent="0.25">
      <c r="A11957" s="1">
        <v>42803.302083333336</v>
      </c>
      <c r="B11957" s="2">
        <v>66.865339271621394</v>
      </c>
    </row>
    <row r="11958" spans="1:2" x14ac:dyDescent="0.25">
      <c r="A11958" s="1">
        <v>42803.302777777775</v>
      </c>
      <c r="B11958" s="2">
        <v>86.352861143741762</v>
      </c>
    </row>
    <row r="11959" spans="1:2" x14ac:dyDescent="0.25">
      <c r="A11959" s="1">
        <v>42803.303472222222</v>
      </c>
      <c r="B11959" s="2">
        <v>65.710191344194271</v>
      </c>
    </row>
    <row r="11960" spans="1:2" x14ac:dyDescent="0.25">
      <c r="A11960" s="1">
        <v>42803.304166666669</v>
      </c>
      <c r="B11960" s="2">
        <v>37.275363264396823</v>
      </c>
    </row>
    <row r="11961" spans="1:2" x14ac:dyDescent="0.25">
      <c r="A11961" s="1">
        <v>42803.304861111108</v>
      </c>
      <c r="B11961" s="2">
        <v>31.94051535317946</v>
      </c>
    </row>
    <row r="11962" spans="1:2" x14ac:dyDescent="0.25">
      <c r="A11962" s="1">
        <v>42803.305555555555</v>
      </c>
      <c r="B11962" s="2">
        <v>4.7349019080063348</v>
      </c>
    </row>
    <row r="11963" spans="1:2" x14ac:dyDescent="0.25">
      <c r="A11963" s="1">
        <v>42803.306250000001</v>
      </c>
      <c r="B11963" s="2">
        <v>38.926261300074593</v>
      </c>
    </row>
    <row r="11964" spans="1:2" x14ac:dyDescent="0.25">
      <c r="A11964" s="1">
        <v>42803.306944444441</v>
      </c>
      <c r="B11964" s="2">
        <v>27.968628417232928</v>
      </c>
    </row>
    <row r="11965" spans="1:2" x14ac:dyDescent="0.25">
      <c r="A11965" s="1">
        <v>42803.307638888888</v>
      </c>
      <c r="B11965" s="2">
        <v>25.674583644971911</v>
      </c>
    </row>
    <row r="11966" spans="1:2" x14ac:dyDescent="0.25">
      <c r="A11966" s="1">
        <v>42803.308333333334</v>
      </c>
      <c r="B11966" s="2">
        <v>26.331914909444944</v>
      </c>
    </row>
    <row r="11967" spans="1:2" x14ac:dyDescent="0.25">
      <c r="A11967" s="1">
        <v>42803.309027777781</v>
      </c>
      <c r="B11967" s="2">
        <v>-24.051629633931345</v>
      </c>
    </row>
    <row r="11968" spans="1:2" x14ac:dyDescent="0.25">
      <c r="A11968" s="1">
        <v>42803.30972222222</v>
      </c>
      <c r="B11968" s="2">
        <v>-16.818228739584931</v>
      </c>
    </row>
    <row r="11969" spans="1:2" x14ac:dyDescent="0.25">
      <c r="A11969" s="1">
        <v>42803.310416666667</v>
      </c>
      <c r="B11969" s="2">
        <v>5.6889100679404994</v>
      </c>
    </row>
    <row r="11970" spans="1:2" x14ac:dyDescent="0.25">
      <c r="A11970" s="1">
        <v>42803.311111111114</v>
      </c>
      <c r="B11970" s="2">
        <v>-8.307223278819583</v>
      </c>
    </row>
    <row r="11971" spans="1:2" x14ac:dyDescent="0.25">
      <c r="A11971" s="1">
        <v>42803.311805555553</v>
      </c>
      <c r="B11971" s="2">
        <v>-63.769654844608155</v>
      </c>
    </row>
    <row r="11972" spans="1:2" x14ac:dyDescent="0.25">
      <c r="A11972" s="1">
        <v>42803.3125</v>
      </c>
      <c r="B11972" s="2">
        <v>-23.450158686491584</v>
      </c>
    </row>
    <row r="11973" spans="1:2" x14ac:dyDescent="0.25">
      <c r="A11973" s="1">
        <v>42803.313194444447</v>
      </c>
      <c r="B11973" s="2">
        <v>-7.0550621539116642</v>
      </c>
    </row>
    <row r="11974" spans="1:2" x14ac:dyDescent="0.25">
      <c r="A11974" s="1">
        <v>42803.313888888886</v>
      </c>
      <c r="B11974" s="2">
        <v>-9.4038223538397379</v>
      </c>
    </row>
    <row r="11975" spans="1:2" x14ac:dyDescent="0.25">
      <c r="A11975" s="1">
        <v>42803.314583333333</v>
      </c>
      <c r="B11975" s="2">
        <v>9.0505687089307081</v>
      </c>
    </row>
    <row r="11976" spans="1:2" x14ac:dyDescent="0.25">
      <c r="A11976" s="1">
        <v>42803.31527777778</v>
      </c>
      <c r="B11976" s="2">
        <v>19.381857430022499</v>
      </c>
    </row>
    <row r="11977" spans="1:2" x14ac:dyDescent="0.25">
      <c r="A11977" s="1">
        <v>42803.315972222219</v>
      </c>
      <c r="B11977" s="2">
        <v>21.707441420009125</v>
      </c>
    </row>
    <row r="11978" spans="1:2" x14ac:dyDescent="0.25">
      <c r="A11978" s="1">
        <v>42803.316666666666</v>
      </c>
      <c r="B11978" s="2">
        <v>8.2355324909260776</v>
      </c>
    </row>
    <row r="11979" spans="1:2" x14ac:dyDescent="0.25">
      <c r="A11979" s="1">
        <v>42803.317361111112</v>
      </c>
      <c r="B11979" s="2">
        <v>17.655058767882291</v>
      </c>
    </row>
    <row r="11980" spans="1:2" x14ac:dyDescent="0.25">
      <c r="A11980" s="1">
        <v>42803.318055555559</v>
      </c>
      <c r="B11980" s="2">
        <v>6.2549644478732569</v>
      </c>
    </row>
    <row r="11981" spans="1:2" x14ac:dyDescent="0.25">
      <c r="A11981" s="1">
        <v>42803.318749999999</v>
      </c>
      <c r="B11981" s="2">
        <v>14.607195339059883</v>
      </c>
    </row>
    <row r="11982" spans="1:2" x14ac:dyDescent="0.25">
      <c r="A11982" s="1">
        <v>42803.319444444445</v>
      </c>
      <c r="B11982" s="2">
        <v>15.649723826955112</v>
      </c>
    </row>
    <row r="11983" spans="1:2" x14ac:dyDescent="0.25">
      <c r="A11983" s="1">
        <v>42803.320138888892</v>
      </c>
      <c r="B11983" s="2">
        <v>-0.21759047608599455</v>
      </c>
    </row>
    <row r="11984" spans="1:2" x14ac:dyDescent="0.25">
      <c r="A11984" s="1">
        <v>42803.320833333331</v>
      </c>
      <c r="B11984" s="2">
        <v>10.625235273692912</v>
      </c>
    </row>
    <row r="11985" spans="1:2" x14ac:dyDescent="0.25">
      <c r="A11985" s="1">
        <v>42803.321527777778</v>
      </c>
      <c r="B11985" s="2">
        <v>37.035914149394372</v>
      </c>
    </row>
    <row r="11986" spans="1:2" x14ac:dyDescent="0.25">
      <c r="A11986" s="1">
        <v>42803.322222222225</v>
      </c>
      <c r="B11986" s="2">
        <v>36.691216186515518</v>
      </c>
    </row>
    <row r="11987" spans="1:2" x14ac:dyDescent="0.25">
      <c r="A11987" s="1">
        <v>42803.322916666664</v>
      </c>
      <c r="B11987" s="2">
        <v>67.934797950089944</v>
      </c>
    </row>
    <row r="11988" spans="1:2" x14ac:dyDescent="0.25">
      <c r="A11988" s="1">
        <v>42803.323611111111</v>
      </c>
      <c r="B11988" s="2">
        <v>37.192743279112619</v>
      </c>
    </row>
    <row r="11989" spans="1:2" x14ac:dyDescent="0.25">
      <c r="A11989" s="1">
        <v>42803.324305555558</v>
      </c>
      <c r="B11989" s="2">
        <v>28.282758735381261</v>
      </c>
    </row>
    <row r="11990" spans="1:2" x14ac:dyDescent="0.25">
      <c r="A11990" s="1">
        <v>42803.324999999997</v>
      </c>
      <c r="B11990" s="2">
        <v>41.165838858275677</v>
      </c>
    </row>
    <row r="11991" spans="1:2" x14ac:dyDescent="0.25">
      <c r="A11991" s="1">
        <v>42803.325694444444</v>
      </c>
      <c r="B11991" s="2">
        <v>-2.7036449785150278</v>
      </c>
    </row>
    <row r="11992" spans="1:2" x14ac:dyDescent="0.25">
      <c r="A11992" s="1">
        <v>42803.326388888891</v>
      </c>
      <c r="B11992" s="2">
        <v>-82.475370300978341</v>
      </c>
    </row>
    <row r="11993" spans="1:2" x14ac:dyDescent="0.25">
      <c r="A11993" s="1">
        <v>42803.32708333333</v>
      </c>
      <c r="B11993" s="2">
        <v>-131.08285963061692</v>
      </c>
    </row>
    <row r="11994" spans="1:2" x14ac:dyDescent="0.25">
      <c r="A11994" s="1">
        <v>42803.327777777777</v>
      </c>
      <c r="B11994" s="2">
        <v>-116.15176257199298</v>
      </c>
    </row>
    <row r="11995" spans="1:2" x14ac:dyDescent="0.25">
      <c r="A11995" s="1">
        <v>42803.328472222223</v>
      </c>
      <c r="B11995" s="2">
        <v>-125.23246001580264</v>
      </c>
    </row>
    <row r="11996" spans="1:2" x14ac:dyDescent="0.25">
      <c r="A11996" s="1">
        <v>42803.32916666667</v>
      </c>
      <c r="B11996" s="2">
        <v>-98.842630069431223</v>
      </c>
    </row>
    <row r="11997" spans="1:2" x14ac:dyDescent="0.25">
      <c r="A11997" s="1">
        <v>42803.329861111109</v>
      </c>
      <c r="B11997" s="2">
        <v>-70.844982594781328</v>
      </c>
    </row>
    <row r="11998" spans="1:2" x14ac:dyDescent="0.25">
      <c r="A11998" s="1">
        <v>42803.330555555556</v>
      </c>
      <c r="B11998" s="2">
        <v>-110.42856137985363</v>
      </c>
    </row>
    <row r="11999" spans="1:2" x14ac:dyDescent="0.25">
      <c r="A11999" s="1">
        <v>42803.331250000003</v>
      </c>
      <c r="B11999" s="2">
        <v>-112.3469704124184</v>
      </c>
    </row>
    <row r="12000" spans="1:2" x14ac:dyDescent="0.25">
      <c r="A12000" s="1">
        <v>42803.331944444442</v>
      </c>
      <c r="B12000" s="2">
        <v>-87.859286544803766</v>
      </c>
    </row>
    <row r="12001" spans="1:2" x14ac:dyDescent="0.25">
      <c r="A12001" s="1">
        <v>42803.332638888889</v>
      </c>
      <c r="B12001" s="2">
        <v>-51.263767556814614</v>
      </c>
    </row>
    <row r="12002" spans="1:2" x14ac:dyDescent="0.25">
      <c r="A12002" s="1">
        <v>42803.333333333336</v>
      </c>
      <c r="B12002" s="2">
        <v>-42.577457519181671</v>
      </c>
    </row>
    <row r="12003" spans="1:2" x14ac:dyDescent="0.25">
      <c r="A12003" s="1">
        <v>42803.334027777775</v>
      </c>
      <c r="B12003" s="2">
        <v>-53.566387129470243</v>
      </c>
    </row>
    <row r="12004" spans="1:2" x14ac:dyDescent="0.25">
      <c r="A12004" s="1">
        <v>42803.334722222222</v>
      </c>
      <c r="B12004" s="2">
        <v>-16.764304642913338</v>
      </c>
    </row>
    <row r="12005" spans="1:2" x14ac:dyDescent="0.25">
      <c r="A12005" s="1">
        <v>42803.335416666669</v>
      </c>
      <c r="B12005" s="2">
        <v>-15.170914013012467</v>
      </c>
    </row>
    <row r="12006" spans="1:2" x14ac:dyDescent="0.25">
      <c r="A12006" s="1">
        <v>42803.336111111108</v>
      </c>
      <c r="B12006" s="2">
        <v>10.682004136953521</v>
      </c>
    </row>
    <row r="12007" spans="1:2" x14ac:dyDescent="0.25">
      <c r="A12007" s="1">
        <v>42803.336805555555</v>
      </c>
      <c r="B12007" s="2">
        <v>18.959155493052581</v>
      </c>
    </row>
    <row r="12008" spans="1:2" x14ac:dyDescent="0.25">
      <c r="A12008" s="1">
        <v>42803.337500000001</v>
      </c>
      <c r="B12008" s="2">
        <v>36.597339677683586</v>
      </c>
    </row>
    <row r="12009" spans="1:2" x14ac:dyDescent="0.25">
      <c r="A12009" s="1">
        <v>42803.338194444441</v>
      </c>
      <c r="B12009" s="2">
        <v>49.614446610705151</v>
      </c>
    </row>
    <row r="12010" spans="1:2" x14ac:dyDescent="0.25">
      <c r="A12010" s="1">
        <v>42803.338888888888</v>
      </c>
      <c r="B12010" s="2">
        <v>80.979311354780421</v>
      </c>
    </row>
    <row r="12011" spans="1:2" x14ac:dyDescent="0.25">
      <c r="A12011" s="1">
        <v>42803.339583333334</v>
      </c>
      <c r="B12011" s="2">
        <v>100.10016127448179</v>
      </c>
    </row>
    <row r="12012" spans="1:2" x14ac:dyDescent="0.25">
      <c r="A12012" s="1">
        <v>42803.340277777781</v>
      </c>
      <c r="B12012" s="2">
        <v>128.45242557898553</v>
      </c>
    </row>
    <row r="12013" spans="1:2" x14ac:dyDescent="0.25">
      <c r="A12013" s="1">
        <v>42803.34097222222</v>
      </c>
      <c r="B12013" s="2">
        <v>152.95467023816309</v>
      </c>
    </row>
    <row r="12014" spans="1:2" x14ac:dyDescent="0.25">
      <c r="A12014" s="1">
        <v>42803.341666666667</v>
      </c>
      <c r="B12014" s="2">
        <v>143.18756905029295</v>
      </c>
    </row>
    <row r="12015" spans="1:2" x14ac:dyDescent="0.25">
      <c r="A12015" s="1">
        <v>42803.342361111114</v>
      </c>
      <c r="B12015" s="2">
        <v>140.26384362173849</v>
      </c>
    </row>
    <row r="12016" spans="1:2" x14ac:dyDescent="0.25">
      <c r="A12016" s="1">
        <v>42803.343055555553</v>
      </c>
      <c r="B12016" s="2">
        <v>109.60022644003814</v>
      </c>
    </row>
    <row r="12017" spans="1:2" x14ac:dyDescent="0.25">
      <c r="A12017" s="1">
        <v>42803.34375</v>
      </c>
      <c r="B12017" s="2">
        <v>110.85321509259133</v>
      </c>
    </row>
    <row r="12018" spans="1:2" x14ac:dyDescent="0.25">
      <c r="A12018" s="1">
        <v>42803.344444444447</v>
      </c>
      <c r="B12018" s="2">
        <v>101.32922787107915</v>
      </c>
    </row>
    <row r="12019" spans="1:2" x14ac:dyDescent="0.25">
      <c r="A12019" s="1">
        <v>42803.345138888886</v>
      </c>
      <c r="B12019" s="2">
        <v>93.50581602492602</v>
      </c>
    </row>
    <row r="12020" spans="1:2" x14ac:dyDescent="0.25">
      <c r="A12020" s="1">
        <v>42803.345833333333</v>
      </c>
      <c r="B12020" s="2">
        <v>89.434520676683562</v>
      </c>
    </row>
    <row r="12021" spans="1:2" x14ac:dyDescent="0.25">
      <c r="A12021" s="1">
        <v>42803.34652777778</v>
      </c>
      <c r="B12021" s="2">
        <v>78.313590988303375</v>
      </c>
    </row>
    <row r="12022" spans="1:2" x14ac:dyDescent="0.25">
      <c r="A12022" s="1">
        <v>42803.347222222219</v>
      </c>
      <c r="B12022" s="2">
        <v>51.938680903081938</v>
      </c>
    </row>
    <row r="12023" spans="1:2" x14ac:dyDescent="0.25">
      <c r="A12023" s="1">
        <v>42803.347916666666</v>
      </c>
      <c r="B12023" s="2">
        <v>48.983267322665782</v>
      </c>
    </row>
    <row r="12024" spans="1:2" x14ac:dyDescent="0.25">
      <c r="A12024" s="1">
        <v>42803.348611111112</v>
      </c>
      <c r="B12024" s="2">
        <v>36.196945755682343</v>
      </c>
    </row>
    <row r="12025" spans="1:2" x14ac:dyDescent="0.25">
      <c r="A12025" s="1">
        <v>42803.349305555559</v>
      </c>
      <c r="B12025" s="2">
        <v>24.036976616251437</v>
      </c>
    </row>
    <row r="12026" spans="1:2" x14ac:dyDescent="0.25">
      <c r="A12026" s="1">
        <v>42803.35</v>
      </c>
      <c r="B12026" s="2">
        <v>8.5664039306417781</v>
      </c>
    </row>
    <row r="12027" spans="1:2" x14ac:dyDescent="0.25">
      <c r="A12027" s="1">
        <v>42803.350694444445</v>
      </c>
      <c r="B12027" s="2">
        <v>56.990727481759194</v>
      </c>
    </row>
    <row r="12028" spans="1:2" x14ac:dyDescent="0.25">
      <c r="A12028" s="1">
        <v>42803.351388888892</v>
      </c>
      <c r="B12028" s="2">
        <v>83.991112360104069</v>
      </c>
    </row>
    <row r="12029" spans="1:2" x14ac:dyDescent="0.25">
      <c r="A12029" s="1">
        <v>42803.352083333331</v>
      </c>
      <c r="B12029" s="2">
        <v>78.390961951801245</v>
      </c>
    </row>
    <row r="12030" spans="1:2" x14ac:dyDescent="0.25">
      <c r="A12030" s="1">
        <v>42803.352777777778</v>
      </c>
      <c r="B12030" s="2">
        <v>97.787009075514888</v>
      </c>
    </row>
    <row r="12031" spans="1:2" x14ac:dyDescent="0.25">
      <c r="A12031" s="1">
        <v>42803.353472222225</v>
      </c>
      <c r="B12031" s="2">
        <v>83.45323429763279</v>
      </c>
    </row>
    <row r="12032" spans="1:2" x14ac:dyDescent="0.25">
      <c r="A12032" s="1">
        <v>42803.354166666664</v>
      </c>
      <c r="B12032" s="2">
        <v>70.73167689056524</v>
      </c>
    </row>
    <row r="12033" spans="1:2" x14ac:dyDescent="0.25">
      <c r="A12033" s="1">
        <v>42803.354861111111</v>
      </c>
      <c r="B12033" s="2">
        <v>54.988950863552354</v>
      </c>
    </row>
    <row r="12034" spans="1:2" x14ac:dyDescent="0.25">
      <c r="A12034" s="1">
        <v>42803.355555555558</v>
      </c>
      <c r="B12034" s="2">
        <v>57.922973701334556</v>
      </c>
    </row>
    <row r="12035" spans="1:2" x14ac:dyDescent="0.25">
      <c r="A12035" s="1">
        <v>42803.356249999997</v>
      </c>
      <c r="B12035" s="2">
        <v>87.654624657166039</v>
      </c>
    </row>
    <row r="12036" spans="1:2" x14ac:dyDescent="0.25">
      <c r="A12036" s="1">
        <v>42803.356944444444</v>
      </c>
      <c r="B12036" s="2">
        <v>80.108269460281974</v>
      </c>
    </row>
    <row r="12037" spans="1:2" x14ac:dyDescent="0.25">
      <c r="A12037" s="1">
        <v>42803.357638888891</v>
      </c>
      <c r="B12037" s="2">
        <v>82.966252683855899</v>
      </c>
    </row>
    <row r="12038" spans="1:2" x14ac:dyDescent="0.25">
      <c r="A12038" s="1">
        <v>42803.35833333333</v>
      </c>
      <c r="B12038" s="2">
        <v>76.036939010740028</v>
      </c>
    </row>
    <row r="12039" spans="1:2" x14ac:dyDescent="0.25">
      <c r="A12039" s="1">
        <v>42803.359027777777</v>
      </c>
      <c r="B12039" s="2">
        <v>76.681379151121163</v>
      </c>
    </row>
    <row r="12040" spans="1:2" x14ac:dyDescent="0.25">
      <c r="A12040" s="1">
        <v>42803.359722222223</v>
      </c>
      <c r="B12040" s="2">
        <v>41.034353096159371</v>
      </c>
    </row>
    <row r="12041" spans="1:2" x14ac:dyDescent="0.25">
      <c r="A12041" s="1">
        <v>42803.36041666667</v>
      </c>
      <c r="B12041" s="2">
        <v>69.835945179352223</v>
      </c>
    </row>
    <row r="12042" spans="1:2" x14ac:dyDescent="0.25">
      <c r="A12042" s="1">
        <v>42803.361111111109</v>
      </c>
      <c r="B12042" s="2">
        <v>80.278800863469954</v>
      </c>
    </row>
    <row r="12043" spans="1:2" x14ac:dyDescent="0.25">
      <c r="A12043" s="1">
        <v>42803.361805555556</v>
      </c>
      <c r="B12043" s="2">
        <v>62.178719550349825</v>
      </c>
    </row>
    <row r="12044" spans="1:2" x14ac:dyDescent="0.25">
      <c r="A12044" s="1">
        <v>42803.362500000003</v>
      </c>
      <c r="B12044" s="2">
        <v>66.492901536721419</v>
      </c>
    </row>
    <row r="12045" spans="1:2" x14ac:dyDescent="0.25">
      <c r="A12045" s="1">
        <v>42803.363194444442</v>
      </c>
      <c r="B12045" s="2">
        <v>65.19443360936711</v>
      </c>
    </row>
    <row r="12046" spans="1:2" x14ac:dyDescent="0.25">
      <c r="A12046" s="1">
        <v>42803.363888888889</v>
      </c>
      <c r="B12046" s="2">
        <v>105.27136292712142</v>
      </c>
    </row>
    <row r="12047" spans="1:2" x14ac:dyDescent="0.25">
      <c r="A12047" s="1">
        <v>42803.364583333336</v>
      </c>
      <c r="B12047" s="2">
        <v>115.36336212133756</v>
      </c>
    </row>
    <row r="12048" spans="1:2" x14ac:dyDescent="0.25">
      <c r="A12048" s="1">
        <v>42803.365277777775</v>
      </c>
      <c r="B12048" s="2">
        <v>116.65959319674681</v>
      </c>
    </row>
    <row r="12049" spans="1:2" x14ac:dyDescent="0.25">
      <c r="A12049" s="1">
        <v>42803.365972222222</v>
      </c>
      <c r="B12049" s="2">
        <v>112.18281813836657</v>
      </c>
    </row>
    <row r="12050" spans="1:2" x14ac:dyDescent="0.25">
      <c r="A12050" s="1">
        <v>42803.366666666669</v>
      </c>
      <c r="B12050" s="2">
        <v>112.31717300397577</v>
      </c>
    </row>
    <row r="12051" spans="1:2" x14ac:dyDescent="0.25">
      <c r="A12051" s="1">
        <v>42803.367361111108</v>
      </c>
      <c r="B12051" s="2">
        <v>126.89829046889984</v>
      </c>
    </row>
    <row r="12052" spans="1:2" x14ac:dyDescent="0.25">
      <c r="A12052" s="1">
        <v>42803.368055555555</v>
      </c>
      <c r="B12052" s="2">
        <v>126.55772394616312</v>
      </c>
    </row>
    <row r="12053" spans="1:2" x14ac:dyDescent="0.25">
      <c r="A12053" s="1">
        <v>42803.368750000001</v>
      </c>
      <c r="B12053" s="2">
        <v>127.23862329493276</v>
      </c>
    </row>
    <row r="12054" spans="1:2" x14ac:dyDescent="0.25">
      <c r="A12054" s="1">
        <v>42803.369444444441</v>
      </c>
      <c r="B12054" s="2">
        <v>70.111349430982955</v>
      </c>
    </row>
    <row r="12055" spans="1:2" x14ac:dyDescent="0.25">
      <c r="A12055" s="1">
        <v>42803.370138888888</v>
      </c>
      <c r="B12055" s="2">
        <v>86.142943970876516</v>
      </c>
    </row>
    <row r="12056" spans="1:2" x14ac:dyDescent="0.25">
      <c r="A12056" s="1">
        <v>42803.370833333334</v>
      </c>
      <c r="B12056" s="2">
        <v>89.574653136272289</v>
      </c>
    </row>
    <row r="12057" spans="1:2" x14ac:dyDescent="0.25">
      <c r="A12057" s="1">
        <v>42803.371527777781</v>
      </c>
      <c r="B12057" s="2">
        <v>111.47425373136259</v>
      </c>
    </row>
    <row r="12058" spans="1:2" x14ac:dyDescent="0.25">
      <c r="A12058" s="1">
        <v>42803.37222222222</v>
      </c>
      <c r="B12058" s="2">
        <v>124.02664630328849</v>
      </c>
    </row>
    <row r="12059" spans="1:2" x14ac:dyDescent="0.25">
      <c r="A12059" s="1">
        <v>42803.372916666667</v>
      </c>
      <c r="B12059" s="2">
        <v>149.03591587309299</v>
      </c>
    </row>
    <row r="12060" spans="1:2" x14ac:dyDescent="0.25">
      <c r="A12060" s="1">
        <v>42803.373611111114</v>
      </c>
      <c r="B12060" s="2">
        <v>144.4970333569334</v>
      </c>
    </row>
    <row r="12061" spans="1:2" x14ac:dyDescent="0.25">
      <c r="A12061" s="1">
        <v>42803.374305555553</v>
      </c>
      <c r="B12061" s="2">
        <v>143.53297600519534</v>
      </c>
    </row>
    <row r="12062" spans="1:2" x14ac:dyDescent="0.25">
      <c r="A12062" s="1">
        <v>42803.375</v>
      </c>
      <c r="B12062" s="2">
        <v>148.74797401658336</v>
      </c>
    </row>
    <row r="12063" spans="1:2" x14ac:dyDescent="0.25">
      <c r="A12063" s="1">
        <v>42803.375694444447</v>
      </c>
      <c r="B12063" s="2">
        <v>115.80157635651412</v>
      </c>
    </row>
    <row r="12064" spans="1:2" x14ac:dyDescent="0.25">
      <c r="A12064" s="1">
        <v>42803.376388888886</v>
      </c>
      <c r="B12064" s="2">
        <v>83.557243917773789</v>
      </c>
    </row>
    <row r="12065" spans="1:2" x14ac:dyDescent="0.25">
      <c r="A12065" s="1">
        <v>42803.377083333333</v>
      </c>
      <c r="B12065" s="2">
        <v>64.869158757600232</v>
      </c>
    </row>
    <row r="12066" spans="1:2" x14ac:dyDescent="0.25">
      <c r="A12066" s="1">
        <v>42803.37777777778</v>
      </c>
      <c r="B12066" s="2">
        <v>31.244016558384708</v>
      </c>
    </row>
    <row r="12067" spans="1:2" x14ac:dyDescent="0.25">
      <c r="A12067" s="1">
        <v>42803.378472222219</v>
      </c>
      <c r="B12067" s="2">
        <v>9.6035719114823834</v>
      </c>
    </row>
    <row r="12068" spans="1:2" x14ac:dyDescent="0.25">
      <c r="A12068" s="1">
        <v>42803.379166666666</v>
      </c>
      <c r="B12068" s="2">
        <v>36.188359842909264</v>
      </c>
    </row>
    <row r="12069" spans="1:2" x14ac:dyDescent="0.25">
      <c r="A12069" s="1">
        <v>42803.379861111112</v>
      </c>
      <c r="B12069" s="2">
        <v>48.448872151520241</v>
      </c>
    </row>
    <row r="12070" spans="1:2" x14ac:dyDescent="0.25">
      <c r="A12070" s="1">
        <v>42803.380555555559</v>
      </c>
      <c r="B12070" s="2">
        <v>36.067693559641093</v>
      </c>
    </row>
    <row r="12071" spans="1:2" x14ac:dyDescent="0.25">
      <c r="A12071" s="1">
        <v>42803.381249999999</v>
      </c>
      <c r="B12071" s="2">
        <v>40.442650138117216</v>
      </c>
    </row>
    <row r="12072" spans="1:2" x14ac:dyDescent="0.25">
      <c r="A12072" s="1">
        <v>42803.381944444445</v>
      </c>
      <c r="B12072" s="2">
        <v>38.071663028019245</v>
      </c>
    </row>
    <row r="12073" spans="1:2" x14ac:dyDescent="0.25">
      <c r="A12073" s="1">
        <v>42803.382638888892</v>
      </c>
      <c r="B12073" s="2">
        <v>22.307436852342896</v>
      </c>
    </row>
    <row r="12074" spans="1:2" x14ac:dyDescent="0.25">
      <c r="A12074" s="1">
        <v>42803.383333333331</v>
      </c>
      <c r="B12074" s="2">
        <v>34.503844399406809</v>
      </c>
    </row>
    <row r="12075" spans="1:2" x14ac:dyDescent="0.25">
      <c r="A12075" s="1">
        <v>42803.384027777778</v>
      </c>
      <c r="B12075" s="2">
        <v>36.003750437152242</v>
      </c>
    </row>
    <row r="12076" spans="1:2" x14ac:dyDescent="0.25">
      <c r="A12076" s="1">
        <v>42803.384722222225</v>
      </c>
      <c r="B12076" s="2">
        <v>28.937804570574372</v>
      </c>
    </row>
    <row r="12077" spans="1:2" x14ac:dyDescent="0.25">
      <c r="A12077" s="1">
        <v>42803.385416666664</v>
      </c>
      <c r="B12077" s="2">
        <v>-13.273157418468326</v>
      </c>
    </row>
    <row r="12078" spans="1:2" x14ac:dyDescent="0.25">
      <c r="A12078" s="1">
        <v>42803.386111111111</v>
      </c>
      <c r="B12078" s="2">
        <v>14.35373164760531</v>
      </c>
    </row>
    <row r="12079" spans="1:2" x14ac:dyDescent="0.25">
      <c r="A12079" s="1">
        <v>42803.386805555558</v>
      </c>
      <c r="B12079" s="2">
        <v>94.709565916682678</v>
      </c>
    </row>
    <row r="12080" spans="1:2" x14ac:dyDescent="0.25">
      <c r="A12080" s="1">
        <v>42803.387499999997</v>
      </c>
      <c r="B12080" s="2">
        <v>49.479077847592997</v>
      </c>
    </row>
    <row r="12081" spans="1:2" x14ac:dyDescent="0.25">
      <c r="A12081" s="1">
        <v>42803.388194444444</v>
      </c>
      <c r="B12081" s="2">
        <v>43.339710152287445</v>
      </c>
    </row>
    <row r="12082" spans="1:2" x14ac:dyDescent="0.25">
      <c r="A12082" s="1">
        <v>42803.388888888891</v>
      </c>
      <c r="B12082" s="2">
        <v>-12.47509321654846</v>
      </c>
    </row>
    <row r="12083" spans="1:2" x14ac:dyDescent="0.25">
      <c r="A12083" s="1">
        <v>42803.38958333333</v>
      </c>
      <c r="B12083" s="2">
        <v>-32.853501751093425</v>
      </c>
    </row>
    <row r="12084" spans="1:2" x14ac:dyDescent="0.25">
      <c r="A12084" s="1">
        <v>42803.390277777777</v>
      </c>
      <c r="B12084" s="2">
        <v>-1.1527776426737546</v>
      </c>
    </row>
    <row r="12085" spans="1:2" x14ac:dyDescent="0.25">
      <c r="A12085" s="1">
        <v>42803.390972222223</v>
      </c>
      <c r="B12085" s="2">
        <v>19.003442128532818</v>
      </c>
    </row>
    <row r="12086" spans="1:2" x14ac:dyDescent="0.25">
      <c r="A12086" s="1">
        <v>42803.39166666667</v>
      </c>
      <c r="B12086" s="2">
        <v>11.891259200584319</v>
      </c>
    </row>
    <row r="12087" spans="1:2" x14ac:dyDescent="0.25">
      <c r="A12087" s="1">
        <v>42803.392361111109</v>
      </c>
      <c r="B12087" s="2">
        <v>24.084964496579293</v>
      </c>
    </row>
    <row r="12088" spans="1:2" x14ac:dyDescent="0.25">
      <c r="A12088" s="1">
        <v>42803.393055555556</v>
      </c>
      <c r="B12088" s="2">
        <v>17.82958236039461</v>
      </c>
    </row>
    <row r="12089" spans="1:2" x14ac:dyDescent="0.25">
      <c r="A12089" s="1">
        <v>42803.393750000003</v>
      </c>
      <c r="B12089" s="2">
        <v>26.722705354519228</v>
      </c>
    </row>
    <row r="12090" spans="1:2" x14ac:dyDescent="0.25">
      <c r="A12090" s="1">
        <v>42803.394444444442</v>
      </c>
      <c r="B12090" s="2">
        <v>55.59869230418311</v>
      </c>
    </row>
    <row r="12091" spans="1:2" x14ac:dyDescent="0.25">
      <c r="A12091" s="1">
        <v>42803.395138888889</v>
      </c>
      <c r="B12091" s="2">
        <v>95.590401952719546</v>
      </c>
    </row>
    <row r="12092" spans="1:2" x14ac:dyDescent="0.25">
      <c r="A12092" s="1">
        <v>42803.395833333336</v>
      </c>
      <c r="B12092" s="2">
        <v>182.47574012678814</v>
      </c>
    </row>
    <row r="12093" spans="1:2" x14ac:dyDescent="0.25">
      <c r="A12093" s="1">
        <v>42803.396527777775</v>
      </c>
      <c r="B12093" s="2">
        <v>255.37274990231188</v>
      </c>
    </row>
    <row r="12094" spans="1:2" x14ac:dyDescent="0.25">
      <c r="A12094" s="1">
        <v>42803.397222222222</v>
      </c>
      <c r="B12094" s="2">
        <v>251.65202984270095</v>
      </c>
    </row>
    <row r="12095" spans="1:2" x14ac:dyDescent="0.25">
      <c r="A12095" s="1">
        <v>42803.397916666669</v>
      </c>
      <c r="B12095" s="2">
        <v>257.77071784059518</v>
      </c>
    </row>
    <row r="12096" spans="1:2" x14ac:dyDescent="0.25">
      <c r="A12096" s="1">
        <v>42803.398611111108</v>
      </c>
      <c r="B12096" s="2">
        <v>241.69313611167794</v>
      </c>
    </row>
    <row r="12097" spans="1:2" x14ac:dyDescent="0.25">
      <c r="A12097" s="1">
        <v>42803.399305555555</v>
      </c>
      <c r="B12097" s="2">
        <v>259.36615162953581</v>
      </c>
    </row>
    <row r="12098" spans="1:2" x14ac:dyDescent="0.25">
      <c r="A12098" s="1">
        <v>42803.4</v>
      </c>
      <c r="B12098" s="2">
        <v>254.02298209442523</v>
      </c>
    </row>
    <row r="12099" spans="1:2" x14ac:dyDescent="0.25">
      <c r="A12099" s="1">
        <v>42803.400694444441</v>
      </c>
      <c r="B12099" s="2">
        <v>234.93589489376947</v>
      </c>
    </row>
    <row r="12100" spans="1:2" x14ac:dyDescent="0.25">
      <c r="A12100" s="1">
        <v>42803.401388888888</v>
      </c>
      <c r="B12100" s="2">
        <v>223.20923166318485</v>
      </c>
    </row>
    <row r="12101" spans="1:2" x14ac:dyDescent="0.25">
      <c r="A12101" s="1">
        <v>42803.402083333334</v>
      </c>
      <c r="B12101" s="2">
        <v>267.83260451791574</v>
      </c>
    </row>
    <row r="12102" spans="1:2" x14ac:dyDescent="0.25">
      <c r="A12102" s="1">
        <v>42803.402777777781</v>
      </c>
      <c r="B12102" s="2">
        <v>264.47157583343795</v>
      </c>
    </row>
    <row r="12103" spans="1:2" x14ac:dyDescent="0.25">
      <c r="A12103" s="1">
        <v>42803.40347222222</v>
      </c>
      <c r="B12103" s="2">
        <v>235.76225528915336</v>
      </c>
    </row>
    <row r="12104" spans="1:2" x14ac:dyDescent="0.25">
      <c r="A12104" s="1">
        <v>42803.404166666667</v>
      </c>
      <c r="B12104" s="2">
        <v>213.25215980314726</v>
      </c>
    </row>
    <row r="12105" spans="1:2" x14ac:dyDescent="0.25">
      <c r="A12105" s="1">
        <v>42803.404861111114</v>
      </c>
      <c r="B12105" s="2">
        <v>180.63701524823361</v>
      </c>
    </row>
    <row r="12106" spans="1:2" x14ac:dyDescent="0.25">
      <c r="A12106" s="1">
        <v>42803.405555555553</v>
      </c>
      <c r="B12106" s="2">
        <v>110.96208552422273</v>
      </c>
    </row>
    <row r="12107" spans="1:2" x14ac:dyDescent="0.25">
      <c r="A12107" s="1">
        <v>42803.40625</v>
      </c>
      <c r="B12107" s="2">
        <v>43.638080543840381</v>
      </c>
    </row>
    <row r="12108" spans="1:2" x14ac:dyDescent="0.25">
      <c r="A12108" s="1">
        <v>42803.406944444447</v>
      </c>
      <c r="B12108" s="2">
        <v>4.5037138150190001</v>
      </c>
    </row>
    <row r="12109" spans="1:2" x14ac:dyDescent="0.25">
      <c r="A12109" s="1">
        <v>42803.407638888886</v>
      </c>
      <c r="B12109" s="2">
        <v>24.735893619620764</v>
      </c>
    </row>
    <row r="12110" spans="1:2" x14ac:dyDescent="0.25">
      <c r="A12110" s="1">
        <v>42803.408333333333</v>
      </c>
      <c r="B12110" s="2">
        <v>40.858916222091651</v>
      </c>
    </row>
    <row r="12111" spans="1:2" x14ac:dyDescent="0.25">
      <c r="A12111" s="1">
        <v>42803.40902777778</v>
      </c>
      <c r="B12111" s="2">
        <v>31.824538741965565</v>
      </c>
    </row>
    <row r="12112" spans="1:2" x14ac:dyDescent="0.25">
      <c r="A12112" s="1">
        <v>42803.409722222219</v>
      </c>
      <c r="B12112" s="2">
        <v>40.43297912116104</v>
      </c>
    </row>
    <row r="12113" spans="1:2" x14ac:dyDescent="0.25">
      <c r="A12113" s="1">
        <v>42803.410416666666</v>
      </c>
      <c r="B12113" s="2">
        <v>67.831322344250893</v>
      </c>
    </row>
    <row r="12114" spans="1:2" x14ac:dyDescent="0.25">
      <c r="A12114" s="1">
        <v>42803.411111111112</v>
      </c>
      <c r="B12114" s="2">
        <v>64.138940772940018</v>
      </c>
    </row>
    <row r="12115" spans="1:2" x14ac:dyDescent="0.25">
      <c r="A12115" s="1">
        <v>42803.411805555559</v>
      </c>
      <c r="B12115" s="2">
        <v>33.600341054413974</v>
      </c>
    </row>
    <row r="12116" spans="1:2" x14ac:dyDescent="0.25">
      <c r="A12116" s="1">
        <v>42803.412499999999</v>
      </c>
      <c r="B12116" s="2">
        <v>47.291753795446127</v>
      </c>
    </row>
    <row r="12117" spans="1:2" x14ac:dyDescent="0.25">
      <c r="A12117" s="1">
        <v>42803.413194444445</v>
      </c>
      <c r="B12117" s="2">
        <v>57.885123485787581</v>
      </c>
    </row>
    <row r="12118" spans="1:2" x14ac:dyDescent="0.25">
      <c r="A12118" s="1">
        <v>42803.413888888892</v>
      </c>
      <c r="B12118" s="2">
        <v>46.427589754472137</v>
      </c>
    </row>
    <row r="12119" spans="1:2" x14ac:dyDescent="0.25">
      <c r="A12119" s="1">
        <v>42803.414583333331</v>
      </c>
      <c r="B12119" s="2">
        <v>27.029268188354521</v>
      </c>
    </row>
    <row r="12120" spans="1:2" x14ac:dyDescent="0.25">
      <c r="A12120" s="1">
        <v>42803.415277777778</v>
      </c>
      <c r="B12120" s="2">
        <v>-8.6405858847244712</v>
      </c>
    </row>
    <row r="12121" spans="1:2" x14ac:dyDescent="0.25">
      <c r="A12121" s="1">
        <v>42803.415972222225</v>
      </c>
      <c r="B12121" s="2">
        <v>-42.764707807628049</v>
      </c>
    </row>
    <row r="12122" spans="1:2" x14ac:dyDescent="0.25">
      <c r="A12122" s="1">
        <v>42803.416666666664</v>
      </c>
      <c r="B12122" s="2">
        <v>-69.206772128257825</v>
      </c>
    </row>
    <row r="12123" spans="1:2" x14ac:dyDescent="0.25">
      <c r="A12123" s="1">
        <v>42803.417361111111</v>
      </c>
      <c r="B12123" s="2">
        <v>-88.801009868011661</v>
      </c>
    </row>
    <row r="12124" spans="1:2" x14ac:dyDescent="0.25">
      <c r="A12124" s="1">
        <v>42803.418055555558</v>
      </c>
      <c r="B12124" s="2">
        <v>-87.30941311087517</v>
      </c>
    </row>
    <row r="12125" spans="1:2" x14ac:dyDescent="0.25">
      <c r="A12125" s="1">
        <v>42803.418749999997</v>
      </c>
      <c r="B12125" s="2">
        <v>-113.12480418680352</v>
      </c>
    </row>
    <row r="12126" spans="1:2" x14ac:dyDescent="0.25">
      <c r="A12126" s="1">
        <v>42803.419444444444</v>
      </c>
      <c r="B12126" s="2">
        <v>-108.93752663240109</v>
      </c>
    </row>
    <row r="12127" spans="1:2" x14ac:dyDescent="0.25">
      <c r="A12127" s="1">
        <v>42803.420138888891</v>
      </c>
      <c r="B12127" s="2">
        <v>-126.57461681452308</v>
      </c>
    </row>
    <row r="12128" spans="1:2" x14ac:dyDescent="0.25">
      <c r="A12128" s="1">
        <v>42803.42083333333</v>
      </c>
      <c r="B12128" s="2">
        <v>-126.69409752005207</v>
      </c>
    </row>
    <row r="12129" spans="1:2" x14ac:dyDescent="0.25">
      <c r="A12129" s="1">
        <v>42803.421527777777</v>
      </c>
      <c r="B12129" s="2">
        <v>-105.31319594166125</v>
      </c>
    </row>
    <row r="12130" spans="1:2" x14ac:dyDescent="0.25">
      <c r="A12130" s="1">
        <v>42803.422222222223</v>
      </c>
      <c r="B12130" s="2">
        <v>-91.841884298393651</v>
      </c>
    </row>
    <row r="12131" spans="1:2" x14ac:dyDescent="0.25">
      <c r="A12131" s="1">
        <v>42803.42291666667</v>
      </c>
      <c r="B12131" s="2">
        <v>-53.047383185825311</v>
      </c>
    </row>
    <row r="12132" spans="1:2" x14ac:dyDescent="0.25">
      <c r="A12132" s="1">
        <v>42803.423611111109</v>
      </c>
      <c r="B12132" s="2">
        <v>6.5981007409750116</v>
      </c>
    </row>
    <row r="12133" spans="1:2" x14ac:dyDescent="0.25">
      <c r="A12133" s="1">
        <v>42803.424305555556</v>
      </c>
      <c r="B12133" s="2">
        <v>17.923670312393611</v>
      </c>
    </row>
    <row r="12134" spans="1:2" x14ac:dyDescent="0.25">
      <c r="A12134" s="1">
        <v>42803.425000000003</v>
      </c>
      <c r="B12134" s="2">
        <v>73.867692043790399</v>
      </c>
    </row>
    <row r="12135" spans="1:2" x14ac:dyDescent="0.25">
      <c r="A12135" s="1">
        <v>42803.425694444442</v>
      </c>
      <c r="B12135" s="2">
        <v>98.15642822146765</v>
      </c>
    </row>
    <row r="12136" spans="1:2" x14ac:dyDescent="0.25">
      <c r="A12136" s="1">
        <v>42803.426388888889</v>
      </c>
      <c r="B12136" s="2">
        <v>136.42002704371311</v>
      </c>
    </row>
    <row r="12137" spans="1:2" x14ac:dyDescent="0.25">
      <c r="A12137" s="1">
        <v>42803.427083333336</v>
      </c>
      <c r="B12137" s="2">
        <v>138.37374547867222</v>
      </c>
    </row>
    <row r="12138" spans="1:2" x14ac:dyDescent="0.25">
      <c r="A12138" s="1">
        <v>42803.427777777775</v>
      </c>
      <c r="B12138" s="2">
        <v>154.17662002392657</v>
      </c>
    </row>
    <row r="12139" spans="1:2" x14ac:dyDescent="0.25">
      <c r="A12139" s="1">
        <v>42803.428472222222</v>
      </c>
      <c r="B12139" s="2">
        <v>137.26864934395806</v>
      </c>
    </row>
    <row r="12140" spans="1:2" x14ac:dyDescent="0.25">
      <c r="A12140" s="1">
        <v>42803.429166666669</v>
      </c>
      <c r="B12140" s="2">
        <v>137.69964326233216</v>
      </c>
    </row>
    <row r="12141" spans="1:2" x14ac:dyDescent="0.25">
      <c r="A12141" s="1">
        <v>42803.429861111108</v>
      </c>
      <c r="B12141" s="2">
        <v>111.05897389646658</v>
      </c>
    </row>
    <row r="12142" spans="1:2" x14ac:dyDescent="0.25">
      <c r="A12142" s="1">
        <v>42803.430555555555</v>
      </c>
      <c r="B12142" s="2">
        <v>83.469358736852882</v>
      </c>
    </row>
    <row r="12143" spans="1:2" x14ac:dyDescent="0.25">
      <c r="A12143" s="1">
        <v>42803.431250000001</v>
      </c>
      <c r="B12143" s="2">
        <v>86.334315832585943</v>
      </c>
    </row>
    <row r="12144" spans="1:2" x14ac:dyDescent="0.25">
      <c r="A12144" s="1">
        <v>42803.431944444441</v>
      </c>
      <c r="B12144" s="2">
        <v>103.73595839713623</v>
      </c>
    </row>
    <row r="12145" spans="1:2" x14ac:dyDescent="0.25">
      <c r="A12145" s="1">
        <v>42803.432638888888</v>
      </c>
      <c r="B12145" s="2">
        <v>86.434759516602696</v>
      </c>
    </row>
    <row r="12146" spans="1:2" x14ac:dyDescent="0.25">
      <c r="A12146" s="1">
        <v>42803.433333333334</v>
      </c>
      <c r="B12146" s="2">
        <v>102.16959214258628</v>
      </c>
    </row>
    <row r="12147" spans="1:2" x14ac:dyDescent="0.25">
      <c r="A12147" s="1">
        <v>42803.434027777781</v>
      </c>
      <c r="B12147" s="2">
        <v>144.8699549712687</v>
      </c>
    </row>
    <row r="12148" spans="1:2" x14ac:dyDescent="0.25">
      <c r="A12148" s="1">
        <v>42803.43472222222</v>
      </c>
      <c r="B12148" s="2">
        <v>157.8263347496783</v>
      </c>
    </row>
    <row r="12149" spans="1:2" x14ac:dyDescent="0.25">
      <c r="A12149" s="1">
        <v>42803.435416666667</v>
      </c>
      <c r="B12149" s="2">
        <v>188.94941287762487</v>
      </c>
    </row>
    <row r="12150" spans="1:2" x14ac:dyDescent="0.25">
      <c r="A12150" s="1">
        <v>42803.436111111114</v>
      </c>
      <c r="B12150" s="2">
        <v>197.81418468675886</v>
      </c>
    </row>
    <row r="12151" spans="1:2" x14ac:dyDescent="0.25">
      <c r="A12151" s="1">
        <v>42803.436805555553</v>
      </c>
      <c r="B12151" s="2">
        <v>160.6346644847421</v>
      </c>
    </row>
    <row r="12152" spans="1:2" x14ac:dyDescent="0.25">
      <c r="A12152" s="1">
        <v>42803.4375</v>
      </c>
      <c r="B12152" s="2">
        <v>148.80935506686413</v>
      </c>
    </row>
    <row r="12153" spans="1:2" x14ac:dyDescent="0.25">
      <c r="A12153" s="1">
        <v>42803.438194444447</v>
      </c>
      <c r="B12153" s="2">
        <v>131.78637264384889</v>
      </c>
    </row>
    <row r="12154" spans="1:2" x14ac:dyDescent="0.25">
      <c r="A12154" s="1">
        <v>42803.438888888886</v>
      </c>
      <c r="B12154" s="2">
        <v>101.68294950885659</v>
      </c>
    </row>
    <row r="12155" spans="1:2" x14ac:dyDescent="0.25">
      <c r="A12155" s="1">
        <v>42803.439583333333</v>
      </c>
      <c r="B12155" s="2">
        <v>66.060158288083045</v>
      </c>
    </row>
    <row r="12156" spans="1:2" x14ac:dyDescent="0.25">
      <c r="A12156" s="1">
        <v>42803.44027777778</v>
      </c>
      <c r="B12156" s="2">
        <v>57.222911700198893</v>
      </c>
    </row>
    <row r="12157" spans="1:2" x14ac:dyDescent="0.25">
      <c r="A12157" s="1">
        <v>42803.440972222219</v>
      </c>
      <c r="B12157" s="2">
        <v>19.237015718118347</v>
      </c>
    </row>
    <row r="12158" spans="1:2" x14ac:dyDescent="0.25">
      <c r="A12158" s="1">
        <v>42803.441666666666</v>
      </c>
      <c r="B12158" s="2">
        <v>-12.075999986850851</v>
      </c>
    </row>
    <row r="12159" spans="1:2" x14ac:dyDescent="0.25">
      <c r="A12159" s="1">
        <v>42803.442361111112</v>
      </c>
      <c r="B12159" s="2">
        <v>-23.390887180428155</v>
      </c>
    </row>
    <row r="12160" spans="1:2" x14ac:dyDescent="0.25">
      <c r="A12160" s="1">
        <v>42803.443055555559</v>
      </c>
      <c r="B12160" s="2">
        <v>-70.335883297134814</v>
      </c>
    </row>
    <row r="12161" spans="1:2" x14ac:dyDescent="0.25">
      <c r="A12161" s="1">
        <v>42803.443749999999</v>
      </c>
      <c r="B12161" s="2">
        <v>-69.796229385016105</v>
      </c>
    </row>
    <row r="12162" spans="1:2" x14ac:dyDescent="0.25">
      <c r="A12162" s="1">
        <v>42803.444444444445</v>
      </c>
      <c r="B12162" s="2">
        <v>-47.115482966650355</v>
      </c>
    </row>
    <row r="12163" spans="1:2" x14ac:dyDescent="0.25">
      <c r="A12163" s="1">
        <v>42803.445138888892</v>
      </c>
      <c r="B12163" s="2">
        <v>-14.246133154339137</v>
      </c>
    </row>
    <row r="12164" spans="1:2" x14ac:dyDescent="0.25">
      <c r="A12164" s="1">
        <v>42803.445833333331</v>
      </c>
      <c r="B12164" s="2">
        <v>-19.017660373072918</v>
      </c>
    </row>
    <row r="12165" spans="1:2" x14ac:dyDescent="0.25">
      <c r="A12165" s="1">
        <v>42803.446527777778</v>
      </c>
      <c r="B12165" s="2">
        <v>-27.267863759157628</v>
      </c>
    </row>
    <row r="12166" spans="1:2" x14ac:dyDescent="0.25">
      <c r="A12166" s="1">
        <v>42803.447222222225</v>
      </c>
      <c r="B12166" s="2">
        <v>-48.044000508275836</v>
      </c>
    </row>
    <row r="12167" spans="1:2" x14ac:dyDescent="0.25">
      <c r="A12167" s="1">
        <v>42803.447916666664</v>
      </c>
      <c r="B12167" s="2">
        <v>-48.308147111259558</v>
      </c>
    </row>
    <row r="12168" spans="1:2" x14ac:dyDescent="0.25">
      <c r="A12168" s="1">
        <v>42803.448611111111</v>
      </c>
      <c r="B12168" s="2">
        <v>-32.191172281354376</v>
      </c>
    </row>
    <row r="12169" spans="1:2" x14ac:dyDescent="0.25">
      <c r="A12169" s="1">
        <v>42803.449305555558</v>
      </c>
      <c r="B12169" s="2">
        <v>1.0071862026646461</v>
      </c>
    </row>
    <row r="12170" spans="1:2" x14ac:dyDescent="0.25">
      <c r="A12170" s="1">
        <v>42803.45</v>
      </c>
      <c r="B12170" s="2">
        <v>-1.6042794696065055</v>
      </c>
    </row>
    <row r="12171" spans="1:2" x14ac:dyDescent="0.25">
      <c r="A12171" s="1">
        <v>42803.450694444444</v>
      </c>
      <c r="B12171" s="2">
        <v>-33.241513434570997</v>
      </c>
    </row>
    <row r="12172" spans="1:2" x14ac:dyDescent="0.25">
      <c r="A12172" s="1">
        <v>42803.451388888891</v>
      </c>
      <c r="B12172" s="2">
        <v>-18.395062458577254</v>
      </c>
    </row>
    <row r="12173" spans="1:2" x14ac:dyDescent="0.25">
      <c r="A12173" s="1">
        <v>42803.45208333333</v>
      </c>
      <c r="B12173" s="2">
        <v>-5.1821546740635918E-3</v>
      </c>
    </row>
    <row r="12174" spans="1:2" x14ac:dyDescent="0.25">
      <c r="A12174" s="1">
        <v>42803.452777777777</v>
      </c>
      <c r="B12174" s="2">
        <v>9.7894026305388255</v>
      </c>
    </row>
    <row r="12175" spans="1:2" x14ac:dyDescent="0.25">
      <c r="A12175" s="1">
        <v>42803.453472222223</v>
      </c>
      <c r="B12175" s="2">
        <v>48.221419798801072</v>
      </c>
    </row>
    <row r="12176" spans="1:2" x14ac:dyDescent="0.25">
      <c r="A12176" s="1">
        <v>42803.45416666667</v>
      </c>
      <c r="B12176" s="2">
        <v>35.40657393659955</v>
      </c>
    </row>
    <row r="12177" spans="1:2" x14ac:dyDescent="0.25">
      <c r="A12177" s="1">
        <v>42803.454861111109</v>
      </c>
      <c r="B12177" s="2">
        <v>54.173066550638758</v>
      </c>
    </row>
    <row r="12178" spans="1:2" x14ac:dyDescent="0.25">
      <c r="A12178" s="1">
        <v>42803.455555555556</v>
      </c>
      <c r="B12178" s="2">
        <v>81.252966759691475</v>
      </c>
    </row>
    <row r="12179" spans="1:2" x14ac:dyDescent="0.25">
      <c r="A12179" s="1">
        <v>42803.456250000003</v>
      </c>
      <c r="B12179" s="2">
        <v>98.437728965329001</v>
      </c>
    </row>
    <row r="12180" spans="1:2" x14ac:dyDescent="0.25">
      <c r="A12180" s="1">
        <v>42803.456944444442</v>
      </c>
      <c r="B12180" s="2">
        <v>111.90708373593128</v>
      </c>
    </row>
    <row r="12181" spans="1:2" x14ac:dyDescent="0.25">
      <c r="A12181" s="1">
        <v>42803.457638888889</v>
      </c>
      <c r="B12181" s="2">
        <v>85.911830929387364</v>
      </c>
    </row>
    <row r="12182" spans="1:2" x14ac:dyDescent="0.25">
      <c r="A12182" s="1">
        <v>42803.458333333336</v>
      </c>
      <c r="B12182" s="2">
        <v>38.320874213346784</v>
      </c>
    </row>
    <row r="12183" spans="1:2" x14ac:dyDescent="0.25">
      <c r="A12183" s="1">
        <v>42803.459027777775</v>
      </c>
      <c r="B12183" s="2">
        <v>20.877670391856856</v>
      </c>
    </row>
    <row r="12184" spans="1:2" x14ac:dyDescent="0.25">
      <c r="A12184" s="1">
        <v>42803.459722222222</v>
      </c>
      <c r="B12184" s="2">
        <v>44.337620461522604</v>
      </c>
    </row>
    <row r="12185" spans="1:2" x14ac:dyDescent="0.25">
      <c r="A12185" s="1">
        <v>42803.460416666669</v>
      </c>
      <c r="B12185" s="2">
        <v>9.7341983533634142</v>
      </c>
    </row>
    <row r="12186" spans="1:2" x14ac:dyDescent="0.25">
      <c r="A12186" s="1">
        <v>42803.461111111108</v>
      </c>
      <c r="B12186" s="2">
        <v>12.955758097368138</v>
      </c>
    </row>
    <row r="12187" spans="1:2" x14ac:dyDescent="0.25">
      <c r="A12187" s="1">
        <v>42803.461805555555</v>
      </c>
      <c r="B12187" s="2">
        <v>32.485079929527998</v>
      </c>
    </row>
    <row r="12188" spans="1:2" x14ac:dyDescent="0.25">
      <c r="A12188" s="1">
        <v>42803.462500000001</v>
      </c>
      <c r="B12188" s="2">
        <v>12.898700542808607</v>
      </c>
    </row>
    <row r="12189" spans="1:2" x14ac:dyDescent="0.25">
      <c r="A12189" s="1">
        <v>42803.463194444441</v>
      </c>
      <c r="B12189" s="2">
        <v>-23.488557428343725</v>
      </c>
    </row>
    <row r="12190" spans="1:2" x14ac:dyDescent="0.25">
      <c r="A12190" s="1">
        <v>42803.463888888888</v>
      </c>
      <c r="B12190" s="2">
        <v>-2.7763537985243603</v>
      </c>
    </row>
    <row r="12191" spans="1:2" x14ac:dyDescent="0.25">
      <c r="A12191" s="1">
        <v>42803.464583333334</v>
      </c>
      <c r="B12191" s="2">
        <v>-15.060879885420825</v>
      </c>
    </row>
    <row r="12192" spans="1:2" x14ac:dyDescent="0.25">
      <c r="A12192" s="1">
        <v>42803.465277777781</v>
      </c>
      <c r="B12192" s="2">
        <v>-9.4779791294606799</v>
      </c>
    </row>
    <row r="12193" spans="1:2" x14ac:dyDescent="0.25">
      <c r="A12193" s="1">
        <v>42803.46597222222</v>
      </c>
      <c r="B12193" s="2">
        <v>7.2259989074775755</v>
      </c>
    </row>
    <row r="12194" spans="1:2" x14ac:dyDescent="0.25">
      <c r="A12194" s="1">
        <v>42803.466666666667</v>
      </c>
      <c r="B12194" s="2">
        <v>-20.074931307935426</v>
      </c>
    </row>
    <row r="12195" spans="1:2" x14ac:dyDescent="0.25">
      <c r="A12195" s="1">
        <v>42803.467361111114</v>
      </c>
      <c r="B12195" s="2">
        <v>-53.905675961750482</v>
      </c>
    </row>
    <row r="12196" spans="1:2" x14ac:dyDescent="0.25">
      <c r="A12196" s="1">
        <v>42803.468055555553</v>
      </c>
      <c r="B12196" s="2">
        <v>-47.014825944537975</v>
      </c>
    </row>
    <row r="12197" spans="1:2" x14ac:dyDescent="0.25">
      <c r="A12197" s="1">
        <v>42803.46875</v>
      </c>
      <c r="B12197" s="2">
        <v>-49.514514792518455</v>
      </c>
    </row>
    <row r="12198" spans="1:2" x14ac:dyDescent="0.25">
      <c r="A12198" s="1">
        <v>42803.469444444447</v>
      </c>
      <c r="B12198" s="2">
        <v>-46.027273834360919</v>
      </c>
    </row>
    <row r="12199" spans="1:2" x14ac:dyDescent="0.25">
      <c r="A12199" s="1">
        <v>42803.470138888886</v>
      </c>
      <c r="B12199" s="2">
        <v>-59.736944140868339</v>
      </c>
    </row>
    <row r="12200" spans="1:2" x14ac:dyDescent="0.25">
      <c r="A12200" s="1">
        <v>42803.470833333333</v>
      </c>
      <c r="B12200" s="2">
        <v>-50.837403660775941</v>
      </c>
    </row>
    <row r="12201" spans="1:2" x14ac:dyDescent="0.25">
      <c r="A12201" s="1">
        <v>42803.47152777778</v>
      </c>
      <c r="B12201" s="2">
        <v>-31.959020338912765</v>
      </c>
    </row>
    <row r="12202" spans="1:2" x14ac:dyDescent="0.25">
      <c r="A12202" s="1">
        <v>42803.472222222219</v>
      </c>
      <c r="B12202" s="2">
        <v>-4.2708564670072517</v>
      </c>
    </row>
    <row r="12203" spans="1:2" x14ac:dyDescent="0.25">
      <c r="A12203" s="1">
        <v>42803.472916666666</v>
      </c>
      <c r="B12203" s="2">
        <v>-2.1813034563070688</v>
      </c>
    </row>
    <row r="12204" spans="1:2" x14ac:dyDescent="0.25">
      <c r="A12204" s="1">
        <v>42803.473611111112</v>
      </c>
      <c r="B12204" s="2">
        <v>-0.97469895578348464</v>
      </c>
    </row>
    <row r="12205" spans="1:2" x14ac:dyDescent="0.25">
      <c r="A12205" s="1">
        <v>42803.474305555559</v>
      </c>
      <c r="B12205" s="2">
        <v>4.3348672201512572</v>
      </c>
    </row>
    <row r="12206" spans="1:2" x14ac:dyDescent="0.25">
      <c r="A12206" s="1">
        <v>42803.474999999999</v>
      </c>
      <c r="B12206" s="2">
        <v>9.718138705537422</v>
      </c>
    </row>
    <row r="12207" spans="1:2" x14ac:dyDescent="0.25">
      <c r="A12207" s="1">
        <v>42803.475694444445</v>
      </c>
      <c r="B12207" s="2">
        <v>-21.255896603231669</v>
      </c>
    </row>
    <row r="12208" spans="1:2" x14ac:dyDescent="0.25">
      <c r="A12208" s="1">
        <v>42803.476388888892</v>
      </c>
      <c r="B12208" s="2">
        <v>-45.969458796339069</v>
      </c>
    </row>
    <row r="12209" spans="1:2" x14ac:dyDescent="0.25">
      <c r="A12209" s="1">
        <v>42803.477083333331</v>
      </c>
      <c r="B12209" s="2">
        <v>-52.109899107282402</v>
      </c>
    </row>
    <row r="12210" spans="1:2" x14ac:dyDescent="0.25">
      <c r="A12210" s="1">
        <v>42803.477777777778</v>
      </c>
      <c r="B12210" s="2">
        <v>-31.371603242657876</v>
      </c>
    </row>
    <row r="12211" spans="1:2" x14ac:dyDescent="0.25">
      <c r="A12211" s="1">
        <v>42803.478472222225</v>
      </c>
      <c r="B12211" s="2">
        <v>-22.297948810908323</v>
      </c>
    </row>
    <row r="12212" spans="1:2" x14ac:dyDescent="0.25">
      <c r="A12212" s="1">
        <v>42803.479166666664</v>
      </c>
      <c r="B12212" s="2">
        <v>-7.9613097651456579</v>
      </c>
    </row>
    <row r="12213" spans="1:2" x14ac:dyDescent="0.25">
      <c r="A12213" s="1">
        <v>42803.479861111111</v>
      </c>
      <c r="B12213" s="2">
        <v>-1.7961168505942624</v>
      </c>
    </row>
    <row r="12214" spans="1:2" x14ac:dyDescent="0.25">
      <c r="A12214" s="1">
        <v>42803.480555555558</v>
      </c>
      <c r="B12214" s="2">
        <v>40.132829985311155</v>
      </c>
    </row>
    <row r="12215" spans="1:2" x14ac:dyDescent="0.25">
      <c r="A12215" s="1">
        <v>42803.481249999997</v>
      </c>
      <c r="B12215" s="2">
        <v>26.6270430669984</v>
      </c>
    </row>
    <row r="12216" spans="1:2" x14ac:dyDescent="0.25">
      <c r="A12216" s="1">
        <v>42803.481944444444</v>
      </c>
      <c r="B12216" s="2">
        <v>19.000594931764258</v>
      </c>
    </row>
    <row r="12217" spans="1:2" x14ac:dyDescent="0.25">
      <c r="A12217" s="1">
        <v>42803.482638888891</v>
      </c>
      <c r="B12217" s="2">
        <v>32.4025010977115</v>
      </c>
    </row>
    <row r="12218" spans="1:2" x14ac:dyDescent="0.25">
      <c r="A12218" s="1">
        <v>42803.48333333333</v>
      </c>
      <c r="B12218" s="2">
        <v>8.2298048541085631</v>
      </c>
    </row>
    <row r="12219" spans="1:2" x14ac:dyDescent="0.25">
      <c r="A12219" s="1">
        <v>42803.484027777777</v>
      </c>
      <c r="B12219" s="2">
        <v>31.856040398540792</v>
      </c>
    </row>
    <row r="12220" spans="1:2" x14ac:dyDescent="0.25">
      <c r="A12220" s="1">
        <v>42803.484722222223</v>
      </c>
      <c r="B12220" s="2">
        <v>61.83353492981793</v>
      </c>
    </row>
    <row r="12221" spans="1:2" x14ac:dyDescent="0.25">
      <c r="A12221" s="1">
        <v>42803.48541666667</v>
      </c>
      <c r="B12221" s="2">
        <v>55.539750005701599</v>
      </c>
    </row>
    <row r="12222" spans="1:2" x14ac:dyDescent="0.25">
      <c r="A12222" s="1">
        <v>42803.486111111109</v>
      </c>
      <c r="B12222" s="2">
        <v>32.374446761836104</v>
      </c>
    </row>
    <row r="12223" spans="1:2" x14ac:dyDescent="0.25">
      <c r="A12223" s="1">
        <v>42803.486805555556</v>
      </c>
      <c r="B12223" s="2">
        <v>22.422598956573346</v>
      </c>
    </row>
    <row r="12224" spans="1:2" x14ac:dyDescent="0.25">
      <c r="A12224" s="1">
        <v>42803.487500000003</v>
      </c>
      <c r="B12224" s="2">
        <v>14.551686309560319</v>
      </c>
    </row>
    <row r="12225" spans="1:2" x14ac:dyDescent="0.25">
      <c r="A12225" s="1">
        <v>42803.488194444442</v>
      </c>
      <c r="B12225" s="2">
        <v>18.537958406266505</v>
      </c>
    </row>
    <row r="12226" spans="1:2" x14ac:dyDescent="0.25">
      <c r="A12226" s="1">
        <v>42803.488888888889</v>
      </c>
      <c r="B12226" s="2">
        <v>-14.911275124512516</v>
      </c>
    </row>
    <row r="12227" spans="1:2" x14ac:dyDescent="0.25">
      <c r="A12227" s="1">
        <v>42803.489583333336</v>
      </c>
      <c r="B12227" s="2">
        <v>-5.5734641951911419</v>
      </c>
    </row>
    <row r="12228" spans="1:2" x14ac:dyDescent="0.25">
      <c r="A12228" s="1">
        <v>42803.490277777775</v>
      </c>
      <c r="B12228" s="2">
        <v>30.891756605906508</v>
      </c>
    </row>
    <row r="12229" spans="1:2" x14ac:dyDescent="0.25">
      <c r="A12229" s="1">
        <v>42803.490972222222</v>
      </c>
      <c r="B12229" s="2">
        <v>12.516670237966657</v>
      </c>
    </row>
    <row r="12230" spans="1:2" x14ac:dyDescent="0.25">
      <c r="A12230" s="1">
        <v>42803.491666666669</v>
      </c>
      <c r="B12230" s="2">
        <v>24.755739966726832</v>
      </c>
    </row>
    <row r="12231" spans="1:2" x14ac:dyDescent="0.25">
      <c r="A12231" s="1">
        <v>42803.492361111108</v>
      </c>
      <c r="B12231" s="2">
        <v>63.452831523110703</v>
      </c>
    </row>
    <row r="12232" spans="1:2" x14ac:dyDescent="0.25">
      <c r="A12232" s="1">
        <v>42803.493055555555</v>
      </c>
      <c r="B12232" s="2">
        <v>70.361206632355845</v>
      </c>
    </row>
    <row r="12233" spans="1:2" x14ac:dyDescent="0.25">
      <c r="A12233" s="1">
        <v>42803.493750000001</v>
      </c>
      <c r="B12233" s="2">
        <v>25.779053982140613</v>
      </c>
    </row>
    <row r="12234" spans="1:2" x14ac:dyDescent="0.25">
      <c r="A12234" s="1">
        <v>42803.494444444441</v>
      </c>
      <c r="B12234" s="2">
        <v>4.7836373994490717</v>
      </c>
    </row>
    <row r="12235" spans="1:2" x14ac:dyDescent="0.25">
      <c r="A12235" s="1">
        <v>42803.495138888888</v>
      </c>
      <c r="B12235" s="2">
        <v>8.8665821273452217</v>
      </c>
    </row>
    <row r="12236" spans="1:2" x14ac:dyDescent="0.25">
      <c r="A12236" s="1">
        <v>42803.495833333334</v>
      </c>
      <c r="B12236" s="2">
        <v>15.449330875956608</v>
      </c>
    </row>
    <row r="12237" spans="1:2" x14ac:dyDescent="0.25">
      <c r="A12237" s="1">
        <v>42803.496527777781</v>
      </c>
      <c r="B12237" s="2">
        <v>59.347135362022286</v>
      </c>
    </row>
    <row r="12238" spans="1:2" x14ac:dyDescent="0.25">
      <c r="A12238" s="1">
        <v>42803.49722222222</v>
      </c>
      <c r="B12238" s="2">
        <v>62.936270353149546</v>
      </c>
    </row>
    <row r="12239" spans="1:2" x14ac:dyDescent="0.25">
      <c r="A12239" s="1">
        <v>42803.497916666667</v>
      </c>
      <c r="B12239" s="2">
        <v>95.433900897313535</v>
      </c>
    </row>
    <row r="12240" spans="1:2" x14ac:dyDescent="0.25">
      <c r="A12240" s="1">
        <v>42803.498611111114</v>
      </c>
      <c r="B12240" s="2">
        <v>50.481160527725784</v>
      </c>
    </row>
    <row r="12241" spans="1:2" x14ac:dyDescent="0.25">
      <c r="A12241" s="1">
        <v>42803.499305555553</v>
      </c>
      <c r="B12241" s="2">
        <v>21.306664024476778</v>
      </c>
    </row>
    <row r="12242" spans="1:2" x14ac:dyDescent="0.25">
      <c r="A12242" s="1">
        <v>42803.5</v>
      </c>
      <c r="B12242" s="2">
        <v>16.708773214346245</v>
      </c>
    </row>
    <row r="12243" spans="1:2" x14ac:dyDescent="0.25">
      <c r="A12243" s="1">
        <v>42803.500694444447</v>
      </c>
      <c r="B12243" s="2">
        <v>31.100716525891038</v>
      </c>
    </row>
    <row r="12244" spans="1:2" x14ac:dyDescent="0.25">
      <c r="A12244" s="1">
        <v>42803.501388888886</v>
      </c>
      <c r="B12244" s="2">
        <v>21.381662549178145</v>
      </c>
    </row>
    <row r="12245" spans="1:2" x14ac:dyDescent="0.25">
      <c r="A12245" s="1">
        <v>42803.502083333333</v>
      </c>
      <c r="B12245" s="2">
        <v>13.448799541862778</v>
      </c>
    </row>
    <row r="12246" spans="1:2" x14ac:dyDescent="0.25">
      <c r="A12246" s="1">
        <v>42803.50277777778</v>
      </c>
      <c r="B12246" s="2">
        <v>27.210019413681586</v>
      </c>
    </row>
    <row r="12247" spans="1:2" x14ac:dyDescent="0.25">
      <c r="A12247" s="1">
        <v>42803.503472222219</v>
      </c>
      <c r="B12247" s="2">
        <v>27.444144625571788</v>
      </c>
    </row>
    <row r="12248" spans="1:2" x14ac:dyDescent="0.25">
      <c r="A12248" s="1">
        <v>42803.504166666666</v>
      </c>
      <c r="B12248" s="2">
        <v>16.958720188448932</v>
      </c>
    </row>
    <row r="12249" spans="1:2" x14ac:dyDescent="0.25">
      <c r="A12249" s="1">
        <v>42803.504861111112</v>
      </c>
      <c r="B12249" s="2">
        <v>17.870785363593072</v>
      </c>
    </row>
    <row r="12250" spans="1:2" x14ac:dyDescent="0.25">
      <c r="A12250" s="1">
        <v>42803.505555555559</v>
      </c>
      <c r="B12250" s="2">
        <v>14.316490829181324</v>
      </c>
    </row>
    <row r="12251" spans="1:2" x14ac:dyDescent="0.25">
      <c r="A12251" s="1">
        <v>42803.506249999999</v>
      </c>
      <c r="B12251" s="2">
        <v>18.993733346006774</v>
      </c>
    </row>
    <row r="12252" spans="1:2" x14ac:dyDescent="0.25">
      <c r="A12252" s="1">
        <v>42803.506944444445</v>
      </c>
      <c r="B12252" s="2">
        <v>30.121193986923512</v>
      </c>
    </row>
    <row r="12253" spans="1:2" x14ac:dyDescent="0.25">
      <c r="A12253" s="1">
        <v>42803.507638888892</v>
      </c>
      <c r="B12253" s="2">
        <v>32.22425985678953</v>
      </c>
    </row>
    <row r="12254" spans="1:2" x14ac:dyDescent="0.25">
      <c r="A12254" s="1">
        <v>42803.508333333331</v>
      </c>
      <c r="B12254" s="2">
        <v>23.874512034967967</v>
      </c>
    </row>
    <row r="12255" spans="1:2" x14ac:dyDescent="0.25">
      <c r="A12255" s="1">
        <v>42803.509027777778</v>
      </c>
      <c r="B12255" s="2">
        <v>22.317104415001328</v>
      </c>
    </row>
    <row r="12256" spans="1:2" x14ac:dyDescent="0.25">
      <c r="A12256" s="1">
        <v>42803.509722222225</v>
      </c>
      <c r="B12256" s="2">
        <v>15.275952504999198</v>
      </c>
    </row>
    <row r="12257" spans="1:2" x14ac:dyDescent="0.25">
      <c r="A12257" s="1">
        <v>42803.510416666664</v>
      </c>
      <c r="B12257" s="2">
        <v>3.7369019602629123</v>
      </c>
    </row>
    <row r="12258" spans="1:2" x14ac:dyDescent="0.25">
      <c r="A12258" s="1">
        <v>42803.511111111111</v>
      </c>
      <c r="B12258" s="2">
        <v>-0.54412315430915137</v>
      </c>
    </row>
    <row r="12259" spans="1:2" x14ac:dyDescent="0.25">
      <c r="A12259" s="1">
        <v>42803.511805555558</v>
      </c>
      <c r="B12259" s="2">
        <v>-5.9086557231280796</v>
      </c>
    </row>
    <row r="12260" spans="1:2" x14ac:dyDescent="0.25">
      <c r="A12260" s="1">
        <v>42803.512499999997</v>
      </c>
      <c r="B12260" s="2">
        <v>3.3541790421838718</v>
      </c>
    </row>
    <row r="12261" spans="1:2" x14ac:dyDescent="0.25">
      <c r="A12261" s="1">
        <v>42803.513194444444</v>
      </c>
      <c r="B12261" s="2">
        <v>15.219744724282403</v>
      </c>
    </row>
    <row r="12262" spans="1:2" x14ac:dyDescent="0.25">
      <c r="A12262" s="1">
        <v>42803.513888888891</v>
      </c>
      <c r="B12262" s="2">
        <v>7.537417767916728</v>
      </c>
    </row>
    <row r="12263" spans="1:2" x14ac:dyDescent="0.25">
      <c r="A12263" s="1">
        <v>42803.51458333333</v>
      </c>
      <c r="B12263" s="2">
        <v>2.3013966524338079</v>
      </c>
    </row>
    <row r="12264" spans="1:2" x14ac:dyDescent="0.25">
      <c r="A12264" s="1">
        <v>42803.515277777777</v>
      </c>
      <c r="B12264" s="2">
        <v>4.5791085515064571</v>
      </c>
    </row>
    <row r="12265" spans="1:2" x14ac:dyDescent="0.25">
      <c r="A12265" s="1">
        <v>42803.515972222223</v>
      </c>
      <c r="B12265" s="2">
        <v>-28.394622786882973</v>
      </c>
    </row>
    <row r="12266" spans="1:2" x14ac:dyDescent="0.25">
      <c r="A12266" s="1">
        <v>42803.51666666667</v>
      </c>
      <c r="B12266" s="2">
        <v>-42.634210115119643</v>
      </c>
    </row>
    <row r="12267" spans="1:2" x14ac:dyDescent="0.25">
      <c r="A12267" s="1">
        <v>42803.517361111109</v>
      </c>
      <c r="B12267" s="2">
        <v>7.9907737916648331</v>
      </c>
    </row>
    <row r="12268" spans="1:2" x14ac:dyDescent="0.25">
      <c r="A12268" s="1">
        <v>42803.518055555556</v>
      </c>
      <c r="B12268" s="2">
        <v>21.437965980957475</v>
      </c>
    </row>
    <row r="12269" spans="1:2" x14ac:dyDescent="0.25">
      <c r="A12269" s="1">
        <v>42803.518750000003</v>
      </c>
      <c r="B12269" s="2">
        <v>29.589982193310668</v>
      </c>
    </row>
    <row r="12270" spans="1:2" x14ac:dyDescent="0.25">
      <c r="A12270" s="1">
        <v>42803.519444444442</v>
      </c>
      <c r="B12270" s="2">
        <v>36.439832543044275</v>
      </c>
    </row>
    <row r="12271" spans="1:2" x14ac:dyDescent="0.25">
      <c r="A12271" s="1">
        <v>42803.520138888889</v>
      </c>
      <c r="B12271" s="2">
        <v>25.835922956676221</v>
      </c>
    </row>
    <row r="12272" spans="1:2" x14ac:dyDescent="0.25">
      <c r="A12272" s="1">
        <v>42803.520833333336</v>
      </c>
      <c r="B12272" s="2">
        <v>33.381102277504397</v>
      </c>
    </row>
    <row r="12273" spans="1:2" x14ac:dyDescent="0.25">
      <c r="A12273" s="1">
        <v>42803.521527777775</v>
      </c>
      <c r="B12273" s="2">
        <v>29.510541336451329</v>
      </c>
    </row>
    <row r="12274" spans="1:2" x14ac:dyDescent="0.25">
      <c r="A12274" s="1">
        <v>42803.522222222222</v>
      </c>
      <c r="B12274" s="2">
        <v>16.020609895162732</v>
      </c>
    </row>
    <row r="12275" spans="1:2" x14ac:dyDescent="0.25">
      <c r="A12275" s="1">
        <v>42803.522916666669</v>
      </c>
      <c r="B12275" s="2">
        <v>14.454087875361923</v>
      </c>
    </row>
    <row r="12276" spans="1:2" x14ac:dyDescent="0.25">
      <c r="A12276" s="1">
        <v>42803.523611111108</v>
      </c>
      <c r="B12276" s="2">
        <v>-6.273568612100644</v>
      </c>
    </row>
    <row r="12277" spans="1:2" x14ac:dyDescent="0.25">
      <c r="A12277" s="1">
        <v>42803.524305555555</v>
      </c>
      <c r="B12277" s="2">
        <v>-4.4326720085252118</v>
      </c>
    </row>
    <row r="12278" spans="1:2" x14ac:dyDescent="0.25">
      <c r="A12278" s="1">
        <v>42803.525000000001</v>
      </c>
      <c r="B12278" s="2">
        <v>-5.784274893685506</v>
      </c>
    </row>
    <row r="12279" spans="1:2" x14ac:dyDescent="0.25">
      <c r="A12279" s="1">
        <v>42803.525694444441</v>
      </c>
      <c r="B12279" s="2">
        <v>-21.400574641067458</v>
      </c>
    </row>
    <row r="12280" spans="1:2" x14ac:dyDescent="0.25">
      <c r="A12280" s="1">
        <v>42803.526388888888</v>
      </c>
      <c r="B12280" s="2">
        <v>-11.395586640664503</v>
      </c>
    </row>
    <row r="12281" spans="1:2" x14ac:dyDescent="0.25">
      <c r="A12281" s="1">
        <v>42803.527083333334</v>
      </c>
      <c r="B12281" s="2">
        <v>-12.567798814507357</v>
      </c>
    </row>
    <row r="12282" spans="1:2" x14ac:dyDescent="0.25">
      <c r="A12282" s="1">
        <v>42803.527777777781</v>
      </c>
      <c r="B12282" s="2">
        <v>-5.8879880204316581</v>
      </c>
    </row>
    <row r="12283" spans="1:2" x14ac:dyDescent="0.25">
      <c r="A12283" s="1">
        <v>42803.52847222222</v>
      </c>
      <c r="B12283" s="2">
        <v>-12.824943898414979</v>
      </c>
    </row>
    <row r="12284" spans="1:2" x14ac:dyDescent="0.25">
      <c r="A12284" s="1">
        <v>42803.529166666667</v>
      </c>
      <c r="B12284" s="2">
        <v>-25.038279115792346</v>
      </c>
    </row>
    <row r="12285" spans="1:2" x14ac:dyDescent="0.25">
      <c r="A12285" s="1">
        <v>42803.529861111114</v>
      </c>
      <c r="B12285" s="2">
        <v>-12.960287287767278</v>
      </c>
    </row>
    <row r="12286" spans="1:2" x14ac:dyDescent="0.25">
      <c r="A12286" s="1">
        <v>42803.530555555553</v>
      </c>
      <c r="B12286" s="2">
        <v>21.514775350906227</v>
      </c>
    </row>
    <row r="12287" spans="1:2" x14ac:dyDescent="0.25">
      <c r="A12287" s="1">
        <v>42803.53125</v>
      </c>
      <c r="B12287" s="2">
        <v>2.8864161205463459</v>
      </c>
    </row>
    <row r="12288" spans="1:2" x14ac:dyDescent="0.25">
      <c r="A12288" s="1">
        <v>42803.531944444447</v>
      </c>
      <c r="B12288" s="2">
        <v>-3.4215282233429511</v>
      </c>
    </row>
    <row r="12289" spans="1:2" x14ac:dyDescent="0.25">
      <c r="A12289" s="1">
        <v>42803.532638888886</v>
      </c>
      <c r="B12289" s="2">
        <v>29.209757200387926</v>
      </c>
    </row>
    <row r="12290" spans="1:2" x14ac:dyDescent="0.25">
      <c r="A12290" s="1">
        <v>42803.533333333333</v>
      </c>
      <c r="B12290" s="2">
        <v>30.316141669284843</v>
      </c>
    </row>
    <row r="12291" spans="1:2" x14ac:dyDescent="0.25">
      <c r="A12291" s="1">
        <v>42803.53402777778</v>
      </c>
      <c r="B12291" s="2">
        <v>26.950428860654938</v>
      </c>
    </row>
    <row r="12292" spans="1:2" x14ac:dyDescent="0.25">
      <c r="A12292" s="1">
        <v>42803.534722222219</v>
      </c>
      <c r="B12292" s="2">
        <v>26.061077844332612</v>
      </c>
    </row>
    <row r="12293" spans="1:2" x14ac:dyDescent="0.25">
      <c r="A12293" s="1">
        <v>42803.535416666666</v>
      </c>
      <c r="B12293" s="2">
        <v>32.854805189290104</v>
      </c>
    </row>
    <row r="12294" spans="1:2" x14ac:dyDescent="0.25">
      <c r="A12294" s="1">
        <v>42803.536111111112</v>
      </c>
      <c r="B12294" s="2">
        <v>14.342449259148271</v>
      </c>
    </row>
    <row r="12295" spans="1:2" x14ac:dyDescent="0.25">
      <c r="A12295" s="1">
        <v>42803.536805555559</v>
      </c>
      <c r="B12295" s="2">
        <v>0.153381958570147</v>
      </c>
    </row>
    <row r="12296" spans="1:2" x14ac:dyDescent="0.25">
      <c r="A12296" s="1">
        <v>42803.537499999999</v>
      </c>
      <c r="B12296" s="2">
        <v>8.2735354181105016</v>
      </c>
    </row>
    <row r="12297" spans="1:2" x14ac:dyDescent="0.25">
      <c r="A12297" s="1">
        <v>42803.538194444445</v>
      </c>
      <c r="B12297" s="2">
        <v>10.996358923546843</v>
      </c>
    </row>
    <row r="12298" spans="1:2" x14ac:dyDescent="0.25">
      <c r="A12298" s="1">
        <v>42803.538888888892</v>
      </c>
      <c r="B12298" s="2">
        <v>8.8208107944999945</v>
      </c>
    </row>
    <row r="12299" spans="1:2" x14ac:dyDescent="0.25">
      <c r="A12299" s="1">
        <v>42803.539583333331</v>
      </c>
      <c r="B12299" s="2">
        <v>-0.61692605389010469</v>
      </c>
    </row>
    <row r="12300" spans="1:2" x14ac:dyDescent="0.25">
      <c r="A12300" s="1">
        <v>42803.540277777778</v>
      </c>
      <c r="B12300" s="2">
        <v>4.6120890228029259</v>
      </c>
    </row>
    <row r="12301" spans="1:2" x14ac:dyDescent="0.25">
      <c r="A12301" s="1">
        <v>42803.540972222225</v>
      </c>
      <c r="B12301" s="2">
        <v>-9.0624168709813002</v>
      </c>
    </row>
    <row r="12302" spans="1:2" x14ac:dyDescent="0.25">
      <c r="A12302" s="1">
        <v>42803.541666666664</v>
      </c>
      <c r="B12302" s="2">
        <v>-10.888984195307906</v>
      </c>
    </row>
    <row r="12303" spans="1:2" x14ac:dyDescent="0.25">
      <c r="A12303" s="1">
        <v>42803.542361111111</v>
      </c>
      <c r="B12303" s="2">
        <v>-38.241962489741852</v>
      </c>
    </row>
    <row r="12304" spans="1:2" x14ac:dyDescent="0.25">
      <c r="A12304" s="1">
        <v>42803.543055555558</v>
      </c>
      <c r="B12304" s="2">
        <v>-27.381763779735291</v>
      </c>
    </row>
    <row r="12305" spans="1:2" x14ac:dyDescent="0.25">
      <c r="A12305" s="1">
        <v>42803.543749999997</v>
      </c>
      <c r="B12305" s="2">
        <v>-8.488687824763959</v>
      </c>
    </row>
    <row r="12306" spans="1:2" x14ac:dyDescent="0.25">
      <c r="A12306" s="1">
        <v>42803.544444444444</v>
      </c>
      <c r="B12306" s="2">
        <v>2.9921928168124095</v>
      </c>
    </row>
    <row r="12307" spans="1:2" x14ac:dyDescent="0.25">
      <c r="A12307" s="1">
        <v>42803.545138888891</v>
      </c>
      <c r="B12307" s="2">
        <v>30.949268871766012</v>
      </c>
    </row>
    <row r="12308" spans="1:2" x14ac:dyDescent="0.25">
      <c r="A12308" s="1">
        <v>42803.54583333333</v>
      </c>
      <c r="B12308" s="2">
        <v>29.10518921869031</v>
      </c>
    </row>
    <row r="12309" spans="1:2" x14ac:dyDescent="0.25">
      <c r="A12309" s="1">
        <v>42803.546527777777</v>
      </c>
      <c r="B12309" s="2">
        <v>24.607452677855811</v>
      </c>
    </row>
    <row r="12310" spans="1:2" x14ac:dyDescent="0.25">
      <c r="A12310" s="1">
        <v>42803.547222222223</v>
      </c>
      <c r="B12310" s="2">
        <v>62.903811788090387</v>
      </c>
    </row>
    <row r="12311" spans="1:2" x14ac:dyDescent="0.25">
      <c r="A12311" s="1">
        <v>42803.54791666667</v>
      </c>
      <c r="B12311" s="2">
        <v>55.08464575379039</v>
      </c>
    </row>
    <row r="12312" spans="1:2" x14ac:dyDescent="0.25">
      <c r="A12312" s="1">
        <v>42803.548611111109</v>
      </c>
      <c r="B12312" s="2">
        <v>41.126349794117168</v>
      </c>
    </row>
    <row r="12313" spans="1:2" x14ac:dyDescent="0.25">
      <c r="A12313" s="1">
        <v>42803.549305555556</v>
      </c>
      <c r="B12313" s="2">
        <v>37.68038078053457</v>
      </c>
    </row>
    <row r="12314" spans="1:2" x14ac:dyDescent="0.25">
      <c r="A12314" s="1">
        <v>42803.55</v>
      </c>
      <c r="B12314" s="2">
        <v>13.407259488958516</v>
      </c>
    </row>
    <row r="12315" spans="1:2" x14ac:dyDescent="0.25">
      <c r="A12315" s="1">
        <v>42803.550694444442</v>
      </c>
      <c r="B12315" s="2">
        <v>5.1461513646888006</v>
      </c>
    </row>
    <row r="12316" spans="1:2" x14ac:dyDescent="0.25">
      <c r="A12316" s="1">
        <v>42803.551388888889</v>
      </c>
      <c r="B12316" s="2">
        <v>14.401008444683733</v>
      </c>
    </row>
    <row r="12317" spans="1:2" x14ac:dyDescent="0.25">
      <c r="A12317" s="1">
        <v>42803.552083333336</v>
      </c>
      <c r="B12317" s="2">
        <v>18.239107129738841</v>
      </c>
    </row>
    <row r="12318" spans="1:2" x14ac:dyDescent="0.25">
      <c r="A12318" s="1">
        <v>42803.552777777775</v>
      </c>
      <c r="B12318" s="2">
        <v>13.233936715984116</v>
      </c>
    </row>
    <row r="12319" spans="1:2" x14ac:dyDescent="0.25">
      <c r="A12319" s="1">
        <v>42803.553472222222</v>
      </c>
      <c r="B12319" s="2">
        <v>20.693932800896196</v>
      </c>
    </row>
    <row r="12320" spans="1:2" x14ac:dyDescent="0.25">
      <c r="A12320" s="1">
        <v>42803.554166666669</v>
      </c>
      <c r="B12320" s="2">
        <v>22.110354491444014</v>
      </c>
    </row>
    <row r="12321" spans="1:2" x14ac:dyDescent="0.25">
      <c r="A12321" s="1">
        <v>42803.554861111108</v>
      </c>
      <c r="B12321" s="2">
        <v>20.585116783751193</v>
      </c>
    </row>
    <row r="12322" spans="1:2" x14ac:dyDescent="0.25">
      <c r="A12322" s="1">
        <v>42803.555555555555</v>
      </c>
      <c r="B12322" s="2">
        <v>10.326466992326459</v>
      </c>
    </row>
    <row r="12323" spans="1:2" x14ac:dyDescent="0.25">
      <c r="A12323" s="1">
        <v>42803.556250000001</v>
      </c>
      <c r="B12323" s="2">
        <v>14.926488567004951</v>
      </c>
    </row>
    <row r="12324" spans="1:2" x14ac:dyDescent="0.25">
      <c r="A12324" s="1">
        <v>42803.556944444441</v>
      </c>
      <c r="B12324" s="2">
        <v>24.227215861403966</v>
      </c>
    </row>
    <row r="12325" spans="1:2" x14ac:dyDescent="0.25">
      <c r="A12325" s="1">
        <v>42803.557638888888</v>
      </c>
      <c r="B12325" s="2">
        <v>5.309843541230415</v>
      </c>
    </row>
    <row r="12326" spans="1:2" x14ac:dyDescent="0.25">
      <c r="A12326" s="1">
        <v>42803.558333333334</v>
      </c>
      <c r="B12326" s="2">
        <v>2.4168193512462799</v>
      </c>
    </row>
    <row r="12327" spans="1:2" x14ac:dyDescent="0.25">
      <c r="A12327" s="1">
        <v>42803.559027777781</v>
      </c>
      <c r="B12327" s="2">
        <v>8.1140188490469889</v>
      </c>
    </row>
    <row r="12328" spans="1:2" x14ac:dyDescent="0.25">
      <c r="A12328" s="1">
        <v>42803.55972222222</v>
      </c>
      <c r="B12328" s="2">
        <v>6.3417084191831234</v>
      </c>
    </row>
    <row r="12329" spans="1:2" x14ac:dyDescent="0.25">
      <c r="A12329" s="1">
        <v>42803.560416666667</v>
      </c>
      <c r="B12329" s="2">
        <v>24.841497048379825</v>
      </c>
    </row>
    <row r="12330" spans="1:2" x14ac:dyDescent="0.25">
      <c r="A12330" s="1">
        <v>42803.561111111114</v>
      </c>
      <c r="B12330" s="2">
        <v>22.25870964305383</v>
      </c>
    </row>
    <row r="12331" spans="1:2" x14ac:dyDescent="0.25">
      <c r="A12331" s="1">
        <v>42803.561805555553</v>
      </c>
      <c r="B12331" s="2">
        <v>27.825160914112832</v>
      </c>
    </row>
    <row r="12332" spans="1:2" x14ac:dyDescent="0.25">
      <c r="A12332" s="1">
        <v>42803.5625</v>
      </c>
      <c r="B12332" s="2">
        <v>27.415122854841076</v>
      </c>
    </row>
    <row r="12333" spans="1:2" x14ac:dyDescent="0.25">
      <c r="A12333" s="1">
        <v>42803.563194444447</v>
      </c>
      <c r="B12333" s="2">
        <v>22.66582282444821</v>
      </c>
    </row>
    <row r="12334" spans="1:2" x14ac:dyDescent="0.25">
      <c r="A12334" s="1">
        <v>42803.563888888886</v>
      </c>
      <c r="B12334" s="2">
        <v>19.639648961872201</v>
      </c>
    </row>
    <row r="12335" spans="1:2" x14ac:dyDescent="0.25">
      <c r="A12335" s="1">
        <v>42803.564583333333</v>
      </c>
      <c r="B12335" s="2">
        <v>22.074707016390555</v>
      </c>
    </row>
    <row r="12336" spans="1:2" x14ac:dyDescent="0.25">
      <c r="A12336" s="1">
        <v>42803.56527777778</v>
      </c>
      <c r="B12336" s="2">
        <v>22.060312972687338</v>
      </c>
    </row>
    <row r="12337" spans="1:2" x14ac:dyDescent="0.25">
      <c r="A12337" s="1">
        <v>42803.565972222219</v>
      </c>
      <c r="B12337" s="2">
        <v>20.112134528565125</v>
      </c>
    </row>
    <row r="12338" spans="1:2" x14ac:dyDescent="0.25">
      <c r="A12338" s="1">
        <v>42803.566666666666</v>
      </c>
      <c r="B12338" s="2">
        <v>17.976787257308995</v>
      </c>
    </row>
    <row r="12339" spans="1:2" x14ac:dyDescent="0.25">
      <c r="A12339" s="1">
        <v>42803.567361111112</v>
      </c>
      <c r="B12339" s="2">
        <v>11.574576774740368</v>
      </c>
    </row>
    <row r="12340" spans="1:2" x14ac:dyDescent="0.25">
      <c r="A12340" s="1">
        <v>42803.568055555559</v>
      </c>
      <c r="B12340" s="2">
        <v>-10.257358561755973</v>
      </c>
    </row>
    <row r="12341" spans="1:2" x14ac:dyDescent="0.25">
      <c r="A12341" s="1">
        <v>42803.568749999999</v>
      </c>
      <c r="B12341" s="2">
        <v>1.837644291381245</v>
      </c>
    </row>
    <row r="12342" spans="1:2" x14ac:dyDescent="0.25">
      <c r="A12342" s="1">
        <v>42803.569444444445</v>
      </c>
      <c r="B12342" s="2">
        <v>11.168981911735075</v>
      </c>
    </row>
    <row r="12343" spans="1:2" x14ac:dyDescent="0.25">
      <c r="A12343" s="1">
        <v>42803.570138888892</v>
      </c>
      <c r="B12343" s="2">
        <v>1.4407160319620744</v>
      </c>
    </row>
    <row r="12344" spans="1:2" x14ac:dyDescent="0.25">
      <c r="A12344" s="1">
        <v>42803.570833333331</v>
      </c>
      <c r="B12344" s="2">
        <v>0.94043126694814416</v>
      </c>
    </row>
    <row r="12345" spans="1:2" x14ac:dyDescent="0.25">
      <c r="A12345" s="1">
        <v>42803.571527777778</v>
      </c>
      <c r="B12345" s="2">
        <v>1.0227227121431497</v>
      </c>
    </row>
    <row r="12346" spans="1:2" x14ac:dyDescent="0.25">
      <c r="A12346" s="1">
        <v>42803.572222222225</v>
      </c>
      <c r="B12346" s="2">
        <v>-2.9110211926551225E-2</v>
      </c>
    </row>
    <row r="12347" spans="1:2" x14ac:dyDescent="0.25">
      <c r="A12347" s="1">
        <v>42803.572916666664</v>
      </c>
      <c r="B12347" s="2">
        <v>-3.5843413583609314</v>
      </c>
    </row>
    <row r="12348" spans="1:2" x14ac:dyDescent="0.25">
      <c r="A12348" s="1">
        <v>42803.573611111111</v>
      </c>
      <c r="B12348" s="2">
        <v>15.474452535295617</v>
      </c>
    </row>
    <row r="12349" spans="1:2" x14ac:dyDescent="0.25">
      <c r="A12349" s="1">
        <v>42803.574305555558</v>
      </c>
      <c r="B12349" s="2">
        <v>13.705192892548803</v>
      </c>
    </row>
    <row r="12350" spans="1:2" x14ac:dyDescent="0.25">
      <c r="A12350" s="1">
        <v>42803.574999999997</v>
      </c>
      <c r="B12350" s="2">
        <v>23.461867187340491</v>
      </c>
    </row>
    <row r="12351" spans="1:2" x14ac:dyDescent="0.25">
      <c r="A12351" s="1">
        <v>42803.575694444444</v>
      </c>
      <c r="B12351" s="2">
        <v>39.774551019117162</v>
      </c>
    </row>
    <row r="12352" spans="1:2" x14ac:dyDescent="0.25">
      <c r="A12352" s="1">
        <v>42803.576388888891</v>
      </c>
      <c r="B12352" s="2">
        <v>36.298619980188477</v>
      </c>
    </row>
    <row r="12353" spans="1:2" x14ac:dyDescent="0.25">
      <c r="A12353" s="1">
        <v>42803.57708333333</v>
      </c>
      <c r="B12353" s="2">
        <v>22.519260111363838</v>
      </c>
    </row>
    <row r="12354" spans="1:2" x14ac:dyDescent="0.25">
      <c r="A12354" s="1">
        <v>42803.577777777777</v>
      </c>
      <c r="B12354" s="2">
        <v>13.151101418068235</v>
      </c>
    </row>
    <row r="12355" spans="1:2" x14ac:dyDescent="0.25">
      <c r="A12355" s="1">
        <v>42803.578472222223</v>
      </c>
      <c r="B12355" s="2">
        <v>7.3591716639389535</v>
      </c>
    </row>
    <row r="12356" spans="1:2" x14ac:dyDescent="0.25">
      <c r="A12356" s="1">
        <v>42803.57916666667</v>
      </c>
      <c r="B12356" s="2">
        <v>16.085507460117515</v>
      </c>
    </row>
    <row r="12357" spans="1:2" x14ac:dyDescent="0.25">
      <c r="A12357" s="1">
        <v>42803.579861111109</v>
      </c>
      <c r="B12357" s="2">
        <v>-21.448231651715954</v>
      </c>
    </row>
    <row r="12358" spans="1:2" x14ac:dyDescent="0.25">
      <c r="A12358" s="1">
        <v>42803.580555555556</v>
      </c>
      <c r="B12358" s="2">
        <v>10.535309720538498</v>
      </c>
    </row>
    <row r="12359" spans="1:2" x14ac:dyDescent="0.25">
      <c r="A12359" s="1">
        <v>42803.581250000003</v>
      </c>
      <c r="B12359" s="2">
        <v>-9.9308160221434569</v>
      </c>
    </row>
    <row r="12360" spans="1:2" x14ac:dyDescent="0.25">
      <c r="A12360" s="1">
        <v>42803.581944444442</v>
      </c>
      <c r="B12360" s="2">
        <v>6.8609103755848384</v>
      </c>
    </row>
    <row r="12361" spans="1:2" x14ac:dyDescent="0.25">
      <c r="A12361" s="1">
        <v>42803.582638888889</v>
      </c>
      <c r="B12361" s="2">
        <v>10.464969968708223</v>
      </c>
    </row>
    <row r="12362" spans="1:2" x14ac:dyDescent="0.25">
      <c r="A12362" s="1">
        <v>42803.583333333336</v>
      </c>
      <c r="B12362" s="2">
        <v>18.902466158044991</v>
      </c>
    </row>
    <row r="12363" spans="1:2" x14ac:dyDescent="0.25">
      <c r="A12363" s="1">
        <v>42803.584027777775</v>
      </c>
      <c r="B12363" s="2">
        <v>36.017621027183488</v>
      </c>
    </row>
    <row r="12364" spans="1:2" x14ac:dyDescent="0.25">
      <c r="A12364" s="1">
        <v>42803.584722222222</v>
      </c>
      <c r="B12364" s="2">
        <v>53.471354476280979</v>
      </c>
    </row>
    <row r="12365" spans="1:2" x14ac:dyDescent="0.25">
      <c r="A12365" s="1">
        <v>42803.585416666669</v>
      </c>
      <c r="B12365" s="2">
        <v>31.662380631290336</v>
      </c>
    </row>
    <row r="12366" spans="1:2" x14ac:dyDescent="0.25">
      <c r="A12366" s="1">
        <v>42803.586111111108</v>
      </c>
      <c r="B12366" s="2">
        <v>23.181302829597552</v>
      </c>
    </row>
    <row r="12367" spans="1:2" x14ac:dyDescent="0.25">
      <c r="A12367" s="1">
        <v>42803.586805555555</v>
      </c>
      <c r="B12367" s="2">
        <v>20.052536285414195</v>
      </c>
    </row>
    <row r="12368" spans="1:2" x14ac:dyDescent="0.25">
      <c r="A12368" s="1">
        <v>42803.587500000001</v>
      </c>
      <c r="B12368" s="2">
        <v>23.485789446794175</v>
      </c>
    </row>
    <row r="12369" spans="1:2" x14ac:dyDescent="0.25">
      <c r="A12369" s="1">
        <v>42803.588194444441</v>
      </c>
      <c r="B12369" s="2">
        <v>26.844054293781905</v>
      </c>
    </row>
    <row r="12370" spans="1:2" x14ac:dyDescent="0.25">
      <c r="A12370" s="1">
        <v>42803.588888888888</v>
      </c>
      <c r="B12370" s="2">
        <v>21.006009521434073</v>
      </c>
    </row>
    <row r="12371" spans="1:2" x14ac:dyDescent="0.25">
      <c r="A12371" s="1">
        <v>42803.589583333334</v>
      </c>
      <c r="B12371" s="2">
        <v>16.096403652461838</v>
      </c>
    </row>
    <row r="12372" spans="1:2" x14ac:dyDescent="0.25">
      <c r="A12372" s="1">
        <v>42803.590277777781</v>
      </c>
      <c r="B12372" s="2">
        <v>13.595453810280985</v>
      </c>
    </row>
    <row r="12373" spans="1:2" x14ac:dyDescent="0.25">
      <c r="A12373" s="1">
        <v>42803.59097222222</v>
      </c>
      <c r="B12373" s="2">
        <v>25.903088630383717</v>
      </c>
    </row>
    <row r="12374" spans="1:2" x14ac:dyDescent="0.25">
      <c r="A12374" s="1">
        <v>42803.591666666667</v>
      </c>
      <c r="B12374" s="2">
        <v>9.3584118264877656</v>
      </c>
    </row>
    <row r="12375" spans="1:2" x14ac:dyDescent="0.25">
      <c r="A12375" s="1">
        <v>42803.592361111114</v>
      </c>
      <c r="B12375" s="2">
        <v>6.8006033035397797</v>
      </c>
    </row>
    <row r="12376" spans="1:2" x14ac:dyDescent="0.25">
      <c r="A12376" s="1">
        <v>42803.593055555553</v>
      </c>
      <c r="B12376" s="2">
        <v>16.129743509419011</v>
      </c>
    </row>
    <row r="12377" spans="1:2" x14ac:dyDescent="0.25">
      <c r="A12377" s="1">
        <v>42803.59375</v>
      </c>
      <c r="B12377" s="2">
        <v>53.885473450391629</v>
      </c>
    </row>
    <row r="12378" spans="1:2" x14ac:dyDescent="0.25">
      <c r="A12378" s="1">
        <v>42803.594444444447</v>
      </c>
      <c r="B12378" s="2">
        <v>27.126632189645896</v>
      </c>
    </row>
    <row r="12379" spans="1:2" x14ac:dyDescent="0.25">
      <c r="A12379" s="1">
        <v>42803.595138888886</v>
      </c>
      <c r="B12379" s="2">
        <v>48.105926476695458</v>
      </c>
    </row>
    <row r="12380" spans="1:2" x14ac:dyDescent="0.25">
      <c r="A12380" s="1">
        <v>42803.595833333333</v>
      </c>
      <c r="B12380" s="2">
        <v>116.43929456957849</v>
      </c>
    </row>
    <row r="12381" spans="1:2" x14ac:dyDescent="0.25">
      <c r="A12381" s="1">
        <v>42803.59652777778</v>
      </c>
      <c r="B12381" s="2">
        <v>94.008985334890895</v>
      </c>
    </row>
    <row r="12382" spans="1:2" x14ac:dyDescent="0.25">
      <c r="A12382" s="1">
        <v>42803.597222222219</v>
      </c>
      <c r="B12382" s="2">
        <v>40.280700112432051</v>
      </c>
    </row>
    <row r="12383" spans="1:2" x14ac:dyDescent="0.25">
      <c r="A12383" s="1">
        <v>42803.597916666666</v>
      </c>
      <c r="B12383" s="2">
        <v>52.538225374539614</v>
      </c>
    </row>
    <row r="12384" spans="1:2" x14ac:dyDescent="0.25">
      <c r="A12384" s="1">
        <v>42803.598611111112</v>
      </c>
      <c r="B12384" s="2">
        <v>35.150934239965864</v>
      </c>
    </row>
    <row r="12385" spans="1:2" x14ac:dyDescent="0.25">
      <c r="A12385" s="1">
        <v>42803.599305555559</v>
      </c>
      <c r="B12385" s="2">
        <v>19.739889937815526</v>
      </c>
    </row>
    <row r="12386" spans="1:2" x14ac:dyDescent="0.25">
      <c r="A12386" s="1">
        <v>42803.6</v>
      </c>
      <c r="B12386" s="2">
        <v>0.225780612790489</v>
      </c>
    </row>
    <row r="12387" spans="1:2" x14ac:dyDescent="0.25">
      <c r="A12387" s="1">
        <v>42803.600694444445</v>
      </c>
      <c r="B12387" s="2">
        <v>-1.2206869238677123E-6</v>
      </c>
    </row>
    <row r="12388" spans="1:2" x14ac:dyDescent="0.25">
      <c r="A12388" s="1">
        <v>42803.601388888892</v>
      </c>
      <c r="B12388" s="2">
        <v>-1.2561475159600378E-6</v>
      </c>
    </row>
    <row r="12389" spans="1:2" x14ac:dyDescent="0.25">
      <c r="A12389" s="1">
        <v>42803.602083333331</v>
      </c>
      <c r="B12389" s="2">
        <v>-2.2739249592026073E-6</v>
      </c>
    </row>
    <row r="12390" spans="1:2" x14ac:dyDescent="0.25">
      <c r="A12390" s="1">
        <v>42803.602777777778</v>
      </c>
      <c r="B12390" s="2">
        <v>-2.4468579795211552E-6</v>
      </c>
    </row>
    <row r="12391" spans="1:2" x14ac:dyDescent="0.25">
      <c r="A12391" s="1">
        <v>42803.603472222225</v>
      </c>
      <c r="B12391" s="2">
        <v>-2.0575019940830923E-6</v>
      </c>
    </row>
    <row r="12392" spans="1:2" x14ac:dyDescent="0.25">
      <c r="A12392" s="1">
        <v>42803.604166666664</v>
      </c>
      <c r="B12392" s="2">
        <v>4.0167226458652297E-2</v>
      </c>
    </row>
    <row r="12393" spans="1:2" x14ac:dyDescent="0.25">
      <c r="A12393" s="1">
        <v>42803.604861111111</v>
      </c>
      <c r="B12393" s="2">
        <v>-1.8377705904034277E-6</v>
      </c>
    </row>
    <row r="12394" spans="1:2" x14ac:dyDescent="0.25">
      <c r="A12394" s="1">
        <v>42803.605555555558</v>
      </c>
      <c r="B12394" s="2">
        <v>10.478111913187785</v>
      </c>
    </row>
    <row r="12395" spans="1:2" x14ac:dyDescent="0.25">
      <c r="A12395" s="1">
        <v>42803.606249999997</v>
      </c>
      <c r="B12395" s="2">
        <v>1.3367228371341298</v>
      </c>
    </row>
    <row r="12396" spans="1:2" x14ac:dyDescent="0.25">
      <c r="A12396" s="1">
        <v>42803.606944444444</v>
      </c>
      <c r="B12396" s="2">
        <v>0.11120722274536092</v>
      </c>
    </row>
    <row r="12397" spans="1:2" x14ac:dyDescent="0.25">
      <c r="A12397" s="1">
        <v>42803.607638888891</v>
      </c>
      <c r="B12397" s="2">
        <v>12.521396494477207</v>
      </c>
    </row>
    <row r="12398" spans="1:2" x14ac:dyDescent="0.25">
      <c r="A12398" s="1">
        <v>42803.60833333333</v>
      </c>
      <c r="B12398" s="2">
        <v>14.085783178908393</v>
      </c>
    </row>
    <row r="12399" spans="1:2" x14ac:dyDescent="0.25">
      <c r="A12399" s="1">
        <v>42803.609027777777</v>
      </c>
      <c r="B12399" s="2">
        <v>50.943139401008374</v>
      </c>
    </row>
    <row r="12400" spans="1:2" x14ac:dyDescent="0.25">
      <c r="A12400" s="1">
        <v>42803.609722222223</v>
      </c>
      <c r="B12400" s="2">
        <v>63.151132356938128</v>
      </c>
    </row>
    <row r="12401" spans="1:2" x14ac:dyDescent="0.25">
      <c r="A12401" s="1">
        <v>42803.61041666667</v>
      </c>
      <c r="B12401" s="2">
        <v>86.161820196226472</v>
      </c>
    </row>
    <row r="12402" spans="1:2" x14ac:dyDescent="0.25">
      <c r="A12402" s="1">
        <v>42803.611111111109</v>
      </c>
      <c r="B12402" s="2">
        <v>71.931151124456662</v>
      </c>
    </row>
    <row r="12403" spans="1:2" x14ac:dyDescent="0.25">
      <c r="A12403" s="1">
        <v>42803.611805555556</v>
      </c>
      <c r="B12403" s="2">
        <v>68.966443081128332</v>
      </c>
    </row>
    <row r="12404" spans="1:2" x14ac:dyDescent="0.25">
      <c r="A12404" s="1">
        <v>42803.612500000003</v>
      </c>
      <c r="B12404" s="2">
        <v>42.119504885178564</v>
      </c>
    </row>
    <row r="12405" spans="1:2" x14ac:dyDescent="0.25">
      <c r="A12405" s="1">
        <v>42803.613194444442</v>
      </c>
      <c r="B12405" s="2">
        <v>8.9055400033247984</v>
      </c>
    </row>
    <row r="12406" spans="1:2" x14ac:dyDescent="0.25">
      <c r="A12406" s="1">
        <v>42803.613888888889</v>
      </c>
      <c r="B12406" s="2">
        <v>-6.9072775659151371E-7</v>
      </c>
    </row>
    <row r="12407" spans="1:2" x14ac:dyDescent="0.25">
      <c r="A12407" s="1">
        <v>42803.614583333336</v>
      </c>
      <c r="B12407" s="2">
        <v>-1.191940282296855E-6</v>
      </c>
    </row>
    <row r="12408" spans="1:2" x14ac:dyDescent="0.25">
      <c r="A12408" s="1">
        <v>42803.615277777775</v>
      </c>
      <c r="B12408" s="2">
        <v>-1.6842328037496068</v>
      </c>
    </row>
    <row r="12409" spans="1:2" x14ac:dyDescent="0.25">
      <c r="A12409" s="1">
        <v>42803.615972222222</v>
      </c>
      <c r="B12409" s="2">
        <v>-26.246987750379169</v>
      </c>
    </row>
    <row r="12410" spans="1:2" x14ac:dyDescent="0.25">
      <c r="A12410" s="1">
        <v>42803.616666666669</v>
      </c>
      <c r="B12410" s="2">
        <v>-38.464386349183222</v>
      </c>
    </row>
    <row r="12411" spans="1:2" x14ac:dyDescent="0.25">
      <c r="A12411" s="1">
        <v>42803.617361111108</v>
      </c>
      <c r="B12411" s="2">
        <v>-39.163129597668195</v>
      </c>
    </row>
    <row r="12412" spans="1:2" x14ac:dyDescent="0.25">
      <c r="A12412" s="1">
        <v>42803.618055555555</v>
      </c>
      <c r="B12412" s="2">
        <v>-66.556634614024858</v>
      </c>
    </row>
    <row r="12413" spans="1:2" x14ac:dyDescent="0.25">
      <c r="A12413" s="1">
        <v>42803.618750000001</v>
      </c>
      <c r="B12413" s="2">
        <v>-75.164749148769388</v>
      </c>
    </row>
    <row r="12414" spans="1:2" x14ac:dyDescent="0.25">
      <c r="A12414" s="1">
        <v>42803.619444444441</v>
      </c>
      <c r="B12414" s="2">
        <v>-90.211607443721732</v>
      </c>
    </row>
    <row r="12415" spans="1:2" x14ac:dyDescent="0.25">
      <c r="A12415" s="1">
        <v>42803.620138888888</v>
      </c>
      <c r="B12415" s="2">
        <v>-44.382844923527834</v>
      </c>
    </row>
    <row r="12416" spans="1:2" x14ac:dyDescent="0.25">
      <c r="A12416" s="1">
        <v>42803.620833333334</v>
      </c>
      <c r="B12416" s="2">
        <v>-39.856912100113796</v>
      </c>
    </row>
    <row r="12417" spans="1:2" x14ac:dyDescent="0.25">
      <c r="A12417" s="1">
        <v>42803.621527777781</v>
      </c>
      <c r="B12417" s="2">
        <v>-51.352027482552025</v>
      </c>
    </row>
    <row r="12418" spans="1:2" x14ac:dyDescent="0.25">
      <c r="A12418" s="1">
        <v>42803.62222222222</v>
      </c>
      <c r="B12418" s="2">
        <v>-42.724098403411332</v>
      </c>
    </row>
    <row r="12419" spans="1:2" x14ac:dyDescent="0.25">
      <c r="A12419" s="1">
        <v>42803.622916666667</v>
      </c>
      <c r="B12419" s="2">
        <v>-48.895543936807854</v>
      </c>
    </row>
    <row r="12420" spans="1:2" x14ac:dyDescent="0.25">
      <c r="A12420" s="1">
        <v>42803.623611111114</v>
      </c>
      <c r="B12420" s="2">
        <v>-40.057777009526035</v>
      </c>
    </row>
    <row r="12421" spans="1:2" x14ac:dyDescent="0.25">
      <c r="A12421" s="1">
        <v>42803.624305555553</v>
      </c>
      <c r="B12421" s="2">
        <v>-45.486555677355497</v>
      </c>
    </row>
    <row r="12422" spans="1:2" x14ac:dyDescent="0.25">
      <c r="A12422" s="1">
        <v>42803.625</v>
      </c>
      <c r="B12422" s="2">
        <v>-44.258246065924567</v>
      </c>
    </row>
    <row r="12423" spans="1:2" x14ac:dyDescent="0.25">
      <c r="A12423" s="1">
        <v>42803.625694444447</v>
      </c>
      <c r="B12423" s="2">
        <v>-42.058000751947596</v>
      </c>
    </row>
    <row r="12424" spans="1:2" x14ac:dyDescent="0.25">
      <c r="A12424" s="1">
        <v>42803.626388888886</v>
      </c>
      <c r="B12424" s="2">
        <v>-51.746824827862049</v>
      </c>
    </row>
    <row r="12425" spans="1:2" x14ac:dyDescent="0.25">
      <c r="A12425" s="1">
        <v>42803.627083333333</v>
      </c>
      <c r="B12425" s="2">
        <v>-66.810860162866689</v>
      </c>
    </row>
    <row r="12426" spans="1:2" x14ac:dyDescent="0.25">
      <c r="A12426" s="1">
        <v>42803.62777777778</v>
      </c>
      <c r="B12426" s="2">
        <v>-72.40837889388591</v>
      </c>
    </row>
    <row r="12427" spans="1:2" x14ac:dyDescent="0.25">
      <c r="A12427" s="1">
        <v>42803.628472222219</v>
      </c>
      <c r="B12427" s="2">
        <v>-25.68181832846555</v>
      </c>
    </row>
    <row r="12428" spans="1:2" x14ac:dyDescent="0.25">
      <c r="A12428" s="1">
        <v>42803.629166666666</v>
      </c>
      <c r="B12428" s="2">
        <v>-39.177037867347828</v>
      </c>
    </row>
    <row r="12429" spans="1:2" x14ac:dyDescent="0.25">
      <c r="A12429" s="1">
        <v>42803.629861111112</v>
      </c>
      <c r="B12429" s="2">
        <v>-50.554390072657647</v>
      </c>
    </row>
    <row r="12430" spans="1:2" x14ac:dyDescent="0.25">
      <c r="A12430" s="1">
        <v>42803.630555555559</v>
      </c>
      <c r="B12430" s="2">
        <v>-47.295466519768041</v>
      </c>
    </row>
    <row r="12431" spans="1:2" x14ac:dyDescent="0.25">
      <c r="A12431" s="1">
        <v>42803.631249999999</v>
      </c>
      <c r="B12431" s="2">
        <v>-8.8800897562283954</v>
      </c>
    </row>
    <row r="12432" spans="1:2" x14ac:dyDescent="0.25">
      <c r="A12432" s="1">
        <v>42803.631944444445</v>
      </c>
      <c r="B12432" s="2">
        <v>-61.297823653533122</v>
      </c>
    </row>
    <row r="12433" spans="1:2" x14ac:dyDescent="0.25">
      <c r="A12433" s="1">
        <v>42803.632638888892</v>
      </c>
      <c r="B12433" s="2">
        <v>-47.922081390995302</v>
      </c>
    </row>
    <row r="12434" spans="1:2" x14ac:dyDescent="0.25">
      <c r="A12434" s="1">
        <v>42803.633333333331</v>
      </c>
      <c r="B12434" s="2">
        <v>-30.849836992049191</v>
      </c>
    </row>
    <row r="12435" spans="1:2" x14ac:dyDescent="0.25">
      <c r="A12435" s="1">
        <v>42803.634027777778</v>
      </c>
      <c r="B12435" s="2">
        <v>-22.069191684967517</v>
      </c>
    </row>
    <row r="12436" spans="1:2" x14ac:dyDescent="0.25">
      <c r="A12436" s="1">
        <v>42803.634722222225</v>
      </c>
      <c r="B12436" s="2">
        <v>-36.542045978301516</v>
      </c>
    </row>
    <row r="12437" spans="1:2" x14ac:dyDescent="0.25">
      <c r="A12437" s="1">
        <v>42803.635416666664</v>
      </c>
      <c r="B12437" s="2">
        <v>-16.303439899986309</v>
      </c>
    </row>
    <row r="12438" spans="1:2" x14ac:dyDescent="0.25">
      <c r="A12438" s="1">
        <v>42803.636111111111</v>
      </c>
      <c r="B12438" s="2">
        <v>-48.69934279504232</v>
      </c>
    </row>
    <row r="12439" spans="1:2" x14ac:dyDescent="0.25">
      <c r="A12439" s="1">
        <v>42803.636805555558</v>
      </c>
      <c r="B12439" s="2">
        <v>-18.106030978276735</v>
      </c>
    </row>
    <row r="12440" spans="1:2" x14ac:dyDescent="0.25">
      <c r="A12440" s="1">
        <v>42803.637499999997</v>
      </c>
      <c r="B12440" s="2">
        <v>-14.712975024144544</v>
      </c>
    </row>
    <row r="12441" spans="1:2" x14ac:dyDescent="0.25">
      <c r="A12441" s="1">
        <v>42803.638194444444</v>
      </c>
      <c r="B12441" s="2">
        <v>-4.1610914759954536</v>
      </c>
    </row>
    <row r="12442" spans="1:2" x14ac:dyDescent="0.25">
      <c r="A12442" s="1">
        <v>42803.638888888891</v>
      </c>
      <c r="B12442" s="2">
        <v>-11.738185337042403</v>
      </c>
    </row>
    <row r="12443" spans="1:2" x14ac:dyDescent="0.25">
      <c r="A12443" s="1">
        <v>42803.63958333333</v>
      </c>
      <c r="B12443" s="2">
        <v>-8.6946908029222563</v>
      </c>
    </row>
    <row r="12444" spans="1:2" x14ac:dyDescent="0.25">
      <c r="A12444" s="1">
        <v>42803.640277777777</v>
      </c>
      <c r="B12444" s="2">
        <v>-12.199211268155977</v>
      </c>
    </row>
    <row r="12445" spans="1:2" x14ac:dyDescent="0.25">
      <c r="A12445" s="1">
        <v>42803.640972222223</v>
      </c>
      <c r="B12445" s="2">
        <v>-9.4223898486234241E-6</v>
      </c>
    </row>
    <row r="12446" spans="1:2" x14ac:dyDescent="0.25">
      <c r="A12446" s="1">
        <v>42803.64166666667</v>
      </c>
      <c r="B12446" s="2">
        <v>-9.6511206114276628E-6</v>
      </c>
    </row>
    <row r="12447" spans="1:2" x14ac:dyDescent="0.25">
      <c r="A12447" s="1">
        <v>42803.642361111109</v>
      </c>
      <c r="B12447" s="2">
        <v>-2.0347384836829709</v>
      </c>
    </row>
    <row r="12448" spans="1:2" x14ac:dyDescent="0.25">
      <c r="A12448" s="1">
        <v>42803.643055555556</v>
      </c>
      <c r="B12448" s="2">
        <v>-48.175324702630554</v>
      </c>
    </row>
    <row r="12449" spans="1:2" x14ac:dyDescent="0.25">
      <c r="A12449" s="1">
        <v>42803.643750000003</v>
      </c>
      <c r="B12449" s="2">
        <v>-17.949591511053981</v>
      </c>
    </row>
    <row r="12450" spans="1:2" x14ac:dyDescent="0.25">
      <c r="A12450" s="1">
        <v>42803.644444444442</v>
      </c>
      <c r="B12450" s="2">
        <v>-5.8950753087722054</v>
      </c>
    </row>
    <row r="12451" spans="1:2" x14ac:dyDescent="0.25">
      <c r="A12451" s="1">
        <v>42803.645138888889</v>
      </c>
      <c r="B12451" s="2">
        <v>-12.94360858622731</v>
      </c>
    </row>
    <row r="12452" spans="1:2" x14ac:dyDescent="0.25">
      <c r="A12452" s="1">
        <v>42803.645833333336</v>
      </c>
      <c r="B12452" s="2">
        <v>-0.36331612681598624</v>
      </c>
    </row>
    <row r="12453" spans="1:2" x14ac:dyDescent="0.25">
      <c r="A12453" s="1">
        <v>42803.646527777775</v>
      </c>
      <c r="B12453" s="2">
        <v>1.100628167461764</v>
      </c>
    </row>
    <row r="12454" spans="1:2" x14ac:dyDescent="0.25">
      <c r="A12454" s="1">
        <v>42803.647222222222</v>
      </c>
      <c r="B12454" s="2">
        <v>-4.3411569398206968E-6</v>
      </c>
    </row>
    <row r="12455" spans="1:2" x14ac:dyDescent="0.25">
      <c r="A12455" s="1">
        <v>42803.647916666669</v>
      </c>
      <c r="B12455" s="2">
        <v>-3.9418538411458337E-6</v>
      </c>
    </row>
    <row r="12456" spans="1:2" x14ac:dyDescent="0.25">
      <c r="A12456" s="1">
        <v>42803.648611111108</v>
      </c>
      <c r="B12456" s="2">
        <v>-3.814697265625E-6</v>
      </c>
    </row>
    <row r="12457" spans="1:2" x14ac:dyDescent="0.25">
      <c r="A12457" s="1">
        <v>42803.649305555555</v>
      </c>
      <c r="B12457" s="2">
        <v>-2.4031446641980438</v>
      </c>
    </row>
    <row r="12458" spans="1:2" x14ac:dyDescent="0.25">
      <c r="A12458" s="1">
        <v>42803.65</v>
      </c>
      <c r="B12458" s="2">
        <v>-3.6716544079555509</v>
      </c>
    </row>
    <row r="12459" spans="1:2" x14ac:dyDescent="0.25">
      <c r="A12459" s="1">
        <v>42803.650694444441</v>
      </c>
      <c r="B12459" s="2">
        <v>-8.7077061208256055</v>
      </c>
    </row>
    <row r="12460" spans="1:2" x14ac:dyDescent="0.25">
      <c r="A12460" s="1">
        <v>42803.651388888888</v>
      </c>
      <c r="B12460" s="2">
        <v>-14.99239340357987</v>
      </c>
    </row>
    <row r="12461" spans="1:2" x14ac:dyDescent="0.25">
      <c r="A12461" s="1">
        <v>42803.652083333334</v>
      </c>
      <c r="B12461" s="2">
        <v>-0.58103463078199036</v>
      </c>
    </row>
    <row r="12462" spans="1:2" x14ac:dyDescent="0.25">
      <c r="A12462" s="1">
        <v>42803.652777777781</v>
      </c>
      <c r="B12462" s="2">
        <v>-7.3846927925022703</v>
      </c>
    </row>
    <row r="12463" spans="1:2" x14ac:dyDescent="0.25">
      <c r="A12463" s="1">
        <v>42803.65347222222</v>
      </c>
      <c r="B12463" s="2">
        <v>-10.877951341352794</v>
      </c>
    </row>
    <row r="12464" spans="1:2" x14ac:dyDescent="0.25">
      <c r="A12464" s="1">
        <v>42803.654166666667</v>
      </c>
      <c r="B12464" s="2">
        <v>-20.265857086689113</v>
      </c>
    </row>
    <row r="12465" spans="1:2" x14ac:dyDescent="0.25">
      <c r="A12465" s="1">
        <v>42803.654861111114</v>
      </c>
      <c r="B12465" s="2">
        <v>-37.718906057224373</v>
      </c>
    </row>
    <row r="12466" spans="1:2" x14ac:dyDescent="0.25">
      <c r="A12466" s="1">
        <v>42803.655555555553</v>
      </c>
      <c r="B12466" s="2">
        <v>-27.603373582445784</v>
      </c>
    </row>
    <row r="12467" spans="1:2" x14ac:dyDescent="0.25">
      <c r="A12467" s="1">
        <v>42803.65625</v>
      </c>
      <c r="B12467" s="2">
        <v>-15.898871489709807</v>
      </c>
    </row>
    <row r="12468" spans="1:2" x14ac:dyDescent="0.25">
      <c r="A12468" s="1">
        <v>42803.656944444447</v>
      </c>
      <c r="B12468" s="2">
        <v>-48.155444241625567</v>
      </c>
    </row>
    <row r="12469" spans="1:2" x14ac:dyDescent="0.25">
      <c r="A12469" s="1">
        <v>42803.657638888886</v>
      </c>
      <c r="B12469" s="2">
        <v>-14.160554683921994</v>
      </c>
    </row>
    <row r="12470" spans="1:2" x14ac:dyDescent="0.25">
      <c r="A12470" s="1">
        <v>42803.658333333333</v>
      </c>
      <c r="B12470" s="2">
        <v>-0.12121650449213726</v>
      </c>
    </row>
    <row r="12471" spans="1:2" x14ac:dyDescent="0.25">
      <c r="A12471" s="1">
        <v>42803.65902777778</v>
      </c>
      <c r="B12471" s="2">
        <v>-7.0945195089516346</v>
      </c>
    </row>
    <row r="12472" spans="1:2" x14ac:dyDescent="0.25">
      <c r="A12472" s="1">
        <v>42803.659722222219</v>
      </c>
      <c r="B12472" s="2">
        <v>-23.787662137349251</v>
      </c>
    </row>
    <row r="12473" spans="1:2" x14ac:dyDescent="0.25">
      <c r="A12473" s="1">
        <v>42803.660416666666</v>
      </c>
      <c r="B12473" s="2">
        <v>-25.921911710787391</v>
      </c>
    </row>
    <row r="12474" spans="1:2" x14ac:dyDescent="0.25">
      <c r="A12474" s="1">
        <v>42803.661111111112</v>
      </c>
      <c r="B12474" s="2">
        <v>-34.562537702398068</v>
      </c>
    </row>
    <row r="12475" spans="1:2" x14ac:dyDescent="0.25">
      <c r="A12475" s="1">
        <v>42803.661805555559</v>
      </c>
      <c r="B12475" s="2">
        <v>-70.908962752472149</v>
      </c>
    </row>
    <row r="12476" spans="1:2" x14ac:dyDescent="0.25">
      <c r="A12476" s="1">
        <v>42803.662499999999</v>
      </c>
      <c r="B12476" s="2">
        <v>-60.734948102452712</v>
      </c>
    </row>
    <row r="12477" spans="1:2" x14ac:dyDescent="0.25">
      <c r="A12477" s="1">
        <v>42803.663194444445</v>
      </c>
      <c r="B12477" s="2">
        <v>-49.199696975230474</v>
      </c>
    </row>
    <row r="12478" spans="1:2" x14ac:dyDescent="0.25">
      <c r="A12478" s="1">
        <v>42803.663888888892</v>
      </c>
      <c r="B12478" s="2">
        <v>-34.255336361778127</v>
      </c>
    </row>
    <row r="12479" spans="1:2" x14ac:dyDescent="0.25">
      <c r="A12479" s="1">
        <v>42803.664583333331</v>
      </c>
      <c r="B12479" s="2">
        <v>-44.624309327733741</v>
      </c>
    </row>
    <row r="12480" spans="1:2" x14ac:dyDescent="0.25">
      <c r="A12480" s="1">
        <v>42803.665277777778</v>
      </c>
      <c r="B12480" s="2">
        <v>-26.950329937262964</v>
      </c>
    </row>
    <row r="12481" spans="1:2" x14ac:dyDescent="0.25">
      <c r="A12481" s="1">
        <v>42803.665972222225</v>
      </c>
      <c r="B12481" s="2">
        <v>-6.7482133078970943</v>
      </c>
    </row>
    <row r="12482" spans="1:2" x14ac:dyDescent="0.25">
      <c r="A12482" s="1">
        <v>42803.666666666664</v>
      </c>
      <c r="B12482" s="2">
        <v>-4.5814365210714945</v>
      </c>
    </row>
    <row r="12483" spans="1:2" x14ac:dyDescent="0.25">
      <c r="A12483" s="1">
        <v>42803.667361111111</v>
      </c>
      <c r="B12483" s="2">
        <v>1.5173107715444833</v>
      </c>
    </row>
    <row r="12484" spans="1:2" x14ac:dyDescent="0.25">
      <c r="A12484" s="1">
        <v>42803.668055555558</v>
      </c>
      <c r="B12484" s="2">
        <v>5.5628661755084373E-3</v>
      </c>
    </row>
    <row r="12485" spans="1:2" x14ac:dyDescent="0.25">
      <c r="A12485" s="1">
        <v>42803.668749999997</v>
      </c>
      <c r="B12485" s="2">
        <v>15.123131033969548</v>
      </c>
    </row>
    <row r="12486" spans="1:2" x14ac:dyDescent="0.25">
      <c r="A12486" s="1">
        <v>42803.669444444444</v>
      </c>
      <c r="B12486" s="2">
        <v>21.214351205360437</v>
      </c>
    </row>
    <row r="12487" spans="1:2" x14ac:dyDescent="0.25">
      <c r="A12487" s="1">
        <v>42803.670138888891</v>
      </c>
      <c r="B12487" s="2">
        <v>41.651551448510631</v>
      </c>
    </row>
    <row r="12488" spans="1:2" x14ac:dyDescent="0.25">
      <c r="A12488" s="1">
        <v>42803.67083333333</v>
      </c>
      <c r="B12488" s="2">
        <v>50.137793420700476</v>
      </c>
    </row>
    <row r="12489" spans="1:2" x14ac:dyDescent="0.25">
      <c r="A12489" s="1">
        <v>42803.671527777777</v>
      </c>
      <c r="B12489" s="2">
        <v>5.3548724485866845</v>
      </c>
    </row>
    <row r="12490" spans="1:2" x14ac:dyDescent="0.25">
      <c r="A12490" s="1">
        <v>42803.672222222223</v>
      </c>
      <c r="B12490" s="2">
        <v>3.4341855802175512</v>
      </c>
    </row>
    <row r="12491" spans="1:2" x14ac:dyDescent="0.25">
      <c r="A12491" s="1">
        <v>42803.67291666667</v>
      </c>
      <c r="B12491" s="2">
        <v>40.97447056311794</v>
      </c>
    </row>
    <row r="12492" spans="1:2" x14ac:dyDescent="0.25">
      <c r="A12492" s="1">
        <v>42803.673611111109</v>
      </c>
      <c r="B12492" s="2">
        <v>56.432425294618589</v>
      </c>
    </row>
    <row r="12493" spans="1:2" x14ac:dyDescent="0.25">
      <c r="A12493" s="1">
        <v>42803.674305555556</v>
      </c>
      <c r="B12493" s="2">
        <v>39.246177504577403</v>
      </c>
    </row>
    <row r="12494" spans="1:2" x14ac:dyDescent="0.25">
      <c r="A12494" s="1">
        <v>42803.675000000003</v>
      </c>
      <c r="B12494" s="2">
        <v>34.009520866195089</v>
      </c>
    </row>
    <row r="12495" spans="1:2" x14ac:dyDescent="0.25">
      <c r="A12495" s="1">
        <v>42803.675694444442</v>
      </c>
      <c r="B12495" s="2">
        <v>29.64688355053222</v>
      </c>
    </row>
    <row r="12496" spans="1:2" x14ac:dyDescent="0.25">
      <c r="A12496" s="1">
        <v>42803.676388888889</v>
      </c>
      <c r="B12496" s="2">
        <v>30.301464399727411</v>
      </c>
    </row>
    <row r="12497" spans="1:2" x14ac:dyDescent="0.25">
      <c r="A12497" s="1">
        <v>42803.677083333336</v>
      </c>
      <c r="B12497" s="2">
        <v>24.625118924319395</v>
      </c>
    </row>
    <row r="12498" spans="1:2" x14ac:dyDescent="0.25">
      <c r="A12498" s="1">
        <v>42803.677777777775</v>
      </c>
      <c r="B12498" s="2">
        <v>56.966017109619379</v>
      </c>
    </row>
    <row r="12499" spans="1:2" x14ac:dyDescent="0.25">
      <c r="A12499" s="1">
        <v>42803.678472222222</v>
      </c>
      <c r="B12499" s="2">
        <v>58.474623349378334</v>
      </c>
    </row>
    <row r="12500" spans="1:2" x14ac:dyDescent="0.25">
      <c r="A12500" s="1">
        <v>42803.679166666669</v>
      </c>
      <c r="B12500" s="2">
        <v>22.646680550323072</v>
      </c>
    </row>
    <row r="12501" spans="1:2" x14ac:dyDescent="0.25">
      <c r="A12501" s="1">
        <v>42803.679861111108</v>
      </c>
      <c r="B12501" s="2">
        <v>-12.603470533449338</v>
      </c>
    </row>
    <row r="12502" spans="1:2" x14ac:dyDescent="0.25">
      <c r="A12502" s="1">
        <v>42803.680555555555</v>
      </c>
      <c r="B12502" s="2">
        <v>-21.139050452777884</v>
      </c>
    </row>
    <row r="12503" spans="1:2" x14ac:dyDescent="0.25">
      <c r="A12503" s="1">
        <v>42803.681250000001</v>
      </c>
      <c r="B12503" s="2">
        <v>-60.315939598043528</v>
      </c>
    </row>
    <row r="12504" spans="1:2" x14ac:dyDescent="0.25">
      <c r="A12504" s="1">
        <v>42803.681944444441</v>
      </c>
      <c r="B12504" s="2">
        <v>-102.36081824739037</v>
      </c>
    </row>
    <row r="12505" spans="1:2" x14ac:dyDescent="0.25">
      <c r="A12505" s="1">
        <v>42803.682638888888</v>
      </c>
      <c r="B12505" s="2">
        <v>-104.79206212688004</v>
      </c>
    </row>
    <row r="12506" spans="1:2" x14ac:dyDescent="0.25">
      <c r="A12506" s="1">
        <v>42803.683333333334</v>
      </c>
      <c r="B12506" s="2">
        <v>-75.991138573770883</v>
      </c>
    </row>
    <row r="12507" spans="1:2" x14ac:dyDescent="0.25">
      <c r="A12507" s="1">
        <v>42803.684027777781</v>
      </c>
      <c r="B12507" s="2">
        <v>-56.778384939934284</v>
      </c>
    </row>
    <row r="12508" spans="1:2" x14ac:dyDescent="0.25">
      <c r="A12508" s="1">
        <v>42803.68472222222</v>
      </c>
      <c r="B12508" s="2">
        <v>-51.807169285503917</v>
      </c>
    </row>
    <row r="12509" spans="1:2" x14ac:dyDescent="0.25">
      <c r="A12509" s="1">
        <v>42803.685416666667</v>
      </c>
      <c r="B12509" s="2">
        <v>-61.21239002281412</v>
      </c>
    </row>
    <row r="12510" spans="1:2" x14ac:dyDescent="0.25">
      <c r="A12510" s="1">
        <v>42803.686111111114</v>
      </c>
      <c r="B12510" s="2">
        <v>38.08862622080099</v>
      </c>
    </row>
    <row r="12511" spans="1:2" x14ac:dyDescent="0.25">
      <c r="A12511" s="1">
        <v>42803.686805555553</v>
      </c>
      <c r="B12511" s="2">
        <v>112.7329837408266</v>
      </c>
    </row>
    <row r="12512" spans="1:2" x14ac:dyDescent="0.25">
      <c r="A12512" s="1">
        <v>42803.6875</v>
      </c>
      <c r="B12512" s="2">
        <v>157.90090866883207</v>
      </c>
    </row>
    <row r="12513" spans="1:2" x14ac:dyDescent="0.25">
      <c r="A12513" s="1">
        <v>42803.688194444447</v>
      </c>
      <c r="B12513" s="2">
        <v>195.81287648329743</v>
      </c>
    </row>
    <row r="12514" spans="1:2" x14ac:dyDescent="0.25">
      <c r="A12514" s="1">
        <v>42803.688888888886</v>
      </c>
      <c r="B12514" s="2">
        <v>129.15567992975315</v>
      </c>
    </row>
    <row r="12515" spans="1:2" x14ac:dyDescent="0.25">
      <c r="A12515" s="1">
        <v>42803.689583333333</v>
      </c>
      <c r="B12515" s="2">
        <v>115.64308078601995</v>
      </c>
    </row>
    <row r="12516" spans="1:2" x14ac:dyDescent="0.25">
      <c r="A12516" s="1">
        <v>42803.69027777778</v>
      </c>
      <c r="B12516" s="2">
        <v>123.18806830285854</v>
      </c>
    </row>
    <row r="12517" spans="1:2" x14ac:dyDescent="0.25">
      <c r="A12517" s="1">
        <v>42803.690972222219</v>
      </c>
      <c r="B12517" s="2">
        <v>112.10920646003021</v>
      </c>
    </row>
    <row r="12518" spans="1:2" x14ac:dyDescent="0.25">
      <c r="A12518" s="1">
        <v>42803.691666666666</v>
      </c>
      <c r="B12518" s="2">
        <v>138.69764217881797</v>
      </c>
    </row>
    <row r="12519" spans="1:2" x14ac:dyDescent="0.25">
      <c r="A12519" s="1">
        <v>42803.692361111112</v>
      </c>
      <c r="B12519" s="2">
        <v>176.38644217447532</v>
      </c>
    </row>
    <row r="12520" spans="1:2" x14ac:dyDescent="0.25">
      <c r="A12520" s="1">
        <v>42803.693055555559</v>
      </c>
      <c r="B12520" s="2">
        <v>168.19592343888169</v>
      </c>
    </row>
    <row r="12521" spans="1:2" x14ac:dyDescent="0.25">
      <c r="A12521" s="1">
        <v>42803.693749999999</v>
      </c>
      <c r="B12521" s="2">
        <v>160.97258078054679</v>
      </c>
    </row>
    <row r="12522" spans="1:2" x14ac:dyDescent="0.25">
      <c r="A12522" s="1">
        <v>42803.694444444445</v>
      </c>
      <c r="B12522" s="2">
        <v>114.62646855845621</v>
      </c>
    </row>
    <row r="12523" spans="1:2" x14ac:dyDescent="0.25">
      <c r="A12523" s="1">
        <v>42803.695138888892</v>
      </c>
      <c r="B12523" s="2">
        <v>42.631145462145895</v>
      </c>
    </row>
    <row r="12524" spans="1:2" x14ac:dyDescent="0.25">
      <c r="A12524" s="1">
        <v>42803.695833333331</v>
      </c>
      <c r="B12524" s="2">
        <v>9.0148719560306443</v>
      </c>
    </row>
    <row r="12525" spans="1:2" x14ac:dyDescent="0.25">
      <c r="A12525" s="1">
        <v>42803.696527777778</v>
      </c>
      <c r="B12525" s="2">
        <v>7.8853775341607006</v>
      </c>
    </row>
    <row r="12526" spans="1:2" x14ac:dyDescent="0.25">
      <c r="A12526" s="1">
        <v>42803.697222222225</v>
      </c>
      <c r="B12526" s="2">
        <v>20.512569330554591</v>
      </c>
    </row>
    <row r="12527" spans="1:2" x14ac:dyDescent="0.25">
      <c r="A12527" s="1">
        <v>42803.697916666664</v>
      </c>
      <c r="B12527" s="2">
        <v>5.3980638878199292</v>
      </c>
    </row>
    <row r="12528" spans="1:2" x14ac:dyDescent="0.25">
      <c r="A12528" s="1">
        <v>42803.698611111111</v>
      </c>
      <c r="B12528" s="2">
        <v>-22.660537573983312</v>
      </c>
    </row>
    <row r="12529" spans="1:2" x14ac:dyDescent="0.25">
      <c r="A12529" s="1">
        <v>42803.699305555558</v>
      </c>
      <c r="B12529" s="2">
        <v>-61.53206284973421</v>
      </c>
    </row>
    <row r="12530" spans="1:2" x14ac:dyDescent="0.25">
      <c r="A12530" s="1">
        <v>42803.7</v>
      </c>
      <c r="B12530" s="2">
        <v>-43.454217069285129</v>
      </c>
    </row>
    <row r="12531" spans="1:2" x14ac:dyDescent="0.25">
      <c r="A12531" s="1">
        <v>42803.700694444444</v>
      </c>
      <c r="B12531" s="2">
        <v>-11.512389286639033</v>
      </c>
    </row>
    <row r="12532" spans="1:2" x14ac:dyDescent="0.25">
      <c r="A12532" s="1">
        <v>42803.701388888891</v>
      </c>
      <c r="B12532" s="2">
        <v>-3.8610970740565489</v>
      </c>
    </row>
    <row r="12533" spans="1:2" x14ac:dyDescent="0.25">
      <c r="A12533" s="1">
        <v>42803.70208333333</v>
      </c>
      <c r="B12533" s="2">
        <v>2.4638069230815747</v>
      </c>
    </row>
    <row r="12534" spans="1:2" x14ac:dyDescent="0.25">
      <c r="A12534" s="1">
        <v>42803.702777777777</v>
      </c>
      <c r="B12534" s="2">
        <v>14.168282047206594</v>
      </c>
    </row>
    <row r="12535" spans="1:2" x14ac:dyDescent="0.25">
      <c r="A12535" s="1">
        <v>42803.703472222223</v>
      </c>
      <c r="B12535" s="2">
        <v>2.9227187640635139</v>
      </c>
    </row>
    <row r="12536" spans="1:2" x14ac:dyDescent="0.25">
      <c r="A12536" s="1">
        <v>42803.70416666667</v>
      </c>
      <c r="B12536" s="2">
        <v>25.726258597341559</v>
      </c>
    </row>
    <row r="12537" spans="1:2" x14ac:dyDescent="0.25">
      <c r="A12537" s="1">
        <v>42803.704861111109</v>
      </c>
      <c r="B12537" s="2">
        <v>29.326508836169282</v>
      </c>
    </row>
    <row r="12538" spans="1:2" x14ac:dyDescent="0.25">
      <c r="A12538" s="1">
        <v>42803.705555555556</v>
      </c>
      <c r="B12538" s="2">
        <v>41.114179566568538</v>
      </c>
    </row>
    <row r="12539" spans="1:2" x14ac:dyDescent="0.25">
      <c r="A12539" s="1">
        <v>42803.706250000003</v>
      </c>
      <c r="B12539" s="2">
        <v>60.279723409675839</v>
      </c>
    </row>
    <row r="12540" spans="1:2" x14ac:dyDescent="0.25">
      <c r="A12540" s="1">
        <v>42803.706944444442</v>
      </c>
      <c r="B12540" s="2">
        <v>47.409178761689688</v>
      </c>
    </row>
    <row r="12541" spans="1:2" x14ac:dyDescent="0.25">
      <c r="A12541" s="1">
        <v>42803.707638888889</v>
      </c>
      <c r="B12541" s="2">
        <v>37.972509548164091</v>
      </c>
    </row>
    <row r="12542" spans="1:2" x14ac:dyDescent="0.25">
      <c r="A12542" s="1">
        <v>42803.708333333336</v>
      </c>
      <c r="B12542" s="2">
        <v>43.242520777564884</v>
      </c>
    </row>
    <row r="12543" spans="1:2" x14ac:dyDescent="0.25">
      <c r="A12543" s="1">
        <v>42803.709027777775</v>
      </c>
      <c r="B12543" s="2">
        <v>47.354109076357659</v>
      </c>
    </row>
    <row r="12544" spans="1:2" x14ac:dyDescent="0.25">
      <c r="A12544" s="1">
        <v>42803.709722222222</v>
      </c>
      <c r="B12544" s="2">
        <v>-9.1393940306234676</v>
      </c>
    </row>
    <row r="12545" spans="1:2" x14ac:dyDescent="0.25">
      <c r="A12545" s="1">
        <v>42803.710416666669</v>
      </c>
      <c r="B12545" s="2">
        <v>-21.715543239136363</v>
      </c>
    </row>
    <row r="12546" spans="1:2" x14ac:dyDescent="0.25">
      <c r="A12546" s="1">
        <v>42803.711111111108</v>
      </c>
      <c r="B12546" s="2">
        <v>-21.395808924626181</v>
      </c>
    </row>
    <row r="12547" spans="1:2" x14ac:dyDescent="0.25">
      <c r="A12547" s="1">
        <v>42803.711805555555</v>
      </c>
      <c r="B12547" s="2">
        <v>-40.393514851990041</v>
      </c>
    </row>
    <row r="12548" spans="1:2" x14ac:dyDescent="0.25">
      <c r="A12548" s="1">
        <v>42803.712500000001</v>
      </c>
      <c r="B12548" s="2">
        <v>-51.916528636455766</v>
      </c>
    </row>
    <row r="12549" spans="1:2" x14ac:dyDescent="0.25">
      <c r="A12549" s="1">
        <v>42803.713194444441</v>
      </c>
      <c r="B12549" s="2">
        <v>-30.682594633889675</v>
      </c>
    </row>
    <row r="12550" spans="1:2" x14ac:dyDescent="0.25">
      <c r="A12550" s="1">
        <v>42803.713888888888</v>
      </c>
      <c r="B12550" s="2">
        <v>-26.981905033239066</v>
      </c>
    </row>
    <row r="12551" spans="1:2" x14ac:dyDescent="0.25">
      <c r="A12551" s="1">
        <v>42803.714583333334</v>
      </c>
      <c r="B12551" s="2">
        <v>-28.506827053841942</v>
      </c>
    </row>
    <row r="12552" spans="1:2" x14ac:dyDescent="0.25">
      <c r="A12552" s="1">
        <v>42803.715277777781</v>
      </c>
      <c r="B12552" s="2">
        <v>-29.433767046889503</v>
      </c>
    </row>
    <row r="12553" spans="1:2" x14ac:dyDescent="0.25">
      <c r="A12553" s="1">
        <v>42803.71597222222</v>
      </c>
      <c r="B12553" s="2">
        <v>-36.910217506532597</v>
      </c>
    </row>
    <row r="12554" spans="1:2" x14ac:dyDescent="0.25">
      <c r="A12554" s="1">
        <v>42803.716666666667</v>
      </c>
      <c r="B12554" s="2">
        <v>-23.349772194428564</v>
      </c>
    </row>
    <row r="12555" spans="1:2" x14ac:dyDescent="0.25">
      <c r="A12555" s="1">
        <v>42803.717361111114</v>
      </c>
      <c r="B12555" s="2">
        <v>4.7857914895100597</v>
      </c>
    </row>
    <row r="12556" spans="1:2" x14ac:dyDescent="0.25">
      <c r="A12556" s="1">
        <v>42803.718055555553</v>
      </c>
      <c r="B12556" s="2">
        <v>-17.814558106352344</v>
      </c>
    </row>
    <row r="12557" spans="1:2" x14ac:dyDescent="0.25">
      <c r="A12557" s="1">
        <v>42803.71875</v>
      </c>
      <c r="B12557" s="2">
        <v>-10.315753860678038</v>
      </c>
    </row>
    <row r="12558" spans="1:2" x14ac:dyDescent="0.25">
      <c r="A12558" s="1">
        <v>42803.719444444447</v>
      </c>
      <c r="B12558" s="2">
        <v>-15.732197932895117</v>
      </c>
    </row>
    <row r="12559" spans="1:2" x14ac:dyDescent="0.25">
      <c r="A12559" s="1">
        <v>42803.720138888886</v>
      </c>
      <c r="B12559" s="2">
        <v>-14.345770423863238</v>
      </c>
    </row>
    <row r="12560" spans="1:2" x14ac:dyDescent="0.25">
      <c r="A12560" s="1">
        <v>42803.720833333333</v>
      </c>
      <c r="B12560" s="2">
        <v>-24.134883243577498</v>
      </c>
    </row>
    <row r="12561" spans="1:2" x14ac:dyDescent="0.25">
      <c r="A12561" s="1">
        <v>42803.72152777778</v>
      </c>
      <c r="B12561" s="2">
        <v>-21.190651301196098</v>
      </c>
    </row>
    <row r="12562" spans="1:2" x14ac:dyDescent="0.25">
      <c r="A12562" s="1">
        <v>42803.722222222219</v>
      </c>
      <c r="B12562" s="2">
        <v>-12.08171105563888</v>
      </c>
    </row>
    <row r="12563" spans="1:2" x14ac:dyDescent="0.25">
      <c r="A12563" s="1">
        <v>42803.722916666666</v>
      </c>
      <c r="B12563" s="2">
        <v>-11.783565694301311</v>
      </c>
    </row>
    <row r="12564" spans="1:2" x14ac:dyDescent="0.25">
      <c r="A12564" s="1">
        <v>42803.723611111112</v>
      </c>
      <c r="B12564" s="2">
        <v>-20.104512879419296</v>
      </c>
    </row>
    <row r="12565" spans="1:2" x14ac:dyDescent="0.25">
      <c r="A12565" s="1">
        <v>42803.724305555559</v>
      </c>
      <c r="B12565" s="2">
        <v>-42.233567744163643</v>
      </c>
    </row>
    <row r="12566" spans="1:2" x14ac:dyDescent="0.25">
      <c r="A12566" s="1">
        <v>42803.724999999999</v>
      </c>
      <c r="B12566" s="2">
        <v>-20.856773139336291</v>
      </c>
    </row>
    <row r="12567" spans="1:2" x14ac:dyDescent="0.25">
      <c r="A12567" s="1">
        <v>42803.725694444445</v>
      </c>
      <c r="B12567" s="2">
        <v>-25.406230027238294</v>
      </c>
    </row>
    <row r="12568" spans="1:2" x14ac:dyDescent="0.25">
      <c r="A12568" s="1">
        <v>42803.726388888892</v>
      </c>
      <c r="B12568" s="2">
        <v>-2.3525144100328665</v>
      </c>
    </row>
    <row r="12569" spans="1:2" x14ac:dyDescent="0.25">
      <c r="A12569" s="1">
        <v>42803.727083333331</v>
      </c>
      <c r="B12569" s="2">
        <v>-40.645506888771948</v>
      </c>
    </row>
    <row r="12570" spans="1:2" x14ac:dyDescent="0.25">
      <c r="A12570" s="1">
        <v>42803.727777777778</v>
      </c>
      <c r="B12570" s="2">
        <v>-2.6189900270212094</v>
      </c>
    </row>
    <row r="12571" spans="1:2" x14ac:dyDescent="0.25">
      <c r="A12571" s="1">
        <v>42803.728472222225</v>
      </c>
      <c r="B12571" s="2">
        <v>3.9871585975735799</v>
      </c>
    </row>
    <row r="12572" spans="1:2" x14ac:dyDescent="0.25">
      <c r="A12572" s="1">
        <v>42803.729166666664</v>
      </c>
      <c r="B12572" s="2">
        <v>18.532867991774765</v>
      </c>
    </row>
    <row r="12573" spans="1:2" x14ac:dyDescent="0.25">
      <c r="A12573" s="1">
        <v>42803.729861111111</v>
      </c>
      <c r="B12573" s="2">
        <v>-17.063491364745278</v>
      </c>
    </row>
    <row r="12574" spans="1:2" x14ac:dyDescent="0.25">
      <c r="A12574" s="1">
        <v>42803.730555555558</v>
      </c>
      <c r="B12574" s="2">
        <v>-28.023253187317458</v>
      </c>
    </row>
    <row r="12575" spans="1:2" x14ac:dyDescent="0.25">
      <c r="A12575" s="1">
        <v>42803.731249999997</v>
      </c>
      <c r="B12575" s="2">
        <v>-26.633950277019782</v>
      </c>
    </row>
    <row r="12576" spans="1:2" x14ac:dyDescent="0.25">
      <c r="A12576" s="1">
        <v>42803.731944444444</v>
      </c>
      <c r="B12576" s="2">
        <v>-31.962235019822643</v>
      </c>
    </row>
    <row r="12577" spans="1:2" x14ac:dyDescent="0.25">
      <c r="A12577" s="1">
        <v>42803.732638888891</v>
      </c>
      <c r="B12577" s="2">
        <v>-20.946007297658312</v>
      </c>
    </row>
    <row r="12578" spans="1:2" x14ac:dyDescent="0.25">
      <c r="A12578" s="1">
        <v>42803.73333333333</v>
      </c>
      <c r="B12578" s="2">
        <v>-34.014131882458848</v>
      </c>
    </row>
    <row r="12579" spans="1:2" x14ac:dyDescent="0.25">
      <c r="A12579" s="1">
        <v>42803.734027777777</v>
      </c>
      <c r="B12579" s="2">
        <v>4.6818228371341926</v>
      </c>
    </row>
    <row r="12580" spans="1:2" x14ac:dyDescent="0.25">
      <c r="A12580" s="1">
        <v>42803.734722222223</v>
      </c>
      <c r="B12580" s="2">
        <v>6.4370768681338326</v>
      </c>
    </row>
    <row r="12581" spans="1:2" x14ac:dyDescent="0.25">
      <c r="A12581" s="1">
        <v>42803.73541666667</v>
      </c>
      <c r="B12581" s="2">
        <v>5.4588251660989044</v>
      </c>
    </row>
    <row r="12582" spans="1:2" x14ac:dyDescent="0.25">
      <c r="A12582" s="1">
        <v>42803.736111111109</v>
      </c>
      <c r="B12582" s="2">
        <v>-17.383879326465102</v>
      </c>
    </row>
    <row r="12583" spans="1:2" x14ac:dyDescent="0.25">
      <c r="A12583" s="1">
        <v>42803.736805555556</v>
      </c>
      <c r="B12583" s="2">
        <v>-19.54796903175496</v>
      </c>
    </row>
    <row r="12584" spans="1:2" x14ac:dyDescent="0.25">
      <c r="A12584" s="1">
        <v>42803.737500000003</v>
      </c>
      <c r="B12584" s="2">
        <v>-17.697482813741953</v>
      </c>
    </row>
    <row r="12585" spans="1:2" x14ac:dyDescent="0.25">
      <c r="A12585" s="1">
        <v>42803.738194444442</v>
      </c>
      <c r="B12585" s="2">
        <v>-21.389849097986978</v>
      </c>
    </row>
    <row r="12586" spans="1:2" x14ac:dyDescent="0.25">
      <c r="A12586" s="1">
        <v>42803.738888888889</v>
      </c>
      <c r="B12586" s="2">
        <v>-17.37950426956013</v>
      </c>
    </row>
    <row r="12587" spans="1:2" x14ac:dyDescent="0.25">
      <c r="A12587" s="1">
        <v>42803.739583333336</v>
      </c>
      <c r="B12587" s="2">
        <v>-35.267135324748473</v>
      </c>
    </row>
    <row r="12588" spans="1:2" x14ac:dyDescent="0.25">
      <c r="A12588" s="1">
        <v>42803.740277777775</v>
      </c>
      <c r="B12588" s="2">
        <v>-13.753667086008621</v>
      </c>
    </row>
    <row r="12589" spans="1:2" x14ac:dyDescent="0.25">
      <c r="A12589" s="1">
        <v>42803.740972222222</v>
      </c>
      <c r="B12589" s="2">
        <v>-27.46420173950149</v>
      </c>
    </row>
    <row r="12590" spans="1:2" x14ac:dyDescent="0.25">
      <c r="A12590" s="1">
        <v>42803.741666666669</v>
      </c>
      <c r="B12590" s="2">
        <v>-48.021168101470295</v>
      </c>
    </row>
    <row r="12591" spans="1:2" x14ac:dyDescent="0.25">
      <c r="A12591" s="1">
        <v>42803.742361111108</v>
      </c>
      <c r="B12591" s="2">
        <v>-38.654875643060464</v>
      </c>
    </row>
    <row r="12592" spans="1:2" x14ac:dyDescent="0.25">
      <c r="A12592" s="1">
        <v>42803.743055555555</v>
      </c>
      <c r="B12592" s="2">
        <v>-6.8960793172467678</v>
      </c>
    </row>
    <row r="12593" spans="1:2" x14ac:dyDescent="0.25">
      <c r="A12593" s="1">
        <v>42803.743750000001</v>
      </c>
      <c r="B12593" s="2">
        <v>34.21091663892912</v>
      </c>
    </row>
    <row r="12594" spans="1:2" x14ac:dyDescent="0.25">
      <c r="A12594" s="1">
        <v>42803.744444444441</v>
      </c>
      <c r="B12594" s="2">
        <v>-13.329253392181029</v>
      </c>
    </row>
    <row r="12595" spans="1:2" x14ac:dyDescent="0.25">
      <c r="A12595" s="1">
        <v>42803.745138888888</v>
      </c>
      <c r="B12595" s="2">
        <v>-3.1019052908179825</v>
      </c>
    </row>
    <row r="12596" spans="1:2" x14ac:dyDescent="0.25">
      <c r="A12596" s="1">
        <v>42803.745833333334</v>
      </c>
      <c r="B12596" s="2">
        <v>-19.024951968939181</v>
      </c>
    </row>
    <row r="12597" spans="1:2" x14ac:dyDescent="0.25">
      <c r="A12597" s="1">
        <v>42803.746527777781</v>
      </c>
      <c r="B12597" s="2">
        <v>4.0593799756858058</v>
      </c>
    </row>
    <row r="12598" spans="1:2" x14ac:dyDescent="0.25">
      <c r="A12598" s="1">
        <v>42803.74722222222</v>
      </c>
      <c r="B12598" s="2">
        <v>23.974668463447838</v>
      </c>
    </row>
    <row r="12599" spans="1:2" x14ac:dyDescent="0.25">
      <c r="A12599" s="1">
        <v>42803.747916666667</v>
      </c>
      <c r="B12599" s="2">
        <v>36.126049955497727</v>
      </c>
    </row>
    <row r="12600" spans="1:2" x14ac:dyDescent="0.25">
      <c r="A12600" s="1">
        <v>42803.748611111114</v>
      </c>
      <c r="B12600" s="2">
        <v>3.0875855308773072</v>
      </c>
    </row>
    <row r="12601" spans="1:2" x14ac:dyDescent="0.25">
      <c r="A12601" s="1">
        <v>42803.749305555553</v>
      </c>
      <c r="B12601" s="2">
        <v>24.045682093294939</v>
      </c>
    </row>
    <row r="12602" spans="1:2" x14ac:dyDescent="0.25">
      <c r="A12602" s="1">
        <v>42803.75</v>
      </c>
      <c r="B12602" s="2">
        <v>34.153949708241754</v>
      </c>
    </row>
    <row r="12603" spans="1:2" x14ac:dyDescent="0.25">
      <c r="A12603" s="1">
        <v>42803.750694444447</v>
      </c>
      <c r="B12603" s="2">
        <v>20.145893248906699</v>
      </c>
    </row>
    <row r="12604" spans="1:2" x14ac:dyDescent="0.25">
      <c r="A12604" s="1">
        <v>42803.751388888886</v>
      </c>
      <c r="B12604" s="2">
        <v>16.195571371386176</v>
      </c>
    </row>
    <row r="12605" spans="1:2" x14ac:dyDescent="0.25">
      <c r="A12605" s="1">
        <v>42803.752083333333</v>
      </c>
      <c r="B12605" s="2">
        <v>-0.8316461169896987</v>
      </c>
    </row>
    <row r="12606" spans="1:2" x14ac:dyDescent="0.25">
      <c r="A12606" s="1">
        <v>42803.75277777778</v>
      </c>
      <c r="B12606" s="2">
        <v>-2.5591435609127076</v>
      </c>
    </row>
    <row r="12607" spans="1:2" x14ac:dyDescent="0.25">
      <c r="A12607" s="1">
        <v>42803.753472222219</v>
      </c>
      <c r="B12607" s="2">
        <v>-18.412014338298469</v>
      </c>
    </row>
    <row r="12608" spans="1:2" x14ac:dyDescent="0.25">
      <c r="A12608" s="1">
        <v>42803.754166666666</v>
      </c>
      <c r="B12608" s="2">
        <v>-39.765766544779765</v>
      </c>
    </row>
    <row r="12609" spans="1:2" x14ac:dyDescent="0.25">
      <c r="A12609" s="1">
        <v>42803.754861111112</v>
      </c>
      <c r="B12609" s="2">
        <v>-36.448191764594718</v>
      </c>
    </row>
    <row r="12610" spans="1:2" x14ac:dyDescent="0.25">
      <c r="A12610" s="1">
        <v>42803.755555555559</v>
      </c>
      <c r="B12610" s="2">
        <v>-23.616867569623476</v>
      </c>
    </row>
    <row r="12611" spans="1:2" x14ac:dyDescent="0.25">
      <c r="A12611" s="1">
        <v>42803.756249999999</v>
      </c>
      <c r="B12611" s="2">
        <v>-21.389883926435139</v>
      </c>
    </row>
    <row r="12612" spans="1:2" x14ac:dyDescent="0.25">
      <c r="A12612" s="1">
        <v>42803.756944444445</v>
      </c>
      <c r="B12612" s="2">
        <v>-20.01281985364864</v>
      </c>
    </row>
    <row r="12613" spans="1:2" x14ac:dyDescent="0.25">
      <c r="A12613" s="1">
        <v>42803.757638888892</v>
      </c>
      <c r="B12613" s="2">
        <v>-3.6923485634067523</v>
      </c>
    </row>
    <row r="12614" spans="1:2" x14ac:dyDescent="0.25">
      <c r="A12614" s="1">
        <v>42803.758333333331</v>
      </c>
      <c r="B12614" s="2">
        <v>17.29651359991561</v>
      </c>
    </row>
    <row r="12615" spans="1:2" x14ac:dyDescent="0.25">
      <c r="A12615" s="1">
        <v>42803.759027777778</v>
      </c>
      <c r="B12615" s="2">
        <v>-2.3591602920520622</v>
      </c>
    </row>
    <row r="12616" spans="1:2" x14ac:dyDescent="0.25">
      <c r="A12616" s="1">
        <v>42803.759722222225</v>
      </c>
      <c r="B12616" s="2">
        <v>-14.073118466093002</v>
      </c>
    </row>
    <row r="12617" spans="1:2" x14ac:dyDescent="0.25">
      <c r="A12617" s="1">
        <v>42803.760416666664</v>
      </c>
      <c r="B12617" s="2">
        <v>-16.489009154874172</v>
      </c>
    </row>
    <row r="12618" spans="1:2" x14ac:dyDescent="0.25">
      <c r="A12618" s="1">
        <v>42803.761111111111</v>
      </c>
      <c r="B12618" s="2">
        <v>-36.911130173055668</v>
      </c>
    </row>
    <row r="12619" spans="1:2" x14ac:dyDescent="0.25">
      <c r="A12619" s="1">
        <v>42803.761805555558</v>
      </c>
      <c r="B12619" s="2">
        <v>-24.996637689472117</v>
      </c>
    </row>
    <row r="12620" spans="1:2" x14ac:dyDescent="0.25">
      <c r="A12620" s="1">
        <v>42803.762499999997</v>
      </c>
      <c r="B12620" s="2">
        <v>-46.640730905243252</v>
      </c>
    </row>
    <row r="12621" spans="1:2" x14ac:dyDescent="0.25">
      <c r="A12621" s="1">
        <v>42803.763194444444</v>
      </c>
      <c r="B12621" s="2">
        <v>-81.11248129318119</v>
      </c>
    </row>
    <row r="12622" spans="1:2" x14ac:dyDescent="0.25">
      <c r="A12622" s="1">
        <v>42803.763888888891</v>
      </c>
      <c r="B12622" s="2">
        <v>-27.055668015558332</v>
      </c>
    </row>
    <row r="12623" spans="1:2" x14ac:dyDescent="0.25">
      <c r="A12623" s="1">
        <v>42803.76458333333</v>
      </c>
      <c r="B12623" s="2">
        <v>-28.876586846581631</v>
      </c>
    </row>
    <row r="12624" spans="1:2" x14ac:dyDescent="0.25">
      <c r="A12624" s="1">
        <v>42803.765277777777</v>
      </c>
      <c r="B12624" s="2">
        <v>-39.151498570712768</v>
      </c>
    </row>
    <row r="12625" spans="1:2" x14ac:dyDescent="0.25">
      <c r="A12625" s="1">
        <v>42803.765972222223</v>
      </c>
      <c r="B12625" s="2">
        <v>-44.560727472463626</v>
      </c>
    </row>
    <row r="12626" spans="1:2" x14ac:dyDescent="0.25">
      <c r="A12626" s="1">
        <v>42803.76666666667</v>
      </c>
      <c r="B12626" s="2">
        <v>-34.255427836465728</v>
      </c>
    </row>
    <row r="12627" spans="1:2" x14ac:dyDescent="0.25">
      <c r="A12627" s="1">
        <v>42803.767361111109</v>
      </c>
      <c r="B12627" s="2">
        <v>-27.532551785897038</v>
      </c>
    </row>
    <row r="12628" spans="1:2" x14ac:dyDescent="0.25">
      <c r="A12628" s="1">
        <v>42803.768055555556</v>
      </c>
      <c r="B12628" s="2">
        <v>-15.264052286122508</v>
      </c>
    </row>
    <row r="12629" spans="1:2" x14ac:dyDescent="0.25">
      <c r="A12629" s="1">
        <v>42803.768750000003</v>
      </c>
      <c r="B12629" s="2">
        <v>-29.997216525946474</v>
      </c>
    </row>
    <row r="12630" spans="1:2" x14ac:dyDescent="0.25">
      <c r="A12630" s="1">
        <v>42803.769444444442</v>
      </c>
      <c r="B12630" s="2">
        <v>-29.946829327293866</v>
      </c>
    </row>
    <row r="12631" spans="1:2" x14ac:dyDescent="0.25">
      <c r="A12631" s="1">
        <v>42803.770138888889</v>
      </c>
      <c r="B12631" s="2">
        <v>-25.365968005417258</v>
      </c>
    </row>
    <row r="12632" spans="1:2" x14ac:dyDescent="0.25">
      <c r="A12632" s="1">
        <v>42803.770833333336</v>
      </c>
      <c r="B12632" s="2">
        <v>-20.028417155005446</v>
      </c>
    </row>
    <row r="12633" spans="1:2" x14ac:dyDescent="0.25">
      <c r="A12633" s="1">
        <v>42803.771527777775</v>
      </c>
      <c r="B12633" s="2">
        <v>-3.8671975401050682</v>
      </c>
    </row>
    <row r="12634" spans="1:2" x14ac:dyDescent="0.25">
      <c r="A12634" s="1">
        <v>42803.772222222222</v>
      </c>
      <c r="B12634" s="2">
        <v>5.5831976878531959</v>
      </c>
    </row>
    <row r="12635" spans="1:2" x14ac:dyDescent="0.25">
      <c r="A12635" s="1">
        <v>42803.772916666669</v>
      </c>
      <c r="B12635" s="2">
        <v>5.038691355723131</v>
      </c>
    </row>
    <row r="12636" spans="1:2" x14ac:dyDescent="0.25">
      <c r="A12636" s="1">
        <v>42803.773611111108</v>
      </c>
      <c r="B12636" s="2">
        <v>-16.704587508798188</v>
      </c>
    </row>
    <row r="12637" spans="1:2" x14ac:dyDescent="0.25">
      <c r="A12637" s="1">
        <v>42803.774305555555</v>
      </c>
      <c r="B12637" s="2">
        <v>6.7710865663774404</v>
      </c>
    </row>
    <row r="12638" spans="1:2" x14ac:dyDescent="0.25">
      <c r="A12638" s="1">
        <v>42803.775000000001</v>
      </c>
      <c r="B12638" s="2">
        <v>12.142218993536273</v>
      </c>
    </row>
    <row r="12639" spans="1:2" x14ac:dyDescent="0.25">
      <c r="A12639" s="1">
        <v>42803.775694444441</v>
      </c>
      <c r="B12639" s="2">
        <v>16.933159447965348</v>
      </c>
    </row>
    <row r="12640" spans="1:2" x14ac:dyDescent="0.25">
      <c r="A12640" s="1">
        <v>42803.776388888888</v>
      </c>
      <c r="B12640" s="2">
        <v>26.478901603448808</v>
      </c>
    </row>
    <row r="12641" spans="1:2" x14ac:dyDescent="0.25">
      <c r="A12641" s="1">
        <v>42803.777083333334</v>
      </c>
      <c r="B12641" s="2">
        <v>9.6047317000101131</v>
      </c>
    </row>
    <row r="12642" spans="1:2" x14ac:dyDescent="0.25">
      <c r="A12642" s="1">
        <v>42803.777777777781</v>
      </c>
      <c r="B12642" s="2">
        <v>22.009743644502304</v>
      </c>
    </row>
    <row r="12643" spans="1:2" x14ac:dyDescent="0.25">
      <c r="A12643" s="1">
        <v>42803.77847222222</v>
      </c>
      <c r="B12643" s="2">
        <v>35.385899294555806</v>
      </c>
    </row>
    <row r="12644" spans="1:2" x14ac:dyDescent="0.25">
      <c r="A12644" s="1">
        <v>42803.779166666667</v>
      </c>
      <c r="B12644" s="2">
        <v>40.67121633068988</v>
      </c>
    </row>
    <row r="12645" spans="1:2" x14ac:dyDescent="0.25">
      <c r="A12645" s="1">
        <v>42803.779861111114</v>
      </c>
      <c r="B12645" s="2">
        <v>71.695173159834425</v>
      </c>
    </row>
    <row r="12646" spans="1:2" x14ac:dyDescent="0.25">
      <c r="A12646" s="1">
        <v>42803.780555555553</v>
      </c>
      <c r="B12646" s="2">
        <v>55.774506784345917</v>
      </c>
    </row>
    <row r="12647" spans="1:2" x14ac:dyDescent="0.25">
      <c r="A12647" s="1">
        <v>42803.78125</v>
      </c>
      <c r="B12647" s="2">
        <v>46.817921060793743</v>
      </c>
    </row>
    <row r="12648" spans="1:2" x14ac:dyDescent="0.25">
      <c r="A12648" s="1">
        <v>42803.781944444447</v>
      </c>
      <c r="B12648" s="2">
        <v>46.279425508945131</v>
      </c>
    </row>
    <row r="12649" spans="1:2" x14ac:dyDescent="0.25">
      <c r="A12649" s="1">
        <v>42803.782638888886</v>
      </c>
      <c r="B12649" s="2">
        <v>33.564355480911523</v>
      </c>
    </row>
    <row r="12650" spans="1:2" x14ac:dyDescent="0.25">
      <c r="A12650" s="1">
        <v>42803.783333333333</v>
      </c>
      <c r="B12650" s="2">
        <v>37.806277845057778</v>
      </c>
    </row>
    <row r="12651" spans="1:2" x14ac:dyDescent="0.25">
      <c r="A12651" s="1">
        <v>42803.78402777778</v>
      </c>
      <c r="B12651" s="2">
        <v>37.05428629925882</v>
      </c>
    </row>
    <row r="12652" spans="1:2" x14ac:dyDescent="0.25">
      <c r="A12652" s="1">
        <v>42803.784722222219</v>
      </c>
      <c r="B12652" s="2">
        <v>35.409324720243845</v>
      </c>
    </row>
    <row r="12653" spans="1:2" x14ac:dyDescent="0.25">
      <c r="A12653" s="1">
        <v>42803.785416666666</v>
      </c>
      <c r="B12653" s="2">
        <v>46.519369421188216</v>
      </c>
    </row>
    <row r="12654" spans="1:2" x14ac:dyDescent="0.25">
      <c r="A12654" s="1">
        <v>42803.786111111112</v>
      </c>
      <c r="B12654" s="2">
        <v>59.893968057281263</v>
      </c>
    </row>
    <row r="12655" spans="1:2" x14ac:dyDescent="0.25">
      <c r="A12655" s="1">
        <v>42803.786805555559</v>
      </c>
      <c r="B12655" s="2">
        <v>84.885953164934961</v>
      </c>
    </row>
    <row r="12656" spans="1:2" x14ac:dyDescent="0.25">
      <c r="A12656" s="1">
        <v>42803.787499999999</v>
      </c>
      <c r="B12656" s="2">
        <v>76.937377643435809</v>
      </c>
    </row>
    <row r="12657" spans="1:2" x14ac:dyDescent="0.25">
      <c r="A12657" s="1">
        <v>42803.788194444445</v>
      </c>
      <c r="B12657" s="2">
        <v>94.001958150534975</v>
      </c>
    </row>
    <row r="12658" spans="1:2" x14ac:dyDescent="0.25">
      <c r="A12658" s="1">
        <v>42803.788888888892</v>
      </c>
      <c r="B12658" s="2">
        <v>77.36474416345591</v>
      </c>
    </row>
    <row r="12659" spans="1:2" x14ac:dyDescent="0.25">
      <c r="A12659" s="1">
        <v>42803.789583333331</v>
      </c>
      <c r="B12659" s="2">
        <v>81.103658505028577</v>
      </c>
    </row>
    <row r="12660" spans="1:2" x14ac:dyDescent="0.25">
      <c r="A12660" s="1">
        <v>42803.790277777778</v>
      </c>
      <c r="B12660" s="2">
        <v>73.534019370431395</v>
      </c>
    </row>
    <row r="12661" spans="1:2" x14ac:dyDescent="0.25">
      <c r="A12661" s="1">
        <v>42803.790972222225</v>
      </c>
      <c r="B12661" s="2">
        <v>42.179688254515831</v>
      </c>
    </row>
    <row r="12662" spans="1:2" x14ac:dyDescent="0.25">
      <c r="A12662" s="1">
        <v>42803.791666666664</v>
      </c>
      <c r="B12662" s="2">
        <v>32.218195568853119</v>
      </c>
    </row>
    <row r="12663" spans="1:2" x14ac:dyDescent="0.25">
      <c r="A12663" s="1">
        <v>42803.792361111111</v>
      </c>
      <c r="B12663" s="2">
        <v>0.66256416431521459</v>
      </c>
    </row>
    <row r="12664" spans="1:2" x14ac:dyDescent="0.25">
      <c r="A12664" s="1">
        <v>42803.793055555558</v>
      </c>
      <c r="B12664" s="2">
        <v>25.153328006711671</v>
      </c>
    </row>
    <row r="12665" spans="1:2" x14ac:dyDescent="0.25">
      <c r="A12665" s="1">
        <v>42803.793749999997</v>
      </c>
      <c r="B12665" s="2">
        <v>20.851570729000379</v>
      </c>
    </row>
    <row r="12666" spans="1:2" x14ac:dyDescent="0.25">
      <c r="A12666" s="1">
        <v>42803.794444444444</v>
      </c>
      <c r="B12666" s="2">
        <v>26.501307785500344</v>
      </c>
    </row>
    <row r="12667" spans="1:2" x14ac:dyDescent="0.25">
      <c r="A12667" s="1">
        <v>42803.795138888891</v>
      </c>
      <c r="B12667" s="2">
        <v>20.723888418748782</v>
      </c>
    </row>
    <row r="12668" spans="1:2" x14ac:dyDescent="0.25">
      <c r="A12668" s="1">
        <v>42803.79583333333</v>
      </c>
      <c r="B12668" s="2">
        <v>61.469111030705974</v>
      </c>
    </row>
    <row r="12669" spans="1:2" x14ac:dyDescent="0.25">
      <c r="A12669" s="1">
        <v>42803.796527777777</v>
      </c>
      <c r="B12669" s="2">
        <v>48.458969902974786</v>
      </c>
    </row>
    <row r="12670" spans="1:2" x14ac:dyDescent="0.25">
      <c r="A12670" s="1">
        <v>42803.797222222223</v>
      </c>
      <c r="B12670" s="2">
        <v>56.342630423936257</v>
      </c>
    </row>
    <row r="12671" spans="1:2" x14ac:dyDescent="0.25">
      <c r="A12671" s="1">
        <v>42803.79791666667</v>
      </c>
      <c r="B12671" s="2">
        <v>58.084162690979426</v>
      </c>
    </row>
    <row r="12672" spans="1:2" x14ac:dyDescent="0.25">
      <c r="A12672" s="1">
        <v>42803.798611111109</v>
      </c>
      <c r="B12672" s="2">
        <v>52.975343990630549</v>
      </c>
    </row>
    <row r="12673" spans="1:2" x14ac:dyDescent="0.25">
      <c r="A12673" s="1">
        <v>42803.799305555556</v>
      </c>
      <c r="B12673" s="2">
        <v>89.054155559162609</v>
      </c>
    </row>
    <row r="12674" spans="1:2" x14ac:dyDescent="0.25">
      <c r="A12674" s="1">
        <v>42803.8</v>
      </c>
      <c r="B12674" s="2">
        <v>91.379660225096941</v>
      </c>
    </row>
    <row r="12675" spans="1:2" x14ac:dyDescent="0.25">
      <c r="A12675" s="1">
        <v>42803.800694444442</v>
      </c>
      <c r="B12675" s="2">
        <v>66.711810576993358</v>
      </c>
    </row>
    <row r="12676" spans="1:2" x14ac:dyDescent="0.25">
      <c r="A12676" s="1">
        <v>42803.801388888889</v>
      </c>
      <c r="B12676" s="2">
        <v>44.444150296847027</v>
      </c>
    </row>
    <row r="12677" spans="1:2" x14ac:dyDescent="0.25">
      <c r="A12677" s="1">
        <v>42803.802083333336</v>
      </c>
      <c r="B12677" s="2">
        <v>28.152850870482023</v>
      </c>
    </row>
    <row r="12678" spans="1:2" x14ac:dyDescent="0.25">
      <c r="A12678" s="1">
        <v>42803.802777777775</v>
      </c>
      <c r="B12678" s="2">
        <v>28.183810838552503</v>
      </c>
    </row>
    <row r="12679" spans="1:2" x14ac:dyDescent="0.25">
      <c r="A12679" s="1">
        <v>42803.803472222222</v>
      </c>
      <c r="B12679" s="2">
        <v>24.114004941834235</v>
      </c>
    </row>
    <row r="12680" spans="1:2" x14ac:dyDescent="0.25">
      <c r="A12680" s="1">
        <v>42803.804166666669</v>
      </c>
      <c r="B12680" s="2">
        <v>21.904259280170905</v>
      </c>
    </row>
    <row r="12681" spans="1:2" x14ac:dyDescent="0.25">
      <c r="A12681" s="1">
        <v>42803.804861111108</v>
      </c>
      <c r="B12681" s="2">
        <v>30.887934719160935</v>
      </c>
    </row>
    <row r="12682" spans="1:2" x14ac:dyDescent="0.25">
      <c r="A12682" s="1">
        <v>42803.805555555555</v>
      </c>
      <c r="B12682" s="2">
        <v>40.227336106676375</v>
      </c>
    </row>
    <row r="12683" spans="1:2" x14ac:dyDescent="0.25">
      <c r="A12683" s="1">
        <v>42803.806250000001</v>
      </c>
      <c r="B12683" s="2">
        <v>54.384240961727727</v>
      </c>
    </row>
    <row r="12684" spans="1:2" x14ac:dyDescent="0.25">
      <c r="A12684" s="1">
        <v>42803.806944444441</v>
      </c>
      <c r="B12684" s="2">
        <v>44.765190832230537</v>
      </c>
    </row>
    <row r="12685" spans="1:2" x14ac:dyDescent="0.25">
      <c r="A12685" s="1">
        <v>42803.807638888888</v>
      </c>
      <c r="B12685" s="2">
        <v>30.780079080234525</v>
      </c>
    </row>
    <row r="12686" spans="1:2" x14ac:dyDescent="0.25">
      <c r="A12686" s="1">
        <v>42803.808333333334</v>
      </c>
      <c r="B12686" s="2">
        <v>46.797639677210825</v>
      </c>
    </row>
    <row r="12687" spans="1:2" x14ac:dyDescent="0.25">
      <c r="A12687" s="1">
        <v>42803.809027777781</v>
      </c>
      <c r="B12687" s="2">
        <v>44.001018970691561</v>
      </c>
    </row>
    <row r="12688" spans="1:2" x14ac:dyDescent="0.25">
      <c r="A12688" s="1">
        <v>42803.80972222222</v>
      </c>
      <c r="B12688" s="2">
        <v>52.883975930720531</v>
      </c>
    </row>
    <row r="12689" spans="1:2" x14ac:dyDescent="0.25">
      <c r="A12689" s="1">
        <v>42803.810416666667</v>
      </c>
      <c r="B12689" s="2">
        <v>42.234096149755835</v>
      </c>
    </row>
    <row r="12690" spans="1:2" x14ac:dyDescent="0.25">
      <c r="A12690" s="1">
        <v>42803.811111111114</v>
      </c>
      <c r="B12690" s="2">
        <v>37.416574342219</v>
      </c>
    </row>
    <row r="12691" spans="1:2" x14ac:dyDescent="0.25">
      <c r="A12691" s="1">
        <v>42803.811805555553</v>
      </c>
      <c r="B12691" s="2">
        <v>43.376131866955738</v>
      </c>
    </row>
    <row r="12692" spans="1:2" x14ac:dyDescent="0.25">
      <c r="A12692" s="1">
        <v>42803.8125</v>
      </c>
      <c r="B12692" s="2">
        <v>68.165584784439616</v>
      </c>
    </row>
    <row r="12693" spans="1:2" x14ac:dyDescent="0.25">
      <c r="A12693" s="1">
        <v>42803.813194444447</v>
      </c>
      <c r="B12693" s="2">
        <v>20.863219854328538</v>
      </c>
    </row>
    <row r="12694" spans="1:2" x14ac:dyDescent="0.25">
      <c r="A12694" s="1">
        <v>42803.813888888886</v>
      </c>
      <c r="B12694" s="2">
        <v>14.751073994257604</v>
      </c>
    </row>
    <row r="12695" spans="1:2" x14ac:dyDescent="0.25">
      <c r="A12695" s="1">
        <v>42803.814583333333</v>
      </c>
      <c r="B12695" s="2">
        <v>40.821419830025846</v>
      </c>
    </row>
    <row r="12696" spans="1:2" x14ac:dyDescent="0.25">
      <c r="A12696" s="1">
        <v>42803.81527777778</v>
      </c>
      <c r="B12696" s="2">
        <v>66.838334230130812</v>
      </c>
    </row>
    <row r="12697" spans="1:2" x14ac:dyDescent="0.25">
      <c r="A12697" s="1">
        <v>42803.815972222219</v>
      </c>
      <c r="B12697" s="2">
        <v>53.615685664627627</v>
      </c>
    </row>
    <row r="12698" spans="1:2" x14ac:dyDescent="0.25">
      <c r="A12698" s="1">
        <v>42803.816666666666</v>
      </c>
      <c r="B12698" s="2">
        <v>55.213239243539284</v>
      </c>
    </row>
    <row r="12699" spans="1:2" x14ac:dyDescent="0.25">
      <c r="A12699" s="1">
        <v>42803.817361111112</v>
      </c>
      <c r="B12699" s="2">
        <v>57.932104909088231</v>
      </c>
    </row>
    <row r="12700" spans="1:2" x14ac:dyDescent="0.25">
      <c r="A12700" s="1">
        <v>42803.818055555559</v>
      </c>
      <c r="B12700" s="2">
        <v>52.802408301635296</v>
      </c>
    </row>
    <row r="12701" spans="1:2" x14ac:dyDescent="0.25">
      <c r="A12701" s="1">
        <v>42803.818749999999</v>
      </c>
      <c r="B12701" s="2">
        <v>53.070595906800982</v>
      </c>
    </row>
    <row r="12702" spans="1:2" x14ac:dyDescent="0.25">
      <c r="A12702" s="1">
        <v>42803.819444444445</v>
      </c>
      <c r="B12702" s="2">
        <v>53.300459540629525</v>
      </c>
    </row>
    <row r="12703" spans="1:2" x14ac:dyDescent="0.25">
      <c r="A12703" s="1">
        <v>42803.820138888892</v>
      </c>
      <c r="B12703" s="2">
        <v>22.341142482782985</v>
      </c>
    </row>
    <row r="12704" spans="1:2" x14ac:dyDescent="0.25">
      <c r="A12704" s="1">
        <v>42803.820833333331</v>
      </c>
      <c r="B12704" s="2">
        <v>36.982156183647504</v>
      </c>
    </row>
    <row r="12705" spans="1:2" x14ac:dyDescent="0.25">
      <c r="A12705" s="1">
        <v>42803.821527777778</v>
      </c>
      <c r="B12705" s="2">
        <v>36.9905275164109</v>
      </c>
    </row>
    <row r="12706" spans="1:2" x14ac:dyDescent="0.25">
      <c r="A12706" s="1">
        <v>42803.822222222225</v>
      </c>
      <c r="B12706" s="2">
        <v>31.04663965360281</v>
      </c>
    </row>
    <row r="12707" spans="1:2" x14ac:dyDescent="0.25">
      <c r="A12707" s="1">
        <v>42803.822916666664</v>
      </c>
      <c r="B12707" s="2">
        <v>32.014148937244563</v>
      </c>
    </row>
    <row r="12708" spans="1:2" x14ac:dyDescent="0.25">
      <c r="A12708" s="1">
        <v>42803.823611111111</v>
      </c>
      <c r="B12708" s="2">
        <v>65.909068970796454</v>
      </c>
    </row>
    <row r="12709" spans="1:2" x14ac:dyDescent="0.25">
      <c r="A12709" s="1">
        <v>42803.824305555558</v>
      </c>
      <c r="B12709" s="2">
        <v>78.350176995191333</v>
      </c>
    </row>
    <row r="12710" spans="1:2" x14ac:dyDescent="0.25">
      <c r="A12710" s="1">
        <v>42803.824999999997</v>
      </c>
      <c r="B12710" s="2">
        <v>90.224340156727706</v>
      </c>
    </row>
    <row r="12711" spans="1:2" x14ac:dyDescent="0.25">
      <c r="A12711" s="1">
        <v>42803.825694444444</v>
      </c>
      <c r="B12711" s="2">
        <v>72.952823773405783</v>
      </c>
    </row>
    <row r="12712" spans="1:2" x14ac:dyDescent="0.25">
      <c r="A12712" s="1">
        <v>42803.826388888891</v>
      </c>
      <c r="B12712" s="2">
        <v>86.449860516223509</v>
      </c>
    </row>
    <row r="12713" spans="1:2" x14ac:dyDescent="0.25">
      <c r="A12713" s="1">
        <v>42803.82708333333</v>
      </c>
      <c r="B12713" s="2">
        <v>93.013716813351493</v>
      </c>
    </row>
    <row r="12714" spans="1:2" x14ac:dyDescent="0.25">
      <c r="A12714" s="1">
        <v>42803.827777777777</v>
      </c>
      <c r="B12714" s="2">
        <v>72.50831378848234</v>
      </c>
    </row>
    <row r="12715" spans="1:2" x14ac:dyDescent="0.25">
      <c r="A12715" s="1">
        <v>42803.828472222223</v>
      </c>
      <c r="B12715" s="2">
        <v>73.689243196358433</v>
      </c>
    </row>
    <row r="12716" spans="1:2" x14ac:dyDescent="0.25">
      <c r="A12716" s="1">
        <v>42803.82916666667</v>
      </c>
      <c r="B12716" s="2">
        <v>69.275479946295192</v>
      </c>
    </row>
    <row r="12717" spans="1:2" x14ac:dyDescent="0.25">
      <c r="A12717" s="1">
        <v>42803.829861111109</v>
      </c>
      <c r="B12717" s="2">
        <v>45.810772978895692</v>
      </c>
    </row>
    <row r="12718" spans="1:2" x14ac:dyDescent="0.25">
      <c r="A12718" s="1">
        <v>42803.830555555556</v>
      </c>
      <c r="B12718" s="2">
        <v>29.70262401420138</v>
      </c>
    </row>
    <row r="12719" spans="1:2" x14ac:dyDescent="0.25">
      <c r="A12719" s="1">
        <v>42803.831250000003</v>
      </c>
      <c r="B12719" s="2">
        <v>40.180793604555703</v>
      </c>
    </row>
    <row r="12720" spans="1:2" x14ac:dyDescent="0.25">
      <c r="A12720" s="1">
        <v>42803.831944444442</v>
      </c>
      <c r="B12720" s="2">
        <v>42.836417268057509</v>
      </c>
    </row>
    <row r="12721" spans="1:2" x14ac:dyDescent="0.25">
      <c r="A12721" s="1">
        <v>42803.832638888889</v>
      </c>
      <c r="B12721" s="2">
        <v>51.657982952258315</v>
      </c>
    </row>
    <row r="12722" spans="1:2" x14ac:dyDescent="0.25">
      <c r="A12722" s="1">
        <v>42803.833333333336</v>
      </c>
      <c r="B12722" s="2">
        <v>47.947599909300337</v>
      </c>
    </row>
    <row r="12723" spans="1:2" x14ac:dyDescent="0.25">
      <c r="A12723" s="1">
        <v>42803.834027777775</v>
      </c>
      <c r="B12723" s="2">
        <v>69.599673755660959</v>
      </c>
    </row>
    <row r="12724" spans="1:2" x14ac:dyDescent="0.25">
      <c r="A12724" s="1">
        <v>42803.834722222222</v>
      </c>
      <c r="B12724" s="2">
        <v>48.170586481709812</v>
      </c>
    </row>
    <row r="12725" spans="1:2" x14ac:dyDescent="0.25">
      <c r="A12725" s="1">
        <v>42803.835416666669</v>
      </c>
      <c r="B12725" s="2">
        <v>42.012632209465181</v>
      </c>
    </row>
    <row r="12726" spans="1:2" x14ac:dyDescent="0.25">
      <c r="A12726" s="1">
        <v>42803.836111111108</v>
      </c>
      <c r="B12726" s="2">
        <v>52.581965688965283</v>
      </c>
    </row>
    <row r="12727" spans="1:2" x14ac:dyDescent="0.25">
      <c r="A12727" s="1">
        <v>42803.836805555555</v>
      </c>
      <c r="B12727" s="2">
        <v>77.322015269073503</v>
      </c>
    </row>
    <row r="12728" spans="1:2" x14ac:dyDescent="0.25">
      <c r="A12728" s="1">
        <v>42803.837500000001</v>
      </c>
      <c r="B12728" s="2">
        <v>61.666412268703183</v>
      </c>
    </row>
    <row r="12729" spans="1:2" x14ac:dyDescent="0.25">
      <c r="A12729" s="1">
        <v>42803.838194444441</v>
      </c>
      <c r="B12729" s="2">
        <v>43.79185280162104</v>
      </c>
    </row>
    <row r="12730" spans="1:2" x14ac:dyDescent="0.25">
      <c r="A12730" s="1">
        <v>42803.838888888888</v>
      </c>
      <c r="B12730" s="2">
        <v>72.895700593836949</v>
      </c>
    </row>
    <row r="12731" spans="1:2" x14ac:dyDescent="0.25">
      <c r="A12731" s="1">
        <v>42803.839583333334</v>
      </c>
      <c r="B12731" s="2">
        <v>37.209936050002582</v>
      </c>
    </row>
    <row r="12732" spans="1:2" x14ac:dyDescent="0.25">
      <c r="A12732" s="1">
        <v>42803.840277777781</v>
      </c>
      <c r="B12732" s="2">
        <v>31.167041958543511</v>
      </c>
    </row>
    <row r="12733" spans="1:2" x14ac:dyDescent="0.25">
      <c r="A12733" s="1">
        <v>42803.84097222222</v>
      </c>
      <c r="B12733" s="2">
        <v>45.590975699440847</v>
      </c>
    </row>
    <row r="12734" spans="1:2" x14ac:dyDescent="0.25">
      <c r="A12734" s="1">
        <v>42803.841666666667</v>
      </c>
      <c r="B12734" s="2">
        <v>42.754879715320811</v>
      </c>
    </row>
    <row r="12735" spans="1:2" x14ac:dyDescent="0.25">
      <c r="A12735" s="1">
        <v>42803.842361111114</v>
      </c>
      <c r="B12735" s="2">
        <v>41.366888558423184</v>
      </c>
    </row>
    <row r="12736" spans="1:2" x14ac:dyDescent="0.25">
      <c r="A12736" s="1">
        <v>42803.843055555553</v>
      </c>
      <c r="B12736" s="2">
        <v>50.02424138940696</v>
      </c>
    </row>
    <row r="12737" spans="1:2" x14ac:dyDescent="0.25">
      <c r="A12737" s="1">
        <v>42803.84375</v>
      </c>
      <c r="B12737" s="2">
        <v>69.557559679873521</v>
      </c>
    </row>
    <row r="12738" spans="1:2" x14ac:dyDescent="0.25">
      <c r="A12738" s="1">
        <v>42803.844444444447</v>
      </c>
      <c r="B12738" s="2">
        <v>88.499057007882712</v>
      </c>
    </row>
    <row r="12739" spans="1:2" x14ac:dyDescent="0.25">
      <c r="A12739" s="1">
        <v>42803.845138888886</v>
      </c>
      <c r="B12739" s="2">
        <v>84.608469463296927</v>
      </c>
    </row>
    <row r="12740" spans="1:2" x14ac:dyDescent="0.25">
      <c r="A12740" s="1">
        <v>42803.845833333333</v>
      </c>
      <c r="B12740" s="2">
        <v>96.245816245663448</v>
      </c>
    </row>
    <row r="12741" spans="1:2" x14ac:dyDescent="0.25">
      <c r="A12741" s="1">
        <v>42803.84652777778</v>
      </c>
      <c r="B12741" s="2">
        <v>82.22415234867367</v>
      </c>
    </row>
    <row r="12742" spans="1:2" x14ac:dyDescent="0.25">
      <c r="A12742" s="1">
        <v>42803.847222222219</v>
      </c>
      <c r="B12742" s="2">
        <v>86.348247822463364</v>
      </c>
    </row>
    <row r="12743" spans="1:2" x14ac:dyDescent="0.25">
      <c r="A12743" s="1">
        <v>42803.847916666666</v>
      </c>
      <c r="B12743" s="2">
        <v>138.69647156038553</v>
      </c>
    </row>
    <row r="12744" spans="1:2" x14ac:dyDescent="0.25">
      <c r="A12744" s="1">
        <v>42803.848611111112</v>
      </c>
      <c r="B12744" s="2">
        <v>102.87303905500254</v>
      </c>
    </row>
    <row r="12745" spans="1:2" x14ac:dyDescent="0.25">
      <c r="A12745" s="1">
        <v>42803.849305555559</v>
      </c>
      <c r="B12745" s="2">
        <v>105.83513730723449</v>
      </c>
    </row>
    <row r="12746" spans="1:2" x14ac:dyDescent="0.25">
      <c r="A12746" s="1">
        <v>42803.85</v>
      </c>
      <c r="B12746" s="2">
        <v>107.75841298702289</v>
      </c>
    </row>
    <row r="12747" spans="1:2" x14ac:dyDescent="0.25">
      <c r="A12747" s="1">
        <v>42803.850694444445</v>
      </c>
      <c r="B12747" s="2">
        <v>97.545211495759816</v>
      </c>
    </row>
    <row r="12748" spans="1:2" x14ac:dyDescent="0.25">
      <c r="A12748" s="1">
        <v>42803.851388888892</v>
      </c>
      <c r="B12748" s="2">
        <v>122.73214085609652</v>
      </c>
    </row>
    <row r="12749" spans="1:2" x14ac:dyDescent="0.25">
      <c r="A12749" s="1">
        <v>42803.852083333331</v>
      </c>
      <c r="B12749" s="2">
        <v>108.04160147997318</v>
      </c>
    </row>
    <row r="12750" spans="1:2" x14ac:dyDescent="0.25">
      <c r="A12750" s="1">
        <v>42803.852777777778</v>
      </c>
      <c r="B12750" s="2">
        <v>87.414901913234885</v>
      </c>
    </row>
    <row r="12751" spans="1:2" x14ac:dyDescent="0.25">
      <c r="A12751" s="1">
        <v>42803.853472222225</v>
      </c>
      <c r="B12751" s="2">
        <v>71.325864352243173</v>
      </c>
    </row>
    <row r="12752" spans="1:2" x14ac:dyDescent="0.25">
      <c r="A12752" s="1">
        <v>42803.854166666664</v>
      </c>
      <c r="B12752" s="2">
        <v>130.44875929597376</v>
      </c>
    </row>
    <row r="12753" spans="1:2" x14ac:dyDescent="0.25">
      <c r="A12753" s="1">
        <v>42803.854861111111</v>
      </c>
      <c r="B12753" s="2">
        <v>125.229288238091</v>
      </c>
    </row>
    <row r="12754" spans="1:2" x14ac:dyDescent="0.25">
      <c r="A12754" s="1">
        <v>42803.855555555558</v>
      </c>
      <c r="B12754" s="2">
        <v>80.034614990477948</v>
      </c>
    </row>
    <row r="12755" spans="1:2" x14ac:dyDescent="0.25">
      <c r="A12755" s="1">
        <v>42803.856249999997</v>
      </c>
      <c r="B12755" s="2">
        <v>39.646506548422138</v>
      </c>
    </row>
    <row r="12756" spans="1:2" x14ac:dyDescent="0.25">
      <c r="A12756" s="1">
        <v>42803.856944444444</v>
      </c>
      <c r="B12756" s="2">
        <v>25.759350968741153</v>
      </c>
    </row>
    <row r="12757" spans="1:2" x14ac:dyDescent="0.25">
      <c r="A12757" s="1">
        <v>42803.857638888891</v>
      </c>
      <c r="B12757" s="2">
        <v>-22.54009311346223</v>
      </c>
    </row>
    <row r="12758" spans="1:2" x14ac:dyDescent="0.25">
      <c r="A12758" s="1">
        <v>42803.85833333333</v>
      </c>
      <c r="B12758" s="2">
        <v>-17.733190901436561</v>
      </c>
    </row>
    <row r="12759" spans="1:2" x14ac:dyDescent="0.25">
      <c r="A12759" s="1">
        <v>42803.859027777777</v>
      </c>
      <c r="B12759" s="2">
        <v>-30.919298782539165</v>
      </c>
    </row>
    <row r="12760" spans="1:2" x14ac:dyDescent="0.25">
      <c r="A12760" s="1">
        <v>42803.859722222223</v>
      </c>
      <c r="B12760" s="2">
        <v>-19.17907075519312</v>
      </c>
    </row>
    <row r="12761" spans="1:2" x14ac:dyDescent="0.25">
      <c r="A12761" s="1">
        <v>42803.86041666667</v>
      </c>
      <c r="B12761" s="2">
        <v>-25.757839218593169</v>
      </c>
    </row>
    <row r="12762" spans="1:2" x14ac:dyDescent="0.25">
      <c r="A12762" s="1">
        <v>42803.861111111109</v>
      </c>
      <c r="B12762" s="2">
        <v>5.0247844443742604</v>
      </c>
    </row>
    <row r="12763" spans="1:2" x14ac:dyDescent="0.25">
      <c r="A12763" s="1">
        <v>42803.861805555556</v>
      </c>
      <c r="B12763" s="2">
        <v>28.147339369270899</v>
      </c>
    </row>
    <row r="12764" spans="1:2" x14ac:dyDescent="0.25">
      <c r="A12764" s="1">
        <v>42803.862500000003</v>
      </c>
      <c r="B12764" s="2">
        <v>50.447099983425382</v>
      </c>
    </row>
    <row r="12765" spans="1:2" x14ac:dyDescent="0.25">
      <c r="A12765" s="1">
        <v>42803.863194444442</v>
      </c>
      <c r="B12765" s="2">
        <v>26.048137555733653</v>
      </c>
    </row>
    <row r="12766" spans="1:2" x14ac:dyDescent="0.25">
      <c r="A12766" s="1">
        <v>42803.863888888889</v>
      </c>
      <c r="B12766" s="2">
        <v>-14.660863671749031</v>
      </c>
    </row>
    <row r="12767" spans="1:2" x14ac:dyDescent="0.25">
      <c r="A12767" s="1">
        <v>42803.864583333336</v>
      </c>
      <c r="B12767" s="2">
        <v>19.085087625185647</v>
      </c>
    </row>
    <row r="12768" spans="1:2" x14ac:dyDescent="0.25">
      <c r="A12768" s="1">
        <v>42803.865277777775</v>
      </c>
      <c r="B12768" s="2">
        <v>-10.872579652740145</v>
      </c>
    </row>
    <row r="12769" spans="1:2" x14ac:dyDescent="0.25">
      <c r="A12769" s="1">
        <v>42803.865972222222</v>
      </c>
      <c r="B12769" s="2">
        <v>-3.0413043164070888</v>
      </c>
    </row>
    <row r="12770" spans="1:2" x14ac:dyDescent="0.25">
      <c r="A12770" s="1">
        <v>42803.866666666669</v>
      </c>
      <c r="B12770" s="2">
        <v>-3.4574475918570289</v>
      </c>
    </row>
    <row r="12771" spans="1:2" x14ac:dyDescent="0.25">
      <c r="A12771" s="1">
        <v>42803.867361111108</v>
      </c>
      <c r="B12771" s="2">
        <v>8.0113717588451738</v>
      </c>
    </row>
    <row r="12772" spans="1:2" x14ac:dyDescent="0.25">
      <c r="A12772" s="1">
        <v>42803.868055555555</v>
      </c>
      <c r="B12772" s="2">
        <v>1.0441848294753677</v>
      </c>
    </row>
    <row r="12773" spans="1:2" x14ac:dyDescent="0.25">
      <c r="A12773" s="1">
        <v>42803.868750000001</v>
      </c>
      <c r="B12773" s="2">
        <v>6.882769572396743</v>
      </c>
    </row>
    <row r="12774" spans="1:2" x14ac:dyDescent="0.25">
      <c r="A12774" s="1">
        <v>42803.869444444441</v>
      </c>
      <c r="B12774" s="2">
        <v>-0.82288929586162951</v>
      </c>
    </row>
    <row r="12775" spans="1:2" x14ac:dyDescent="0.25">
      <c r="A12775" s="1">
        <v>42803.870138888888</v>
      </c>
      <c r="B12775" s="2">
        <v>7.2725400039091861</v>
      </c>
    </row>
    <row r="12776" spans="1:2" x14ac:dyDescent="0.25">
      <c r="A12776" s="1">
        <v>42803.870833333334</v>
      </c>
      <c r="B12776" s="2">
        <v>13.819049857464295</v>
      </c>
    </row>
    <row r="12777" spans="1:2" x14ac:dyDescent="0.25">
      <c r="A12777" s="1">
        <v>42803.871527777781</v>
      </c>
      <c r="B12777" s="2">
        <v>0.16947815122439353</v>
      </c>
    </row>
    <row r="12778" spans="1:2" x14ac:dyDescent="0.25">
      <c r="A12778" s="1">
        <v>42803.87222222222</v>
      </c>
      <c r="B12778" s="2">
        <v>-3.7927006907928442</v>
      </c>
    </row>
    <row r="12779" spans="1:2" x14ac:dyDescent="0.25">
      <c r="A12779" s="1">
        <v>42803.872916666667</v>
      </c>
      <c r="B12779" s="2">
        <v>-1.0835068665437575</v>
      </c>
    </row>
    <row r="12780" spans="1:2" x14ac:dyDescent="0.25">
      <c r="A12780" s="1">
        <v>42803.873611111114</v>
      </c>
      <c r="B12780" s="2">
        <v>-1.3259537682076674</v>
      </c>
    </row>
    <row r="12781" spans="1:2" x14ac:dyDescent="0.25">
      <c r="A12781" s="1">
        <v>42803.874305555553</v>
      </c>
      <c r="B12781" s="2">
        <v>17.331665887128473</v>
      </c>
    </row>
    <row r="12782" spans="1:2" x14ac:dyDescent="0.25">
      <c r="A12782" s="1">
        <v>42803.875</v>
      </c>
      <c r="B12782" s="2">
        <v>60.085503728730451</v>
      </c>
    </row>
    <row r="12783" spans="1:2" x14ac:dyDescent="0.25">
      <c r="A12783" s="1">
        <v>42803.875694444447</v>
      </c>
      <c r="B12783" s="2">
        <v>6.4286965644804388</v>
      </c>
    </row>
    <row r="12784" spans="1:2" x14ac:dyDescent="0.25">
      <c r="A12784" s="1">
        <v>42803.876388888886</v>
      </c>
      <c r="B12784" s="2">
        <v>30.792644295804589</v>
      </c>
    </row>
    <row r="12785" spans="1:2" x14ac:dyDescent="0.25">
      <c r="A12785" s="1">
        <v>42803.877083333333</v>
      </c>
      <c r="B12785" s="2">
        <v>39.489681389894876</v>
      </c>
    </row>
    <row r="12786" spans="1:2" x14ac:dyDescent="0.25">
      <c r="A12786" s="1">
        <v>42803.87777777778</v>
      </c>
      <c r="B12786" s="2">
        <v>89.041760040786656</v>
      </c>
    </row>
    <row r="12787" spans="1:2" x14ac:dyDescent="0.25">
      <c r="A12787" s="1">
        <v>42803.878472222219</v>
      </c>
      <c r="B12787" s="2">
        <v>79.331000433621611</v>
      </c>
    </row>
    <row r="12788" spans="1:2" x14ac:dyDescent="0.25">
      <c r="A12788" s="1">
        <v>42803.879166666666</v>
      </c>
      <c r="B12788" s="2">
        <v>81.43324877528552</v>
      </c>
    </row>
    <row r="12789" spans="1:2" x14ac:dyDescent="0.25">
      <c r="A12789" s="1">
        <v>42803.879861111112</v>
      </c>
      <c r="B12789" s="2">
        <v>98.421506973827491</v>
      </c>
    </row>
    <row r="12790" spans="1:2" x14ac:dyDescent="0.25">
      <c r="A12790" s="1">
        <v>42803.880555555559</v>
      </c>
      <c r="B12790" s="2">
        <v>77.23747748578316</v>
      </c>
    </row>
    <row r="12791" spans="1:2" x14ac:dyDescent="0.25">
      <c r="A12791" s="1">
        <v>42803.881249999999</v>
      </c>
      <c r="B12791" s="2">
        <v>113.94601866257533</v>
      </c>
    </row>
    <row r="12792" spans="1:2" x14ac:dyDescent="0.25">
      <c r="A12792" s="1">
        <v>42803.881944444445</v>
      </c>
      <c r="B12792" s="2">
        <v>126.04575922876053</v>
      </c>
    </row>
    <row r="12793" spans="1:2" x14ac:dyDescent="0.25">
      <c r="A12793" s="1">
        <v>42803.882638888892</v>
      </c>
      <c r="B12793" s="2">
        <v>95.758471282781102</v>
      </c>
    </row>
    <row r="12794" spans="1:2" x14ac:dyDescent="0.25">
      <c r="A12794" s="1">
        <v>42803.883333333331</v>
      </c>
      <c r="B12794" s="2">
        <v>103.81923077733373</v>
      </c>
    </row>
    <row r="12795" spans="1:2" x14ac:dyDescent="0.25">
      <c r="A12795" s="1">
        <v>42803.884027777778</v>
      </c>
      <c r="B12795" s="2">
        <v>145.64587551667742</v>
      </c>
    </row>
    <row r="12796" spans="1:2" x14ac:dyDescent="0.25">
      <c r="A12796" s="1">
        <v>42803.884722222225</v>
      </c>
      <c r="B12796" s="2">
        <v>131.55579582662514</v>
      </c>
    </row>
    <row r="12797" spans="1:2" x14ac:dyDescent="0.25">
      <c r="A12797" s="1">
        <v>42803.885416666664</v>
      </c>
      <c r="B12797" s="2">
        <v>123.36757404088276</v>
      </c>
    </row>
    <row r="12798" spans="1:2" x14ac:dyDescent="0.25">
      <c r="A12798" s="1">
        <v>42803.886111111111</v>
      </c>
      <c r="B12798" s="2">
        <v>104.83413854564424</v>
      </c>
    </row>
    <row r="12799" spans="1:2" x14ac:dyDescent="0.25">
      <c r="A12799" s="1">
        <v>42803.886805555558</v>
      </c>
      <c r="B12799" s="2">
        <v>56.659699582712101</v>
      </c>
    </row>
    <row r="12800" spans="1:2" x14ac:dyDescent="0.25">
      <c r="A12800" s="1">
        <v>42803.887499999997</v>
      </c>
      <c r="B12800" s="2">
        <v>74.205125660971191</v>
      </c>
    </row>
    <row r="12801" spans="1:2" x14ac:dyDescent="0.25">
      <c r="A12801" s="1">
        <v>42803.888194444444</v>
      </c>
      <c r="B12801" s="2">
        <v>82.955232717917539</v>
      </c>
    </row>
    <row r="12802" spans="1:2" x14ac:dyDescent="0.25">
      <c r="A12802" s="1">
        <v>42803.888888888891</v>
      </c>
      <c r="B12802" s="2">
        <v>104.13897776249796</v>
      </c>
    </row>
    <row r="12803" spans="1:2" x14ac:dyDescent="0.25">
      <c r="A12803" s="1">
        <v>42803.88958333333</v>
      </c>
      <c r="B12803" s="2">
        <v>100.54105739209142</v>
      </c>
    </row>
    <row r="12804" spans="1:2" x14ac:dyDescent="0.25">
      <c r="A12804" s="1">
        <v>42803.890277777777</v>
      </c>
      <c r="B12804" s="2">
        <v>122.71800761858661</v>
      </c>
    </row>
    <row r="12805" spans="1:2" x14ac:dyDescent="0.25">
      <c r="A12805" s="1">
        <v>42803.890972222223</v>
      </c>
      <c r="B12805" s="2">
        <v>75.427458910216231</v>
      </c>
    </row>
    <row r="12806" spans="1:2" x14ac:dyDescent="0.25">
      <c r="A12806" s="1">
        <v>42803.89166666667</v>
      </c>
      <c r="B12806" s="2">
        <v>57.728921053574112</v>
      </c>
    </row>
    <row r="12807" spans="1:2" x14ac:dyDescent="0.25">
      <c r="A12807" s="1">
        <v>42803.892361111109</v>
      </c>
      <c r="B12807" s="2">
        <v>67.095600059065816</v>
      </c>
    </row>
    <row r="12808" spans="1:2" x14ac:dyDescent="0.25">
      <c r="A12808" s="1">
        <v>42803.893055555556</v>
      </c>
      <c r="B12808" s="2">
        <v>50.610968764216523</v>
      </c>
    </row>
    <row r="12809" spans="1:2" x14ac:dyDescent="0.25">
      <c r="A12809" s="1">
        <v>42803.893750000003</v>
      </c>
      <c r="B12809" s="2">
        <v>56.364569975385287</v>
      </c>
    </row>
    <row r="12810" spans="1:2" x14ac:dyDescent="0.25">
      <c r="A12810" s="1">
        <v>42803.894444444442</v>
      </c>
      <c r="B12810" s="2">
        <v>33.58780621676754</v>
      </c>
    </row>
    <row r="12811" spans="1:2" x14ac:dyDescent="0.25">
      <c r="A12811" s="1">
        <v>42803.895138888889</v>
      </c>
      <c r="B12811" s="2">
        <v>13.359818530537389</v>
      </c>
    </row>
    <row r="12812" spans="1:2" x14ac:dyDescent="0.25">
      <c r="A12812" s="1">
        <v>42803.895833333336</v>
      </c>
      <c r="B12812" s="2">
        <v>1.8918350785194586E-6</v>
      </c>
    </row>
    <row r="12813" spans="1:2" x14ac:dyDescent="0.25">
      <c r="A12813" s="1">
        <v>42803.896527777775</v>
      </c>
      <c r="B12813" s="2">
        <v>1.321331304401004E-6</v>
      </c>
    </row>
    <row r="12814" spans="1:2" x14ac:dyDescent="0.25">
      <c r="A12814" s="1">
        <v>42803.897222222222</v>
      </c>
      <c r="B12814" s="2">
        <v>-0.2986154238761628</v>
      </c>
    </row>
    <row r="12815" spans="1:2" x14ac:dyDescent="0.25">
      <c r="A12815" s="1">
        <v>42803.897916666669</v>
      </c>
      <c r="B12815" s="2">
        <v>-0.15345181625652912</v>
      </c>
    </row>
    <row r="12816" spans="1:2" x14ac:dyDescent="0.25">
      <c r="A12816" s="1">
        <v>42803.898611111108</v>
      </c>
      <c r="B12816" s="2">
        <v>-4.690653034218637</v>
      </c>
    </row>
    <row r="12817" spans="1:2" x14ac:dyDescent="0.25">
      <c r="A12817" s="1">
        <v>42803.899305555555</v>
      </c>
      <c r="B12817" s="2">
        <v>-9.5461645978306482</v>
      </c>
    </row>
    <row r="12818" spans="1:2" x14ac:dyDescent="0.25">
      <c r="A12818" s="1">
        <v>42803.9</v>
      </c>
      <c r="B12818" s="2">
        <v>-0.31081550916035972</v>
      </c>
    </row>
    <row r="12819" spans="1:2" x14ac:dyDescent="0.25">
      <c r="A12819" s="1">
        <v>42803.900694444441</v>
      </c>
      <c r="B12819" s="2">
        <v>-4.2186951796813146</v>
      </c>
    </row>
    <row r="12820" spans="1:2" x14ac:dyDescent="0.25">
      <c r="A12820" s="1">
        <v>42803.901388888888</v>
      </c>
      <c r="B12820" s="2">
        <v>-2.7312274638833212</v>
      </c>
    </row>
    <row r="12821" spans="1:2" x14ac:dyDescent="0.25">
      <c r="A12821" s="1">
        <v>42803.902083333334</v>
      </c>
      <c r="B12821" s="2">
        <v>1.4295100603097429E-6</v>
      </c>
    </row>
    <row r="12822" spans="1:2" x14ac:dyDescent="0.25">
      <c r="A12822" s="1">
        <v>42803.902777777781</v>
      </c>
      <c r="B12822" s="2">
        <v>1.2883979555529854E-6</v>
      </c>
    </row>
    <row r="12823" spans="1:2" x14ac:dyDescent="0.25">
      <c r="A12823" s="1">
        <v>42803.90347222222</v>
      </c>
      <c r="B12823" s="2">
        <v>2.0831107879833628E-6</v>
      </c>
    </row>
    <row r="12824" spans="1:2" x14ac:dyDescent="0.25">
      <c r="A12824" s="1">
        <v>42803.904166666667</v>
      </c>
      <c r="B12824" s="2">
        <v>2.0971053648584833E-6</v>
      </c>
    </row>
    <row r="12825" spans="1:2" x14ac:dyDescent="0.25">
      <c r="A12825" s="1">
        <v>42803.904861111114</v>
      </c>
      <c r="B12825" s="2">
        <v>1.69270836825793E-6</v>
      </c>
    </row>
    <row r="12826" spans="1:2" x14ac:dyDescent="0.25">
      <c r="A12826" s="1">
        <v>42803.905555555553</v>
      </c>
      <c r="B12826" s="2">
        <v>1.211133951473524</v>
      </c>
    </row>
    <row r="12827" spans="1:2" x14ac:dyDescent="0.25">
      <c r="A12827" s="1">
        <v>42803.90625</v>
      </c>
      <c r="B12827" s="2">
        <v>9.3681501311948523E-7</v>
      </c>
    </row>
    <row r="12828" spans="1:2" x14ac:dyDescent="0.25">
      <c r="A12828" s="1">
        <v>42803.906944444447</v>
      </c>
      <c r="B12828" s="2">
        <v>1.351050347390507E-6</v>
      </c>
    </row>
    <row r="12829" spans="1:2" x14ac:dyDescent="0.25">
      <c r="A12829" s="1">
        <v>42803.907638888886</v>
      </c>
      <c r="B12829" s="2">
        <v>1.5744527142184476E-6</v>
      </c>
    </row>
    <row r="12830" spans="1:2" x14ac:dyDescent="0.25">
      <c r="A12830" s="1">
        <v>42803.908333333333</v>
      </c>
      <c r="B12830" s="2">
        <v>4.8922063245656018</v>
      </c>
    </row>
    <row r="12831" spans="1:2" x14ac:dyDescent="0.25">
      <c r="A12831" s="1">
        <v>42803.90902777778</v>
      </c>
      <c r="B12831" s="2">
        <v>0.21033467834079905</v>
      </c>
    </row>
    <row r="12832" spans="1:2" x14ac:dyDescent="0.25">
      <c r="A12832" s="1">
        <v>42803.909722222219</v>
      </c>
      <c r="B12832" s="2">
        <v>1.1934595628796767E-6</v>
      </c>
    </row>
    <row r="12833" spans="1:2" x14ac:dyDescent="0.25">
      <c r="A12833" s="1">
        <v>42803.910416666666</v>
      </c>
      <c r="B12833" s="2">
        <v>2.0360152120701968E-6</v>
      </c>
    </row>
    <row r="12834" spans="1:2" x14ac:dyDescent="0.25">
      <c r="A12834" s="1">
        <v>42803.911111111112</v>
      </c>
      <c r="B12834" s="2">
        <v>22.892110758714868</v>
      </c>
    </row>
    <row r="12835" spans="1:2" x14ac:dyDescent="0.25">
      <c r="A12835" s="1">
        <v>42803.911805555559</v>
      </c>
      <c r="B12835" s="2">
        <v>21.796549402438782</v>
      </c>
    </row>
    <row r="12836" spans="1:2" x14ac:dyDescent="0.25">
      <c r="A12836" s="1">
        <v>42803.912499999999</v>
      </c>
      <c r="B12836" s="2">
        <v>22.780115213837203</v>
      </c>
    </row>
    <row r="12837" spans="1:2" x14ac:dyDescent="0.25">
      <c r="A12837" s="1">
        <v>42803.913194444445</v>
      </c>
      <c r="B12837" s="2">
        <v>34.435087270823232</v>
      </c>
    </row>
    <row r="12838" spans="1:2" x14ac:dyDescent="0.25">
      <c r="A12838" s="1">
        <v>42803.913888888892</v>
      </c>
      <c r="B12838" s="2">
        <v>14.612649930605221</v>
      </c>
    </row>
    <row r="12839" spans="1:2" x14ac:dyDescent="0.25">
      <c r="A12839" s="1">
        <v>42803.914583333331</v>
      </c>
      <c r="B12839" s="2">
        <v>1.8914374491888946</v>
      </c>
    </row>
    <row r="12840" spans="1:2" x14ac:dyDescent="0.25">
      <c r="A12840" s="1">
        <v>42803.915277777778</v>
      </c>
      <c r="B12840" s="2">
        <v>1.0583616258281532</v>
      </c>
    </row>
    <row r="12841" spans="1:2" x14ac:dyDescent="0.25">
      <c r="A12841" s="1">
        <v>42803.915972222225</v>
      </c>
      <c r="B12841" s="2">
        <v>6.6576015886596904</v>
      </c>
    </row>
    <row r="12842" spans="1:2" x14ac:dyDescent="0.25">
      <c r="A12842" s="1">
        <v>42803.916666666664</v>
      </c>
      <c r="B12842" s="2">
        <v>10.260525969881746</v>
      </c>
    </row>
    <row r="12843" spans="1:2" x14ac:dyDescent="0.25">
      <c r="A12843" s="1">
        <v>42803.917361111111</v>
      </c>
      <c r="B12843" s="2">
        <v>-2.7150745807126744</v>
      </c>
    </row>
    <row r="12844" spans="1:2" x14ac:dyDescent="0.25">
      <c r="A12844" s="1">
        <v>42803.918055555558</v>
      </c>
      <c r="B12844" s="2">
        <v>-29.444948080771912</v>
      </c>
    </row>
    <row r="12845" spans="1:2" x14ac:dyDescent="0.25">
      <c r="A12845" s="1">
        <v>42803.918749999997</v>
      </c>
      <c r="B12845" s="2">
        <v>-5.8332354106382507</v>
      </c>
    </row>
    <row r="12846" spans="1:2" x14ac:dyDescent="0.25">
      <c r="A12846" s="1">
        <v>42803.919444444444</v>
      </c>
      <c r="B12846" s="2">
        <v>-1.7317132931343318</v>
      </c>
    </row>
    <row r="12847" spans="1:2" x14ac:dyDescent="0.25">
      <c r="A12847" s="1">
        <v>42803.920138888891</v>
      </c>
      <c r="B12847" s="2">
        <v>-24.173270157158548</v>
      </c>
    </row>
    <row r="12848" spans="1:2" x14ac:dyDescent="0.25">
      <c r="A12848" s="1">
        <v>42803.92083333333</v>
      </c>
      <c r="B12848" s="2">
        <v>-32.877547309128325</v>
      </c>
    </row>
    <row r="12849" spans="1:2" x14ac:dyDescent="0.25">
      <c r="A12849" s="1">
        <v>42803.921527777777</v>
      </c>
      <c r="B12849" s="2">
        <v>-24.060503624048337</v>
      </c>
    </row>
    <row r="12850" spans="1:2" x14ac:dyDescent="0.25">
      <c r="A12850" s="1">
        <v>42803.922222222223</v>
      </c>
      <c r="B12850" s="2">
        <v>-24.508094314113258</v>
      </c>
    </row>
    <row r="12851" spans="1:2" x14ac:dyDescent="0.25">
      <c r="A12851" s="1">
        <v>42803.92291666667</v>
      </c>
      <c r="B12851" s="2">
        <v>-18.560455715534044</v>
      </c>
    </row>
    <row r="12852" spans="1:2" x14ac:dyDescent="0.25">
      <c r="A12852" s="1">
        <v>42803.923611111109</v>
      </c>
      <c r="B12852" s="2">
        <v>-3.3263345742879511</v>
      </c>
    </row>
    <row r="12853" spans="1:2" x14ac:dyDescent="0.25">
      <c r="A12853" s="1">
        <v>42803.924305555556</v>
      </c>
      <c r="B12853" s="2">
        <v>-1.9367621495902616</v>
      </c>
    </row>
    <row r="12854" spans="1:2" x14ac:dyDescent="0.25">
      <c r="A12854" s="1">
        <v>42803.925000000003</v>
      </c>
      <c r="B12854" s="2">
        <v>-14.556641843473335</v>
      </c>
    </row>
    <row r="12855" spans="1:2" x14ac:dyDescent="0.25">
      <c r="A12855" s="1">
        <v>42803.925694444442</v>
      </c>
      <c r="B12855" s="2">
        <v>-2.8512634647389254E-6</v>
      </c>
    </row>
    <row r="12856" spans="1:2" x14ac:dyDescent="0.25">
      <c r="A12856" s="1">
        <v>42803.926388888889</v>
      </c>
      <c r="B12856" s="2">
        <v>-2.0898820366710425E-6</v>
      </c>
    </row>
    <row r="12857" spans="1:2" x14ac:dyDescent="0.25">
      <c r="A12857" s="1">
        <v>42803.927083333336</v>
      </c>
      <c r="B12857" s="2">
        <v>-2.8689062067617973E-6</v>
      </c>
    </row>
    <row r="12858" spans="1:2" x14ac:dyDescent="0.25">
      <c r="A12858" s="1">
        <v>42803.927777777775</v>
      </c>
      <c r="B12858" s="2">
        <v>-1.4533681678585708E-6</v>
      </c>
    </row>
    <row r="12859" spans="1:2" x14ac:dyDescent="0.25">
      <c r="A12859" s="1">
        <v>42803.928472222222</v>
      </c>
      <c r="B12859" s="2">
        <v>-1.1442816078973313E-6</v>
      </c>
    </row>
    <row r="12860" spans="1:2" x14ac:dyDescent="0.25">
      <c r="A12860" s="1">
        <v>42803.929166666669</v>
      </c>
      <c r="B12860" s="2">
        <v>-2.5026413934278633</v>
      </c>
    </row>
    <row r="12861" spans="1:2" x14ac:dyDescent="0.25">
      <c r="A12861" s="1">
        <v>42803.929861111108</v>
      </c>
      <c r="B12861" s="2">
        <v>-18.30222802820596</v>
      </c>
    </row>
    <row r="12862" spans="1:2" x14ac:dyDescent="0.25">
      <c r="A12862" s="1">
        <v>42803.930555555555</v>
      </c>
      <c r="B12862" s="2">
        <v>-21.078932263476599</v>
      </c>
    </row>
    <row r="12863" spans="1:2" x14ac:dyDescent="0.25">
      <c r="A12863" s="1">
        <v>42803.931250000001</v>
      </c>
      <c r="B12863" s="2">
        <v>-24.602155714228864</v>
      </c>
    </row>
    <row r="12864" spans="1:2" x14ac:dyDescent="0.25">
      <c r="A12864" s="1">
        <v>42803.931944444441</v>
      </c>
      <c r="B12864" s="2">
        <v>-23.607125642914617</v>
      </c>
    </row>
    <row r="12865" spans="1:2" x14ac:dyDescent="0.25">
      <c r="A12865" s="1">
        <v>42803.932638888888</v>
      </c>
      <c r="B12865" s="2">
        <v>-12.673110350191079</v>
      </c>
    </row>
    <row r="12866" spans="1:2" x14ac:dyDescent="0.25">
      <c r="A12866" s="1">
        <v>42803.933333333334</v>
      </c>
      <c r="B12866" s="2">
        <v>-2.16204304403315E-6</v>
      </c>
    </row>
    <row r="12867" spans="1:2" x14ac:dyDescent="0.25">
      <c r="A12867" s="1">
        <v>42803.934027777781</v>
      </c>
      <c r="B12867" s="2">
        <v>-7.7285078074700628</v>
      </c>
    </row>
    <row r="12868" spans="1:2" x14ac:dyDescent="0.25">
      <c r="A12868" s="1">
        <v>42803.93472222222</v>
      </c>
      <c r="B12868" s="2">
        <v>-4.5222231796620083</v>
      </c>
    </row>
    <row r="12869" spans="1:2" x14ac:dyDescent="0.25">
      <c r="A12869" s="1">
        <v>42803.935416666667</v>
      </c>
      <c r="B12869" s="2">
        <v>-11.253083342481599</v>
      </c>
    </row>
    <row r="12870" spans="1:2" x14ac:dyDescent="0.25">
      <c r="A12870" s="1">
        <v>42803.936111111114</v>
      </c>
      <c r="B12870" s="2">
        <v>-18.177276841150402</v>
      </c>
    </row>
    <row r="12871" spans="1:2" x14ac:dyDescent="0.25">
      <c r="A12871" s="1">
        <v>42803.936805555553</v>
      </c>
      <c r="B12871" s="2">
        <v>-3.5498562684622206</v>
      </c>
    </row>
    <row r="12872" spans="1:2" x14ac:dyDescent="0.25">
      <c r="A12872" s="1">
        <v>42803.9375</v>
      </c>
      <c r="B12872" s="2">
        <v>-6.6896028471465492</v>
      </c>
    </row>
    <row r="12873" spans="1:2" x14ac:dyDescent="0.25">
      <c r="A12873" s="1">
        <v>42803.938194444447</v>
      </c>
      <c r="B12873" s="2">
        <v>-3.6312964199440709</v>
      </c>
    </row>
    <row r="12874" spans="1:2" x14ac:dyDescent="0.25">
      <c r="A12874" s="1">
        <v>42803.938888888886</v>
      </c>
      <c r="B12874" s="2">
        <v>-5.2478802513132301</v>
      </c>
    </row>
    <row r="12875" spans="1:2" x14ac:dyDescent="0.25">
      <c r="A12875" s="1">
        <v>42803.939583333333</v>
      </c>
      <c r="B12875" s="2">
        <v>-26.918390474593615</v>
      </c>
    </row>
    <row r="12876" spans="1:2" x14ac:dyDescent="0.25">
      <c r="A12876" s="1">
        <v>42803.94027777778</v>
      </c>
      <c r="B12876" s="2">
        <v>-12.159541013906953</v>
      </c>
    </row>
    <row r="12877" spans="1:2" x14ac:dyDescent="0.25">
      <c r="A12877" s="1">
        <v>42803.940972222219</v>
      </c>
      <c r="B12877" s="2">
        <v>-11.631159934190025</v>
      </c>
    </row>
    <row r="12878" spans="1:2" x14ac:dyDescent="0.25">
      <c r="A12878" s="1">
        <v>42803.941666666666</v>
      </c>
      <c r="B12878" s="2">
        <v>-21.27852576246126</v>
      </c>
    </row>
    <row r="12879" spans="1:2" x14ac:dyDescent="0.25">
      <c r="A12879" s="1">
        <v>42803.942361111112</v>
      </c>
      <c r="B12879" s="2">
        <v>-7.6195031320132935</v>
      </c>
    </row>
    <row r="12880" spans="1:2" x14ac:dyDescent="0.25">
      <c r="A12880" s="1">
        <v>42803.943055555559</v>
      </c>
      <c r="B12880" s="2">
        <v>-1.6530674959843358E-6</v>
      </c>
    </row>
    <row r="12881" spans="1:2" x14ac:dyDescent="0.25">
      <c r="A12881" s="1">
        <v>42803.943749999999</v>
      </c>
      <c r="B12881" s="2">
        <v>-1.9797958278407652E-6</v>
      </c>
    </row>
    <row r="12882" spans="1:2" x14ac:dyDescent="0.25">
      <c r="A12882" s="1">
        <v>42803.944444444445</v>
      </c>
      <c r="B12882" s="2">
        <v>-7.1086323257375623</v>
      </c>
    </row>
    <row r="12883" spans="1:2" x14ac:dyDescent="0.25">
      <c r="A12883" s="1">
        <v>42803.945138888892</v>
      </c>
      <c r="B12883" s="2">
        <v>-11.315338420929523</v>
      </c>
    </row>
    <row r="12884" spans="1:2" x14ac:dyDescent="0.25">
      <c r="A12884" s="1">
        <v>42803.945833333331</v>
      </c>
      <c r="B12884" s="2">
        <v>-7.7348009150712942</v>
      </c>
    </row>
    <row r="12885" spans="1:2" x14ac:dyDescent="0.25">
      <c r="A12885" s="1">
        <v>42803.946527777778</v>
      </c>
      <c r="B12885" s="2">
        <v>-2.2400521058196317</v>
      </c>
    </row>
    <row r="12886" spans="1:2" x14ac:dyDescent="0.25">
      <c r="A12886" s="1">
        <v>42803.947222222225</v>
      </c>
      <c r="B12886" s="2">
        <v>-5.7067211396051185</v>
      </c>
    </row>
    <row r="12887" spans="1:2" x14ac:dyDescent="0.25">
      <c r="A12887" s="1">
        <v>42803.947916666664</v>
      </c>
      <c r="B12887" s="2">
        <v>-23.373533903601736</v>
      </c>
    </row>
    <row r="12888" spans="1:2" x14ac:dyDescent="0.25">
      <c r="A12888" s="1">
        <v>42803.948611111111</v>
      </c>
      <c r="B12888" s="2">
        <v>-27.097323635685704</v>
      </c>
    </row>
    <row r="12889" spans="1:2" x14ac:dyDescent="0.25">
      <c r="A12889" s="1">
        <v>42803.949305555558</v>
      </c>
      <c r="B12889" s="2">
        <v>-13.942700567893432</v>
      </c>
    </row>
    <row r="12890" spans="1:2" x14ac:dyDescent="0.25">
      <c r="A12890" s="1">
        <v>42803.95</v>
      </c>
      <c r="B12890" s="2">
        <v>-9.5371728418719908</v>
      </c>
    </row>
    <row r="12891" spans="1:2" x14ac:dyDescent="0.25">
      <c r="A12891" s="1">
        <v>42803.950694444444</v>
      </c>
      <c r="B12891" s="2">
        <v>-21.677345819764984</v>
      </c>
    </row>
    <row r="12892" spans="1:2" x14ac:dyDescent="0.25">
      <c r="A12892" s="1">
        <v>42803.951388888891</v>
      </c>
      <c r="B12892" s="2">
        <v>-24.241374435638136</v>
      </c>
    </row>
    <row r="12893" spans="1:2" x14ac:dyDescent="0.25">
      <c r="A12893" s="1">
        <v>42803.95208333333</v>
      </c>
      <c r="B12893" s="2">
        <v>-20.732965922999817</v>
      </c>
    </row>
    <row r="12894" spans="1:2" x14ac:dyDescent="0.25">
      <c r="A12894" s="1">
        <v>42803.952777777777</v>
      </c>
      <c r="B12894" s="2">
        <v>-39.705438664508016</v>
      </c>
    </row>
    <row r="12895" spans="1:2" x14ac:dyDescent="0.25">
      <c r="A12895" s="1">
        <v>42803.953472222223</v>
      </c>
      <c r="B12895" s="2">
        <v>-60.025112848915157</v>
      </c>
    </row>
    <row r="12896" spans="1:2" x14ac:dyDescent="0.25">
      <c r="A12896" s="1">
        <v>42803.95416666667</v>
      </c>
      <c r="B12896" s="2">
        <v>-70.231865776586346</v>
      </c>
    </row>
    <row r="12897" spans="1:2" x14ac:dyDescent="0.25">
      <c r="A12897" s="1">
        <v>42803.954861111109</v>
      </c>
      <c r="B12897" s="2">
        <v>-79.620223268076856</v>
      </c>
    </row>
    <row r="12898" spans="1:2" x14ac:dyDescent="0.25">
      <c r="A12898" s="1">
        <v>42803.955555555556</v>
      </c>
      <c r="B12898" s="2">
        <v>-64.776519590185487</v>
      </c>
    </row>
    <row r="12899" spans="1:2" x14ac:dyDescent="0.25">
      <c r="A12899" s="1">
        <v>42803.956250000003</v>
      </c>
      <c r="B12899" s="2">
        <v>-54.494406295643422</v>
      </c>
    </row>
    <row r="12900" spans="1:2" x14ac:dyDescent="0.25">
      <c r="A12900" s="1">
        <v>42803.956944444442</v>
      </c>
      <c r="B12900" s="2">
        <v>-58.700539622477663</v>
      </c>
    </row>
    <row r="12901" spans="1:2" x14ac:dyDescent="0.25">
      <c r="A12901" s="1">
        <v>42803.957638888889</v>
      </c>
      <c r="B12901" s="2">
        <v>-71.835758493945463</v>
      </c>
    </row>
    <row r="12902" spans="1:2" x14ac:dyDescent="0.25">
      <c r="A12902" s="1">
        <v>42803.958333333336</v>
      </c>
      <c r="B12902" s="2">
        <v>-35.397581023828629</v>
      </c>
    </row>
    <row r="12903" spans="1:2" x14ac:dyDescent="0.25">
      <c r="A12903" s="1">
        <v>42803.959027777775</v>
      </c>
      <c r="B12903" s="2">
        <v>-22.777228339995297</v>
      </c>
    </row>
    <row r="12904" spans="1:2" x14ac:dyDescent="0.25">
      <c r="A12904" s="1">
        <v>42803.959722222222</v>
      </c>
      <c r="B12904" s="2">
        <v>-40.19084408883743</v>
      </c>
    </row>
    <row r="12905" spans="1:2" x14ac:dyDescent="0.25">
      <c r="A12905" s="1">
        <v>42803.960416666669</v>
      </c>
      <c r="B12905" s="2">
        <v>-26.867242947416766</v>
      </c>
    </row>
    <row r="12906" spans="1:2" x14ac:dyDescent="0.25">
      <c r="A12906" s="1">
        <v>42803.961111111108</v>
      </c>
      <c r="B12906" s="2">
        <v>-46.555956500314643</v>
      </c>
    </row>
    <row r="12907" spans="1:2" x14ac:dyDescent="0.25">
      <c r="A12907" s="1">
        <v>42803.961805555555</v>
      </c>
      <c r="B12907" s="2">
        <v>-67.356611403927673</v>
      </c>
    </row>
    <row r="12908" spans="1:2" x14ac:dyDescent="0.25">
      <c r="A12908" s="1">
        <v>42803.962500000001</v>
      </c>
      <c r="B12908" s="2">
        <v>-87.176079552585719</v>
      </c>
    </row>
    <row r="12909" spans="1:2" x14ac:dyDescent="0.25">
      <c r="A12909" s="1">
        <v>42803.963194444441</v>
      </c>
      <c r="B12909" s="2">
        <v>-100.66559543265224</v>
      </c>
    </row>
    <row r="12910" spans="1:2" x14ac:dyDescent="0.25">
      <c r="A12910" s="1">
        <v>42803.963888888888</v>
      </c>
      <c r="B12910" s="2">
        <v>-124.22996295257471</v>
      </c>
    </row>
    <row r="12911" spans="1:2" x14ac:dyDescent="0.25">
      <c r="A12911" s="1">
        <v>42803.964583333334</v>
      </c>
      <c r="B12911" s="2">
        <v>-142.98492414137581</v>
      </c>
    </row>
    <row r="12912" spans="1:2" x14ac:dyDescent="0.25">
      <c r="A12912" s="1">
        <v>42803.965277777781</v>
      </c>
      <c r="B12912" s="2">
        <v>-146.68324892863555</v>
      </c>
    </row>
    <row r="12913" spans="1:2" x14ac:dyDescent="0.25">
      <c r="A12913" s="1">
        <v>42803.96597222222</v>
      </c>
      <c r="B12913" s="2">
        <v>-144.5903651212187</v>
      </c>
    </row>
    <row r="12914" spans="1:2" x14ac:dyDescent="0.25">
      <c r="A12914" s="1">
        <v>42803.966666666667</v>
      </c>
      <c r="B12914" s="2">
        <v>-141.54353075011167</v>
      </c>
    </row>
    <row r="12915" spans="1:2" x14ac:dyDescent="0.25">
      <c r="A12915" s="1">
        <v>42803.967361111114</v>
      </c>
      <c r="B12915" s="2">
        <v>-132.58925500912591</v>
      </c>
    </row>
    <row r="12916" spans="1:2" x14ac:dyDescent="0.25">
      <c r="A12916" s="1">
        <v>42803.968055555553</v>
      </c>
      <c r="B12916" s="2">
        <v>-103.58324456895352</v>
      </c>
    </row>
    <row r="12917" spans="1:2" x14ac:dyDescent="0.25">
      <c r="A12917" s="1">
        <v>42803.96875</v>
      </c>
      <c r="B12917" s="2">
        <v>-74.137593265457937</v>
      </c>
    </row>
    <row r="12918" spans="1:2" x14ac:dyDescent="0.25">
      <c r="A12918" s="1">
        <v>42803.969444444447</v>
      </c>
      <c r="B12918" s="2">
        <v>-53.805643517133042</v>
      </c>
    </row>
    <row r="12919" spans="1:2" x14ac:dyDescent="0.25">
      <c r="A12919" s="1">
        <v>42803.970138888886</v>
      </c>
      <c r="B12919" s="2">
        <v>-48.667665211319886</v>
      </c>
    </row>
    <row r="12920" spans="1:2" x14ac:dyDescent="0.25">
      <c r="A12920" s="1">
        <v>42803.970833333333</v>
      </c>
      <c r="B12920" s="2">
        <v>-67.441017480955153</v>
      </c>
    </row>
    <row r="12921" spans="1:2" x14ac:dyDescent="0.25">
      <c r="A12921" s="1">
        <v>42803.97152777778</v>
      </c>
      <c r="B12921" s="2">
        <v>-65.152050213319797</v>
      </c>
    </row>
    <row r="12922" spans="1:2" x14ac:dyDescent="0.25">
      <c r="A12922" s="1">
        <v>42803.972222222219</v>
      </c>
      <c r="B12922" s="2">
        <v>-60.812652492874378</v>
      </c>
    </row>
    <row r="12923" spans="1:2" x14ac:dyDescent="0.25">
      <c r="A12923" s="1">
        <v>42803.972916666666</v>
      </c>
      <c r="B12923" s="2">
        <v>-53.35768816823159</v>
      </c>
    </row>
    <row r="12924" spans="1:2" x14ac:dyDescent="0.25">
      <c r="A12924" s="1">
        <v>42803.973611111112</v>
      </c>
      <c r="B12924" s="2">
        <v>-36.019592645989903</v>
      </c>
    </row>
    <row r="12925" spans="1:2" x14ac:dyDescent="0.25">
      <c r="A12925" s="1">
        <v>42803.974305555559</v>
      </c>
      <c r="B12925" s="2">
        <v>-13.524408031304725</v>
      </c>
    </row>
    <row r="12926" spans="1:2" x14ac:dyDescent="0.25">
      <c r="A12926" s="1">
        <v>42803.974999999999</v>
      </c>
      <c r="B12926" s="2">
        <v>-24.385999347686447</v>
      </c>
    </row>
    <row r="12927" spans="1:2" x14ac:dyDescent="0.25">
      <c r="A12927" s="1">
        <v>42803.975694444445</v>
      </c>
      <c r="B12927" s="2">
        <v>-21.361153171610447</v>
      </c>
    </row>
    <row r="12928" spans="1:2" x14ac:dyDescent="0.25">
      <c r="A12928" s="1">
        <v>42803.976388888892</v>
      </c>
      <c r="B12928" s="2">
        <v>-6.2204255269840356</v>
      </c>
    </row>
    <row r="12929" spans="1:2" x14ac:dyDescent="0.25">
      <c r="A12929" s="1">
        <v>42803.977083333331</v>
      </c>
      <c r="B12929" s="2">
        <v>-6.793431856868362</v>
      </c>
    </row>
    <row r="12930" spans="1:2" x14ac:dyDescent="0.25">
      <c r="A12930" s="1">
        <v>42803.977777777778</v>
      </c>
      <c r="B12930" s="2">
        <v>-3.4265438669264161</v>
      </c>
    </row>
    <row r="12931" spans="1:2" x14ac:dyDescent="0.25">
      <c r="A12931" s="1">
        <v>42803.978472222225</v>
      </c>
      <c r="B12931" s="2">
        <v>-1.7802556006548306E-6</v>
      </c>
    </row>
    <row r="12932" spans="1:2" x14ac:dyDescent="0.25">
      <c r="A12932" s="1">
        <v>42803.979166666664</v>
      </c>
      <c r="B12932" s="2">
        <v>-0.33759752912543867</v>
      </c>
    </row>
    <row r="12933" spans="1:2" x14ac:dyDescent="0.25">
      <c r="A12933" s="1">
        <v>42803.979861111111</v>
      </c>
      <c r="B12933" s="2">
        <v>-1.6546636531566037</v>
      </c>
    </row>
    <row r="12934" spans="1:2" x14ac:dyDescent="0.25">
      <c r="A12934" s="1">
        <v>42803.980555555558</v>
      </c>
      <c r="B12934" s="2">
        <v>-7.4526566701630756E-7</v>
      </c>
    </row>
    <row r="12935" spans="1:2" x14ac:dyDescent="0.25">
      <c r="A12935" s="1">
        <v>42803.981249999997</v>
      </c>
      <c r="B12935" s="2">
        <v>3.0902253153423466E-7</v>
      </c>
    </row>
    <row r="12936" spans="1:2" x14ac:dyDescent="0.25">
      <c r="A12936" s="1">
        <v>42803.981944444444</v>
      </c>
      <c r="B12936" s="2">
        <v>-1.5370582482806641</v>
      </c>
    </row>
    <row r="12937" spans="1:2" x14ac:dyDescent="0.25">
      <c r="A12937" s="1">
        <v>42803.982638888891</v>
      </c>
      <c r="B12937" s="2">
        <v>-3.8546677489648573E-2</v>
      </c>
    </row>
    <row r="12938" spans="1:2" x14ac:dyDescent="0.25">
      <c r="A12938" s="1">
        <v>42803.98333333333</v>
      </c>
      <c r="B12938" s="2">
        <v>-5.5391392420419532</v>
      </c>
    </row>
    <row r="12939" spans="1:2" x14ac:dyDescent="0.25">
      <c r="A12939" s="1">
        <v>42803.984027777777</v>
      </c>
      <c r="B12939" s="2">
        <v>-20.70060450583939</v>
      </c>
    </row>
    <row r="12940" spans="1:2" x14ac:dyDescent="0.25">
      <c r="A12940" s="1">
        <v>42803.984722222223</v>
      </c>
      <c r="B12940" s="2">
        <v>-18.452438006267766</v>
      </c>
    </row>
    <row r="12941" spans="1:2" x14ac:dyDescent="0.25">
      <c r="A12941" s="1">
        <v>42803.98541666667</v>
      </c>
      <c r="B12941" s="2">
        <v>-38.972835329815283</v>
      </c>
    </row>
    <row r="12942" spans="1:2" x14ac:dyDescent="0.25">
      <c r="A12942" s="1">
        <v>42803.986111111109</v>
      </c>
      <c r="B12942" s="2">
        <v>-110.6191618828976</v>
      </c>
    </row>
    <row r="12943" spans="1:2" x14ac:dyDescent="0.25">
      <c r="A12943" s="1">
        <v>42803.986805555556</v>
      </c>
      <c r="B12943" s="2">
        <v>-105.75383798276695</v>
      </c>
    </row>
    <row r="12944" spans="1:2" x14ac:dyDescent="0.25">
      <c r="A12944" s="1">
        <v>42803.987500000003</v>
      </c>
      <c r="B12944" s="2">
        <v>-94.373910396435534</v>
      </c>
    </row>
    <row r="12945" spans="1:2" x14ac:dyDescent="0.25">
      <c r="A12945" s="1">
        <v>42803.988194444442</v>
      </c>
      <c r="B12945" s="2">
        <v>-109.30535923737916</v>
      </c>
    </row>
    <row r="12946" spans="1:2" x14ac:dyDescent="0.25">
      <c r="A12946" s="1">
        <v>42803.988888888889</v>
      </c>
      <c r="B12946" s="2">
        <v>-135.95989300454579</v>
      </c>
    </row>
    <row r="12947" spans="1:2" x14ac:dyDescent="0.25">
      <c r="A12947" s="1">
        <v>42803.989583333336</v>
      </c>
      <c r="B12947" s="2">
        <v>-128.28062396652336</v>
      </c>
    </row>
    <row r="12948" spans="1:2" x14ac:dyDescent="0.25">
      <c r="A12948" s="1">
        <v>42803.990277777775</v>
      </c>
      <c r="B12948" s="2">
        <v>-191.44403816059153</v>
      </c>
    </row>
    <row r="12949" spans="1:2" x14ac:dyDescent="0.25">
      <c r="A12949" s="1">
        <v>42803.990972222222</v>
      </c>
      <c r="B12949" s="2">
        <v>-213.90546191440663</v>
      </c>
    </row>
    <row r="12950" spans="1:2" x14ac:dyDescent="0.25">
      <c r="A12950" s="1">
        <v>42803.991666666669</v>
      </c>
      <c r="B12950" s="2">
        <v>-177.76070372783968</v>
      </c>
    </row>
    <row r="12951" spans="1:2" x14ac:dyDescent="0.25">
      <c r="A12951" s="1">
        <v>42803.992361111108</v>
      </c>
      <c r="B12951" s="2">
        <v>-135.30327959639447</v>
      </c>
    </row>
    <row r="12952" spans="1:2" x14ac:dyDescent="0.25">
      <c r="A12952" s="1">
        <v>42803.993055555555</v>
      </c>
      <c r="B12952" s="2">
        <v>-94.095990993963397</v>
      </c>
    </row>
    <row r="12953" spans="1:2" x14ac:dyDescent="0.25">
      <c r="A12953" s="1">
        <v>42803.993750000001</v>
      </c>
      <c r="B12953" s="2">
        <v>-92.373353084450358</v>
      </c>
    </row>
    <row r="12954" spans="1:2" x14ac:dyDescent="0.25">
      <c r="A12954" s="1">
        <v>42803.994444444441</v>
      </c>
      <c r="B12954" s="2">
        <v>-67.039020607108256</v>
      </c>
    </row>
    <row r="12955" spans="1:2" x14ac:dyDescent="0.25">
      <c r="A12955" s="1">
        <v>42803.995138888888</v>
      </c>
      <c r="B12955" s="2">
        <v>-55.189978246780811</v>
      </c>
    </row>
    <row r="12956" spans="1:2" x14ac:dyDescent="0.25">
      <c r="A12956" s="1">
        <v>42803.995833333334</v>
      </c>
      <c r="B12956" s="2">
        <v>-52.891199325281193</v>
      </c>
    </row>
    <row r="12957" spans="1:2" x14ac:dyDescent="0.25">
      <c r="A12957" s="1">
        <v>42803.996527777781</v>
      </c>
      <c r="B12957" s="2">
        <v>-42.128472208771079</v>
      </c>
    </row>
    <row r="12958" spans="1:2" x14ac:dyDescent="0.25">
      <c r="A12958" s="1">
        <v>42803.99722222222</v>
      </c>
      <c r="B12958" s="2">
        <v>-12.034849429751436</v>
      </c>
    </row>
    <row r="12959" spans="1:2" x14ac:dyDescent="0.25">
      <c r="A12959" s="1">
        <v>42803.997916666667</v>
      </c>
      <c r="B12959" s="2">
        <v>-19.467855095626145</v>
      </c>
    </row>
    <row r="12960" spans="1:2" x14ac:dyDescent="0.25">
      <c r="A12960" s="1">
        <v>42803.998611111114</v>
      </c>
      <c r="B12960" s="2">
        <v>-1.1247069225263355</v>
      </c>
    </row>
    <row r="12961" spans="1:2" x14ac:dyDescent="0.25">
      <c r="A12961" s="1">
        <v>42803.999305555553</v>
      </c>
      <c r="B12961" s="2">
        <v>-2.5601703479575616E-6</v>
      </c>
    </row>
    <row r="12962" spans="1:2" x14ac:dyDescent="0.25">
      <c r="A12962" s="1">
        <v>42804</v>
      </c>
      <c r="B12962" s="2">
        <v>10.169602299783826</v>
      </c>
    </row>
    <row r="12963" spans="1:2" x14ac:dyDescent="0.25">
      <c r="A12963" s="1">
        <v>42804.000694444447</v>
      </c>
      <c r="B12963" s="2">
        <v>41.156665419534939</v>
      </c>
    </row>
    <row r="12964" spans="1:2" x14ac:dyDescent="0.25">
      <c r="A12964" s="1">
        <v>42804.001388888886</v>
      </c>
      <c r="B12964" s="2">
        <v>62.864207492343851</v>
      </c>
    </row>
    <row r="12965" spans="1:2" x14ac:dyDescent="0.25">
      <c r="A12965" s="1">
        <v>42804.002083333333</v>
      </c>
      <c r="B12965" s="2">
        <v>58.748000864119966</v>
      </c>
    </row>
    <row r="12966" spans="1:2" x14ac:dyDescent="0.25">
      <c r="A12966" s="1">
        <v>42804.00277777778</v>
      </c>
      <c r="B12966" s="2">
        <v>62.143254431558795</v>
      </c>
    </row>
    <row r="12967" spans="1:2" x14ac:dyDescent="0.25">
      <c r="A12967" s="1">
        <v>42804.003472222219</v>
      </c>
      <c r="B12967" s="2">
        <v>-2.634398212345938E-6</v>
      </c>
    </row>
    <row r="12968" spans="1:2" x14ac:dyDescent="0.25">
      <c r="A12968" s="1">
        <v>42804.004166666666</v>
      </c>
      <c r="B12968" s="2">
        <v>-2.2159574048904079E-6</v>
      </c>
    </row>
    <row r="12969" spans="1:2" x14ac:dyDescent="0.25">
      <c r="A12969" s="1">
        <v>42804.004861111112</v>
      </c>
      <c r="B12969" s="2">
        <v>-2.2328056123418113E-6</v>
      </c>
    </row>
    <row r="12970" spans="1:2" x14ac:dyDescent="0.25">
      <c r="A12970" s="1">
        <v>42804.005555555559</v>
      </c>
      <c r="B12970" s="2">
        <v>-1.7813678520421188E-6</v>
      </c>
    </row>
    <row r="12971" spans="1:2" x14ac:dyDescent="0.25">
      <c r="A12971" s="1">
        <v>42804.006249999999</v>
      </c>
      <c r="B12971" s="2">
        <v>-2.9796928477783996E-6</v>
      </c>
    </row>
    <row r="12972" spans="1:2" x14ac:dyDescent="0.25">
      <c r="A12972" s="1">
        <v>42804.006944444445</v>
      </c>
      <c r="B12972" s="2">
        <v>-2.1790178531470399E-6</v>
      </c>
    </row>
    <row r="12973" spans="1:2" x14ac:dyDescent="0.25">
      <c r="A12973" s="1">
        <v>42804.007638888892</v>
      </c>
      <c r="B12973" s="2">
        <v>-2.6522960979491471E-6</v>
      </c>
    </row>
    <row r="12974" spans="1:2" x14ac:dyDescent="0.25">
      <c r="A12974" s="1">
        <v>42804.008333333331</v>
      </c>
      <c r="B12974" s="2">
        <v>-1.7801920572916667E-6</v>
      </c>
    </row>
    <row r="12975" spans="1:2" x14ac:dyDescent="0.25">
      <c r="A12975" s="1">
        <v>42804.009027777778</v>
      </c>
      <c r="B12975" s="2">
        <v>-2.1068583009764554E-6</v>
      </c>
    </row>
    <row r="12976" spans="1:2" x14ac:dyDescent="0.25">
      <c r="A12976" s="1">
        <v>42804.009722222225</v>
      </c>
      <c r="B12976" s="2">
        <v>-1.7801285139285028E-6</v>
      </c>
    </row>
    <row r="12977" spans="1:2" x14ac:dyDescent="0.25">
      <c r="A12977" s="1">
        <v>42804.010416666664</v>
      </c>
      <c r="B12977" s="2">
        <v>-2.1616297696406645E-6</v>
      </c>
    </row>
    <row r="12978" spans="1:2" x14ac:dyDescent="0.25">
      <c r="A12978" s="1">
        <v>42804.011111111111</v>
      </c>
      <c r="B12978" s="2">
        <v>-1.9620259990915655E-6</v>
      </c>
    </row>
    <row r="12979" spans="1:2" x14ac:dyDescent="0.25">
      <c r="A12979" s="1">
        <v>42804.011805555558</v>
      </c>
      <c r="B12979" s="2">
        <v>-1.7802240715051691E-6</v>
      </c>
    </row>
    <row r="12980" spans="1:2" x14ac:dyDescent="0.25">
      <c r="A12980" s="1">
        <v>42804.012499999997</v>
      </c>
      <c r="B12980" s="2">
        <v>-2.0345052083333333E-6</v>
      </c>
    </row>
    <row r="12981" spans="1:2" x14ac:dyDescent="0.25">
      <c r="A12981" s="1">
        <v>42804.013194444444</v>
      </c>
      <c r="B12981" s="2">
        <v>-2.7427352809657655E-6</v>
      </c>
    </row>
    <row r="12982" spans="1:2" x14ac:dyDescent="0.25">
      <c r="A12982" s="1">
        <v>42804.013888888891</v>
      </c>
      <c r="B12982" s="2">
        <v>-0.15402573902441266</v>
      </c>
    </row>
    <row r="12983" spans="1:2" x14ac:dyDescent="0.25">
      <c r="A12983" s="1">
        <v>42804.01458333333</v>
      </c>
      <c r="B12983" s="2">
        <v>-10.139269418268668</v>
      </c>
    </row>
    <row r="12984" spans="1:2" x14ac:dyDescent="0.25">
      <c r="A12984" s="1">
        <v>42804.015277777777</v>
      </c>
      <c r="B12984" s="2">
        <v>-3.5158332189586265</v>
      </c>
    </row>
    <row r="12985" spans="1:2" x14ac:dyDescent="0.25">
      <c r="A12985" s="1">
        <v>42804.015972222223</v>
      </c>
      <c r="B12985" s="2">
        <v>-13.413451140667409</v>
      </c>
    </row>
    <row r="12986" spans="1:2" x14ac:dyDescent="0.25">
      <c r="A12986" s="1">
        <v>42804.01666666667</v>
      </c>
      <c r="B12986" s="2">
        <v>-9.6021879749103398</v>
      </c>
    </row>
    <row r="12987" spans="1:2" x14ac:dyDescent="0.25">
      <c r="A12987" s="1">
        <v>42804.017361111109</v>
      </c>
      <c r="B12987" s="2">
        <v>-14.174061240300459</v>
      </c>
    </row>
    <row r="12988" spans="1:2" x14ac:dyDescent="0.25">
      <c r="A12988" s="1">
        <v>42804.018055555556</v>
      </c>
      <c r="B12988" s="2">
        <v>-20.666186125191356</v>
      </c>
    </row>
    <row r="12989" spans="1:2" x14ac:dyDescent="0.25">
      <c r="A12989" s="1">
        <v>42804.018750000003</v>
      </c>
      <c r="B12989" s="2">
        <v>-21.450785060894365</v>
      </c>
    </row>
    <row r="12990" spans="1:2" x14ac:dyDescent="0.25">
      <c r="A12990" s="1">
        <v>42804.019444444442</v>
      </c>
      <c r="B12990" s="2">
        <v>-18.916495115794532</v>
      </c>
    </row>
    <row r="12991" spans="1:2" x14ac:dyDescent="0.25">
      <c r="A12991" s="1">
        <v>42804.020138888889</v>
      </c>
      <c r="B12991" s="2">
        <v>-27.628369773302499</v>
      </c>
    </row>
    <row r="12992" spans="1:2" x14ac:dyDescent="0.25">
      <c r="A12992" s="1">
        <v>42804.020833333336</v>
      </c>
      <c r="B12992" s="2">
        <v>-17.349130937726294</v>
      </c>
    </row>
    <row r="12993" spans="1:2" x14ac:dyDescent="0.25">
      <c r="A12993" s="1">
        <v>42804.021527777775</v>
      </c>
      <c r="B12993" s="2">
        <v>-56.6877415246175</v>
      </c>
    </row>
    <row r="12994" spans="1:2" x14ac:dyDescent="0.25">
      <c r="A12994" s="1">
        <v>42804.022222222222</v>
      </c>
      <c r="B12994" s="2">
        <v>-61.177546867726292</v>
      </c>
    </row>
    <row r="12995" spans="1:2" x14ac:dyDescent="0.25">
      <c r="A12995" s="1">
        <v>42804.022916666669</v>
      </c>
      <c r="B12995" s="2">
        <v>-46.203333507880842</v>
      </c>
    </row>
    <row r="12996" spans="1:2" x14ac:dyDescent="0.25">
      <c r="A12996" s="1">
        <v>42804.023611111108</v>
      </c>
      <c r="B12996" s="2">
        <v>-19.608535382025003</v>
      </c>
    </row>
    <row r="12997" spans="1:2" x14ac:dyDescent="0.25">
      <c r="A12997" s="1">
        <v>42804.024305555555</v>
      </c>
      <c r="B12997" s="2">
        <v>-32.024319128494</v>
      </c>
    </row>
    <row r="12998" spans="1:2" x14ac:dyDescent="0.25">
      <c r="A12998" s="1">
        <v>42804.025000000001</v>
      </c>
      <c r="B12998" s="2">
        <v>-33.096272260039889</v>
      </c>
    </row>
    <row r="12999" spans="1:2" x14ac:dyDescent="0.25">
      <c r="A12999" s="1">
        <v>42804.025694444441</v>
      </c>
      <c r="B12999" s="2">
        <v>-30.815017167200374</v>
      </c>
    </row>
    <row r="13000" spans="1:2" x14ac:dyDescent="0.25">
      <c r="A13000" s="1">
        <v>42804.026388888888</v>
      </c>
      <c r="B13000" s="2">
        <v>-24.181059339328446</v>
      </c>
    </row>
    <row r="13001" spans="1:2" x14ac:dyDescent="0.25">
      <c r="A13001" s="1">
        <v>42804.027083333334</v>
      </c>
      <c r="B13001" s="2">
        <v>-56.252916258706442</v>
      </c>
    </row>
    <row r="13002" spans="1:2" x14ac:dyDescent="0.25">
      <c r="A13002" s="1">
        <v>42804.027777777781</v>
      </c>
      <c r="B13002" s="2">
        <v>-48.565285403653007</v>
      </c>
    </row>
    <row r="13003" spans="1:2" x14ac:dyDescent="0.25">
      <c r="A13003" s="1">
        <v>42804.02847222222</v>
      </c>
      <c r="B13003" s="2">
        <v>-39.937320139301782</v>
      </c>
    </row>
    <row r="13004" spans="1:2" x14ac:dyDescent="0.25">
      <c r="A13004" s="1">
        <v>42804.029166666667</v>
      </c>
      <c r="B13004" s="2">
        <v>-42.310498035339215</v>
      </c>
    </row>
    <row r="13005" spans="1:2" x14ac:dyDescent="0.25">
      <c r="A13005" s="1">
        <v>42804.029861111114</v>
      </c>
      <c r="B13005" s="2">
        <v>-26.396370645310284</v>
      </c>
    </row>
    <row r="13006" spans="1:2" x14ac:dyDescent="0.25">
      <c r="A13006" s="1">
        <v>42804.030555555553</v>
      </c>
      <c r="B13006" s="2">
        <v>-33.450886155127954</v>
      </c>
    </row>
    <row r="13007" spans="1:2" x14ac:dyDescent="0.25">
      <c r="A13007" s="1">
        <v>42804.03125</v>
      </c>
      <c r="B13007" s="2">
        <v>-8.9113980797640888</v>
      </c>
    </row>
    <row r="13008" spans="1:2" x14ac:dyDescent="0.25">
      <c r="A13008" s="1">
        <v>42804.031944444447</v>
      </c>
      <c r="B13008" s="2">
        <v>-0.75433426847933638</v>
      </c>
    </row>
    <row r="13009" spans="1:2" x14ac:dyDescent="0.25">
      <c r="A13009" s="1">
        <v>42804.032638888886</v>
      </c>
      <c r="B13009" s="2">
        <v>-0.3232877648018378</v>
      </c>
    </row>
    <row r="13010" spans="1:2" x14ac:dyDescent="0.25">
      <c r="A13010" s="1">
        <v>42804.033333333333</v>
      </c>
      <c r="B13010" s="2">
        <v>-2.9962844564579428E-6</v>
      </c>
    </row>
    <row r="13011" spans="1:2" x14ac:dyDescent="0.25">
      <c r="A13011" s="1">
        <v>42804.03402777778</v>
      </c>
      <c r="B13011" s="2">
        <v>-2.4159429206823311E-6</v>
      </c>
    </row>
    <row r="13012" spans="1:2" x14ac:dyDescent="0.25">
      <c r="A13012" s="1">
        <v>42804.034722222219</v>
      </c>
      <c r="B13012" s="2">
        <v>-1.8980097802549911</v>
      </c>
    </row>
    <row r="13013" spans="1:2" x14ac:dyDescent="0.25">
      <c r="A13013" s="1">
        <v>42804.035416666666</v>
      </c>
      <c r="B13013" s="2">
        <v>-15.176031772695326</v>
      </c>
    </row>
    <row r="13014" spans="1:2" x14ac:dyDescent="0.25">
      <c r="A13014" s="1">
        <v>42804.036111111112</v>
      </c>
      <c r="B13014" s="2">
        <v>-30.624200309088337</v>
      </c>
    </row>
    <row r="13015" spans="1:2" x14ac:dyDescent="0.25">
      <c r="A13015" s="1">
        <v>42804.036805555559</v>
      </c>
      <c r="B13015" s="2">
        <v>-2.4047289538260279</v>
      </c>
    </row>
    <row r="13016" spans="1:2" x14ac:dyDescent="0.25">
      <c r="A13016" s="1">
        <v>42804.037499999999</v>
      </c>
      <c r="B13016" s="2">
        <v>-6.4501934179793654</v>
      </c>
    </row>
    <row r="13017" spans="1:2" x14ac:dyDescent="0.25">
      <c r="A13017" s="1">
        <v>42804.038194444445</v>
      </c>
      <c r="B13017" s="2">
        <v>-43.956266579177949</v>
      </c>
    </row>
    <row r="13018" spans="1:2" x14ac:dyDescent="0.25">
      <c r="A13018" s="1">
        <v>42804.038888888892</v>
      </c>
      <c r="B13018" s="2">
        <v>-72.300470975016168</v>
      </c>
    </row>
    <row r="13019" spans="1:2" x14ac:dyDescent="0.25">
      <c r="A13019" s="1">
        <v>42804.039583333331</v>
      </c>
      <c r="B13019" s="2">
        <v>-74.364986963469221</v>
      </c>
    </row>
    <row r="13020" spans="1:2" x14ac:dyDescent="0.25">
      <c r="A13020" s="1">
        <v>42804.040277777778</v>
      </c>
      <c r="B13020" s="2">
        <v>-107.23343592682698</v>
      </c>
    </row>
    <row r="13021" spans="1:2" x14ac:dyDescent="0.25">
      <c r="A13021" s="1">
        <v>42804.040972222225</v>
      </c>
      <c r="B13021" s="2">
        <v>-135.00038772387973</v>
      </c>
    </row>
    <row r="13022" spans="1:2" x14ac:dyDescent="0.25">
      <c r="A13022" s="1">
        <v>42804.041666666664</v>
      </c>
      <c r="B13022" s="2">
        <v>-217.79861647151023</v>
      </c>
    </row>
    <row r="13023" spans="1:2" x14ac:dyDescent="0.25">
      <c r="A13023" s="1">
        <v>42804.042361111111</v>
      </c>
      <c r="B13023" s="2">
        <v>-280.22190362971742</v>
      </c>
    </row>
    <row r="13024" spans="1:2" x14ac:dyDescent="0.25">
      <c r="A13024" s="1">
        <v>42804.043055555558</v>
      </c>
      <c r="B13024" s="2">
        <v>-338.60472394727014</v>
      </c>
    </row>
    <row r="13025" spans="1:2" x14ac:dyDescent="0.25">
      <c r="A13025" s="1">
        <v>42804.043749999997</v>
      </c>
      <c r="B13025" s="2">
        <v>-301.66442346496819</v>
      </c>
    </row>
    <row r="13026" spans="1:2" x14ac:dyDescent="0.25">
      <c r="A13026" s="1">
        <v>42804.044444444444</v>
      </c>
      <c r="B13026" s="2">
        <v>-332.64240187131799</v>
      </c>
    </row>
    <row r="13027" spans="1:2" x14ac:dyDescent="0.25">
      <c r="A13027" s="1">
        <v>42804.045138888891</v>
      </c>
      <c r="B13027" s="2">
        <v>-303.90363165428863</v>
      </c>
    </row>
    <row r="13028" spans="1:2" x14ac:dyDescent="0.25">
      <c r="A13028" s="1">
        <v>42804.04583333333</v>
      </c>
      <c r="B13028" s="2">
        <v>-339.31542705039806</v>
      </c>
    </row>
    <row r="13029" spans="1:2" x14ac:dyDescent="0.25">
      <c r="A13029" s="1">
        <v>42804.046527777777</v>
      </c>
      <c r="B13029" s="2">
        <v>-302.12281422678694</v>
      </c>
    </row>
    <row r="13030" spans="1:2" x14ac:dyDescent="0.25">
      <c r="A13030" s="1">
        <v>42804.047222222223</v>
      </c>
      <c r="B13030" s="2">
        <v>-303.18452828395334</v>
      </c>
    </row>
    <row r="13031" spans="1:2" x14ac:dyDescent="0.25">
      <c r="A13031" s="1">
        <v>42804.04791666667</v>
      </c>
      <c r="B13031" s="2">
        <v>-273.71103868475961</v>
      </c>
    </row>
    <row r="13032" spans="1:2" x14ac:dyDescent="0.25">
      <c r="A13032" s="1">
        <v>42804.048611111109</v>
      </c>
      <c r="B13032" s="2">
        <v>-249.88083509536617</v>
      </c>
    </row>
    <row r="13033" spans="1:2" x14ac:dyDescent="0.25">
      <c r="A13033" s="1">
        <v>42804.049305555556</v>
      </c>
      <c r="B13033" s="2">
        <v>-211.9240652216055</v>
      </c>
    </row>
    <row r="13034" spans="1:2" x14ac:dyDescent="0.25">
      <c r="A13034" s="1">
        <v>42804.05</v>
      </c>
      <c r="B13034" s="2">
        <v>-157.95557370297223</v>
      </c>
    </row>
    <row r="13035" spans="1:2" x14ac:dyDescent="0.25">
      <c r="A13035" s="1">
        <v>42804.050694444442</v>
      </c>
      <c r="B13035" s="2">
        <v>-118.56534007388012</v>
      </c>
    </row>
    <row r="13036" spans="1:2" x14ac:dyDescent="0.25">
      <c r="A13036" s="1">
        <v>42804.051388888889</v>
      </c>
      <c r="B13036" s="2">
        <v>-91.919489320604285</v>
      </c>
    </row>
    <row r="13037" spans="1:2" x14ac:dyDescent="0.25">
      <c r="A13037" s="1">
        <v>42804.052083333336</v>
      </c>
      <c r="B13037" s="2">
        <v>-63.499486105033426</v>
      </c>
    </row>
    <row r="13038" spans="1:2" x14ac:dyDescent="0.25">
      <c r="A13038" s="1">
        <v>42804.052777777775</v>
      </c>
      <c r="B13038" s="2">
        <v>-53.753238770788691</v>
      </c>
    </row>
    <row r="13039" spans="1:2" x14ac:dyDescent="0.25">
      <c r="A13039" s="1">
        <v>42804.053472222222</v>
      </c>
      <c r="B13039" s="2">
        <v>-57.281742078992345</v>
      </c>
    </row>
    <row r="13040" spans="1:2" x14ac:dyDescent="0.25">
      <c r="A13040" s="1">
        <v>42804.054166666669</v>
      </c>
      <c r="B13040" s="2">
        <v>-47.683988557623039</v>
      </c>
    </row>
    <row r="13041" spans="1:2" x14ac:dyDescent="0.25">
      <c r="A13041" s="1">
        <v>42804.054861111108</v>
      </c>
      <c r="B13041" s="2">
        <v>-36.740134105366693</v>
      </c>
    </row>
    <row r="13042" spans="1:2" x14ac:dyDescent="0.25">
      <c r="A13042" s="1">
        <v>42804.055555555555</v>
      </c>
      <c r="B13042" s="2">
        <v>-33.923480983384557</v>
      </c>
    </row>
    <row r="13043" spans="1:2" x14ac:dyDescent="0.25">
      <c r="A13043" s="1">
        <v>42804.056250000001</v>
      </c>
      <c r="B13043" s="2">
        <v>-34.783238460506738</v>
      </c>
    </row>
    <row r="13044" spans="1:2" x14ac:dyDescent="0.25">
      <c r="A13044" s="1">
        <v>42804.056944444441</v>
      </c>
      <c r="B13044" s="2">
        <v>-56.012833334725777</v>
      </c>
    </row>
    <row r="13045" spans="1:2" x14ac:dyDescent="0.25">
      <c r="A13045" s="1">
        <v>42804.057638888888</v>
      </c>
      <c r="B13045" s="2">
        <v>-69.951690172345849</v>
      </c>
    </row>
    <row r="13046" spans="1:2" x14ac:dyDescent="0.25">
      <c r="A13046" s="1">
        <v>42804.058333333334</v>
      </c>
      <c r="B13046" s="2">
        <v>-67.434144858307747</v>
      </c>
    </row>
    <row r="13047" spans="1:2" x14ac:dyDescent="0.25">
      <c r="A13047" s="1">
        <v>42804.059027777781</v>
      </c>
      <c r="B13047" s="2">
        <v>-53.437084722903094</v>
      </c>
    </row>
    <row r="13048" spans="1:2" x14ac:dyDescent="0.25">
      <c r="A13048" s="1">
        <v>42804.05972222222</v>
      </c>
      <c r="B13048" s="2">
        <v>-54.755461741320325</v>
      </c>
    </row>
    <row r="13049" spans="1:2" x14ac:dyDescent="0.25">
      <c r="A13049" s="1">
        <v>42804.060416666667</v>
      </c>
      <c r="B13049" s="2">
        <v>-47.069226553265857</v>
      </c>
    </row>
    <row r="13050" spans="1:2" x14ac:dyDescent="0.25">
      <c r="A13050" s="1">
        <v>42804.061111111114</v>
      </c>
      <c r="B13050" s="2">
        <v>-25.785426378408495</v>
      </c>
    </row>
    <row r="13051" spans="1:2" x14ac:dyDescent="0.25">
      <c r="A13051" s="1">
        <v>42804.061805555553</v>
      </c>
      <c r="B13051" s="2">
        <v>-65.7107823899171</v>
      </c>
    </row>
    <row r="13052" spans="1:2" x14ac:dyDescent="0.25">
      <c r="A13052" s="1">
        <v>42804.0625</v>
      </c>
      <c r="B13052" s="2">
        <v>-43.641742280443331</v>
      </c>
    </row>
    <row r="13053" spans="1:2" x14ac:dyDescent="0.25">
      <c r="A13053" s="1">
        <v>42804.063194444447</v>
      </c>
      <c r="B13053" s="2">
        <v>-21.224268791369589</v>
      </c>
    </row>
    <row r="13054" spans="1:2" x14ac:dyDescent="0.25">
      <c r="A13054" s="1">
        <v>42804.063888888886</v>
      </c>
      <c r="B13054" s="2">
        <v>-85.546461215516317</v>
      </c>
    </row>
    <row r="13055" spans="1:2" x14ac:dyDescent="0.25">
      <c r="A13055" s="1">
        <v>42804.064583333333</v>
      </c>
      <c r="B13055" s="2">
        <v>-115.23478054080041</v>
      </c>
    </row>
    <row r="13056" spans="1:2" x14ac:dyDescent="0.25">
      <c r="A13056" s="1">
        <v>42804.06527777778</v>
      </c>
      <c r="B13056" s="2">
        <v>-48.454238748971449</v>
      </c>
    </row>
    <row r="13057" spans="1:2" x14ac:dyDescent="0.25">
      <c r="A13057" s="1">
        <v>42804.065972222219</v>
      </c>
      <c r="B13057" s="2">
        <v>-47.925693083741741</v>
      </c>
    </row>
    <row r="13058" spans="1:2" x14ac:dyDescent="0.25">
      <c r="A13058" s="1">
        <v>42804.066666666666</v>
      </c>
      <c r="B13058" s="2">
        <v>-38.295915093373814</v>
      </c>
    </row>
    <row r="13059" spans="1:2" x14ac:dyDescent="0.25">
      <c r="A13059" s="1">
        <v>42804.067361111112</v>
      </c>
      <c r="B13059" s="2">
        <v>-25.263387573421642</v>
      </c>
    </row>
    <row r="13060" spans="1:2" x14ac:dyDescent="0.25">
      <c r="A13060" s="1">
        <v>42804.068055555559</v>
      </c>
      <c r="B13060" s="2">
        <v>-58.866615551552485</v>
      </c>
    </row>
    <row r="13061" spans="1:2" x14ac:dyDescent="0.25">
      <c r="A13061" s="1">
        <v>42804.068749999999</v>
      </c>
      <c r="B13061" s="2">
        <v>-94.234720364934759</v>
      </c>
    </row>
    <row r="13062" spans="1:2" x14ac:dyDescent="0.25">
      <c r="A13062" s="1">
        <v>42804.069444444445</v>
      </c>
      <c r="B13062" s="2">
        <v>-71.54166210954233</v>
      </c>
    </row>
    <row r="13063" spans="1:2" x14ac:dyDescent="0.25">
      <c r="A13063" s="1">
        <v>42804.070138888892</v>
      </c>
      <c r="B13063" s="2">
        <v>-85.022425364070415</v>
      </c>
    </row>
    <row r="13064" spans="1:2" x14ac:dyDescent="0.25">
      <c r="A13064" s="1">
        <v>42804.070833333331</v>
      </c>
      <c r="B13064" s="2">
        <v>-58.242041954295324</v>
      </c>
    </row>
    <row r="13065" spans="1:2" x14ac:dyDescent="0.25">
      <c r="A13065" s="1">
        <v>42804.071527777778</v>
      </c>
      <c r="B13065" s="2">
        <v>-74.075487654064389</v>
      </c>
    </row>
    <row r="13066" spans="1:2" x14ac:dyDescent="0.25">
      <c r="A13066" s="1">
        <v>42804.072222222225</v>
      </c>
      <c r="B13066" s="2">
        <v>-75.737216849508698</v>
      </c>
    </row>
    <row r="13067" spans="1:2" x14ac:dyDescent="0.25">
      <c r="A13067" s="1">
        <v>42804.072916666664</v>
      </c>
      <c r="B13067" s="2">
        <v>-78.545912331600746</v>
      </c>
    </row>
    <row r="13068" spans="1:2" x14ac:dyDescent="0.25">
      <c r="A13068" s="1">
        <v>42804.073611111111</v>
      </c>
      <c r="B13068" s="2">
        <v>-85.297635793627705</v>
      </c>
    </row>
    <row r="13069" spans="1:2" x14ac:dyDescent="0.25">
      <c r="A13069" s="1">
        <v>42804.074305555558</v>
      </c>
      <c r="B13069" s="2">
        <v>-84.894267158056991</v>
      </c>
    </row>
    <row r="13070" spans="1:2" x14ac:dyDescent="0.25">
      <c r="A13070" s="1">
        <v>42804.074999999997</v>
      </c>
      <c r="B13070" s="2">
        <v>-99.136146185192047</v>
      </c>
    </row>
    <row r="13071" spans="1:2" x14ac:dyDescent="0.25">
      <c r="A13071" s="1">
        <v>42804.075694444444</v>
      </c>
      <c r="B13071" s="2">
        <v>-84.709449578536436</v>
      </c>
    </row>
    <row r="13072" spans="1:2" x14ac:dyDescent="0.25">
      <c r="A13072" s="1">
        <v>42804.076388888891</v>
      </c>
      <c r="B13072" s="2">
        <v>-34.498114567347514</v>
      </c>
    </row>
    <row r="13073" spans="1:2" x14ac:dyDescent="0.25">
      <c r="A13073" s="1">
        <v>42804.07708333333</v>
      </c>
      <c r="B13073" s="2">
        <v>-40.298257777188461</v>
      </c>
    </row>
    <row r="13074" spans="1:2" x14ac:dyDescent="0.25">
      <c r="A13074" s="1">
        <v>42804.077777777777</v>
      </c>
      <c r="B13074" s="2">
        <v>-56.871557596818697</v>
      </c>
    </row>
    <row r="13075" spans="1:2" x14ac:dyDescent="0.25">
      <c r="A13075" s="1">
        <v>42804.078472222223</v>
      </c>
      <c r="B13075" s="2">
        <v>-59.478754931616521</v>
      </c>
    </row>
    <row r="13076" spans="1:2" x14ac:dyDescent="0.25">
      <c r="A13076" s="1">
        <v>42804.07916666667</v>
      </c>
      <c r="B13076" s="2">
        <v>-59.773864729760682</v>
      </c>
    </row>
    <row r="13077" spans="1:2" x14ac:dyDescent="0.25">
      <c r="A13077" s="1">
        <v>42804.079861111109</v>
      </c>
      <c r="B13077" s="2">
        <v>-70.443701906771949</v>
      </c>
    </row>
    <row r="13078" spans="1:2" x14ac:dyDescent="0.25">
      <c r="A13078" s="1">
        <v>42804.080555555556</v>
      </c>
      <c r="B13078" s="2">
        <v>-83.966534436631875</v>
      </c>
    </row>
    <row r="13079" spans="1:2" x14ac:dyDescent="0.25">
      <c r="A13079" s="1">
        <v>42804.081250000003</v>
      </c>
      <c r="B13079" s="2">
        <v>-110.5764787316691</v>
      </c>
    </row>
    <row r="13080" spans="1:2" x14ac:dyDescent="0.25">
      <c r="A13080" s="1">
        <v>42804.081944444442</v>
      </c>
      <c r="B13080" s="2">
        <v>-108.74277153415993</v>
      </c>
    </row>
    <row r="13081" spans="1:2" x14ac:dyDescent="0.25">
      <c r="A13081" s="1">
        <v>42804.082638888889</v>
      </c>
      <c r="B13081" s="2">
        <v>-102.94560239260706</v>
      </c>
    </row>
    <row r="13082" spans="1:2" x14ac:dyDescent="0.25">
      <c r="A13082" s="1">
        <v>42804.083333333336</v>
      </c>
      <c r="B13082" s="2">
        <v>-79.614998866534251</v>
      </c>
    </row>
    <row r="13083" spans="1:2" x14ac:dyDescent="0.25">
      <c r="A13083" s="1">
        <v>42804.084027777775</v>
      </c>
      <c r="B13083" s="2">
        <v>-75.842817296076106</v>
      </c>
    </row>
    <row r="13084" spans="1:2" x14ac:dyDescent="0.25">
      <c r="A13084" s="1">
        <v>42804.084722222222</v>
      </c>
      <c r="B13084" s="2">
        <v>-74.218715567617139</v>
      </c>
    </row>
    <row r="13085" spans="1:2" x14ac:dyDescent="0.25">
      <c r="A13085" s="1">
        <v>42804.085416666669</v>
      </c>
      <c r="B13085" s="2">
        <v>-63.283794263670764</v>
      </c>
    </row>
    <row r="13086" spans="1:2" x14ac:dyDescent="0.25">
      <c r="A13086" s="1">
        <v>42804.086111111108</v>
      </c>
      <c r="B13086" s="2">
        <v>-54.931015846382557</v>
      </c>
    </row>
    <row r="13087" spans="1:2" x14ac:dyDescent="0.25">
      <c r="A13087" s="1">
        <v>42804.086805555555</v>
      </c>
      <c r="B13087" s="2">
        <v>-23.990455735741126</v>
      </c>
    </row>
    <row r="13088" spans="1:2" x14ac:dyDescent="0.25">
      <c r="A13088" s="1">
        <v>42804.087500000001</v>
      </c>
      <c r="B13088" s="2">
        <v>-12.520930271230949</v>
      </c>
    </row>
    <row r="13089" spans="1:2" x14ac:dyDescent="0.25">
      <c r="A13089" s="1">
        <v>42804.088194444441</v>
      </c>
      <c r="B13089" s="2">
        <v>-0.49371926809641686</v>
      </c>
    </row>
    <row r="13090" spans="1:2" x14ac:dyDescent="0.25">
      <c r="A13090" s="1">
        <v>42804.088888888888</v>
      </c>
      <c r="B13090" s="2">
        <v>-0.14269722441774016</v>
      </c>
    </row>
    <row r="13091" spans="1:2" x14ac:dyDescent="0.25">
      <c r="A13091" s="1">
        <v>42804.089583333334</v>
      </c>
      <c r="B13091" s="2">
        <v>-1.6614682676425825</v>
      </c>
    </row>
    <row r="13092" spans="1:2" x14ac:dyDescent="0.25">
      <c r="A13092" s="1">
        <v>42804.090277777781</v>
      </c>
      <c r="B13092" s="2">
        <v>-24.565099588092803</v>
      </c>
    </row>
    <row r="13093" spans="1:2" x14ac:dyDescent="0.25">
      <c r="A13093" s="1">
        <v>42804.09097222222</v>
      </c>
      <c r="B13093" s="2">
        <v>-36.790016403000728</v>
      </c>
    </row>
    <row r="13094" spans="1:2" x14ac:dyDescent="0.25">
      <c r="A13094" s="1">
        <v>42804.091666666667</v>
      </c>
      <c r="B13094" s="2">
        <v>-36.257155945709869</v>
      </c>
    </row>
    <row r="13095" spans="1:2" x14ac:dyDescent="0.25">
      <c r="A13095" s="1">
        <v>42804.092361111114</v>
      </c>
      <c r="B13095" s="2">
        <v>-10.381769114886023</v>
      </c>
    </row>
    <row r="13096" spans="1:2" x14ac:dyDescent="0.25">
      <c r="A13096" s="1">
        <v>42804.093055555553</v>
      </c>
      <c r="B13096" s="2">
        <v>-8.4815896095300563</v>
      </c>
    </row>
    <row r="13097" spans="1:2" x14ac:dyDescent="0.25">
      <c r="A13097" s="1">
        <v>42804.09375</v>
      </c>
      <c r="B13097" s="2">
        <v>-0.5561736360075884</v>
      </c>
    </row>
    <row r="13098" spans="1:2" x14ac:dyDescent="0.25">
      <c r="A13098" s="1">
        <v>42804.094444444447</v>
      </c>
      <c r="B13098" s="2">
        <v>-7.1822963304216199</v>
      </c>
    </row>
    <row r="13099" spans="1:2" x14ac:dyDescent="0.25">
      <c r="A13099" s="1">
        <v>42804.095138888886</v>
      </c>
      <c r="B13099" s="2">
        <v>-10.103652554672832</v>
      </c>
    </row>
    <row r="13100" spans="1:2" x14ac:dyDescent="0.25">
      <c r="A13100" s="1">
        <v>42804.095833333333</v>
      </c>
      <c r="B13100" s="2">
        <v>-42.501096104871252</v>
      </c>
    </row>
    <row r="13101" spans="1:2" x14ac:dyDescent="0.25">
      <c r="A13101" s="1">
        <v>42804.09652777778</v>
      </c>
      <c r="B13101" s="2">
        <v>-73.47029077036035</v>
      </c>
    </row>
    <row r="13102" spans="1:2" x14ac:dyDescent="0.25">
      <c r="A13102" s="1">
        <v>42804.097222222219</v>
      </c>
      <c r="B13102" s="2">
        <v>-70.500832988178203</v>
      </c>
    </row>
    <row r="13103" spans="1:2" x14ac:dyDescent="0.25">
      <c r="A13103" s="1">
        <v>42804.097916666666</v>
      </c>
      <c r="B13103" s="2">
        <v>-63.343482301102874</v>
      </c>
    </row>
    <row r="13104" spans="1:2" x14ac:dyDescent="0.25">
      <c r="A13104" s="1">
        <v>42804.098611111112</v>
      </c>
      <c r="B13104" s="2">
        <v>-65.603206500758333</v>
      </c>
    </row>
    <row r="13105" spans="1:2" x14ac:dyDescent="0.25">
      <c r="A13105" s="1">
        <v>42804.099305555559</v>
      </c>
      <c r="B13105" s="2">
        <v>-71.642710885291066</v>
      </c>
    </row>
    <row r="13106" spans="1:2" x14ac:dyDescent="0.25">
      <c r="A13106" s="1">
        <v>42804.1</v>
      </c>
      <c r="B13106" s="2">
        <v>-65.305668375507224</v>
      </c>
    </row>
    <row r="13107" spans="1:2" x14ac:dyDescent="0.25">
      <c r="A13107" s="1">
        <v>42804.100694444445</v>
      </c>
      <c r="B13107" s="2">
        <v>-62.924887134212376</v>
      </c>
    </row>
    <row r="13108" spans="1:2" x14ac:dyDescent="0.25">
      <c r="A13108" s="1">
        <v>42804.101388888892</v>
      </c>
      <c r="B13108" s="2">
        <v>-43.512173008412837</v>
      </c>
    </row>
    <row r="13109" spans="1:2" x14ac:dyDescent="0.25">
      <c r="A13109" s="1">
        <v>42804.102083333331</v>
      </c>
      <c r="B13109" s="2">
        <v>-57.767495192827965</v>
      </c>
    </row>
    <row r="13110" spans="1:2" x14ac:dyDescent="0.25">
      <c r="A13110" s="1">
        <v>42804.102777777778</v>
      </c>
      <c r="B13110" s="2">
        <v>-62.802803306494994</v>
      </c>
    </row>
    <row r="13111" spans="1:2" x14ac:dyDescent="0.25">
      <c r="A13111" s="1">
        <v>42804.103472222225</v>
      </c>
      <c r="B13111" s="2">
        <v>-87.351409285195402</v>
      </c>
    </row>
    <row r="13112" spans="1:2" x14ac:dyDescent="0.25">
      <c r="A13112" s="1">
        <v>42804.104166666664</v>
      </c>
      <c r="B13112" s="2">
        <v>-111.60042712992484</v>
      </c>
    </row>
    <row r="13113" spans="1:2" x14ac:dyDescent="0.25">
      <c r="A13113" s="1">
        <v>42804.104861111111</v>
      </c>
      <c r="B13113" s="2">
        <v>-89.859452038875318</v>
      </c>
    </row>
    <row r="13114" spans="1:2" x14ac:dyDescent="0.25">
      <c r="A13114" s="1">
        <v>42804.105555555558</v>
      </c>
      <c r="B13114" s="2">
        <v>-34.635389976408625</v>
      </c>
    </row>
    <row r="13115" spans="1:2" x14ac:dyDescent="0.25">
      <c r="A13115" s="1">
        <v>42804.106249999997</v>
      </c>
      <c r="B13115" s="2">
        <v>-24.405379635987142</v>
      </c>
    </row>
    <row r="13116" spans="1:2" x14ac:dyDescent="0.25">
      <c r="A13116" s="1">
        <v>42804.106944444444</v>
      </c>
      <c r="B13116" s="2">
        <v>-36.405625988082221</v>
      </c>
    </row>
    <row r="13117" spans="1:2" x14ac:dyDescent="0.25">
      <c r="A13117" s="1">
        <v>42804.107638888891</v>
      </c>
      <c r="B13117" s="2">
        <v>-29.020291725449592</v>
      </c>
    </row>
    <row r="13118" spans="1:2" x14ac:dyDescent="0.25">
      <c r="A13118" s="1">
        <v>42804.10833333333</v>
      </c>
      <c r="B13118" s="2">
        <v>-38.347498157341036</v>
      </c>
    </row>
    <row r="13119" spans="1:2" x14ac:dyDescent="0.25">
      <c r="A13119" s="1">
        <v>42804.109027777777</v>
      </c>
      <c r="B13119" s="2">
        <v>-34.91289929950775</v>
      </c>
    </row>
    <row r="13120" spans="1:2" x14ac:dyDescent="0.25">
      <c r="A13120" s="1">
        <v>42804.109722222223</v>
      </c>
      <c r="B13120" s="2">
        <v>-35.863670352148375</v>
      </c>
    </row>
    <row r="13121" spans="1:2" x14ac:dyDescent="0.25">
      <c r="A13121" s="1">
        <v>42804.11041666667</v>
      </c>
      <c r="B13121" s="2">
        <v>-86.044824021315435</v>
      </c>
    </row>
    <row r="13122" spans="1:2" x14ac:dyDescent="0.25">
      <c r="A13122" s="1">
        <v>42804.111111111109</v>
      </c>
      <c r="B13122" s="2">
        <v>-90.276739940167559</v>
      </c>
    </row>
    <row r="13123" spans="1:2" x14ac:dyDescent="0.25">
      <c r="A13123" s="1">
        <v>42804.111805555556</v>
      </c>
      <c r="B13123" s="2">
        <v>-91.289125190479297</v>
      </c>
    </row>
    <row r="13124" spans="1:2" x14ac:dyDescent="0.25">
      <c r="A13124" s="1">
        <v>42804.112500000003</v>
      </c>
      <c r="B13124" s="2">
        <v>-74.339315494768869</v>
      </c>
    </row>
    <row r="13125" spans="1:2" x14ac:dyDescent="0.25">
      <c r="A13125" s="1">
        <v>42804.113194444442</v>
      </c>
      <c r="B13125" s="2">
        <v>-58.575311164295996</v>
      </c>
    </row>
    <row r="13126" spans="1:2" x14ac:dyDescent="0.25">
      <c r="A13126" s="1">
        <v>42804.113888888889</v>
      </c>
      <c r="B13126" s="2">
        <v>-31.787077794233724</v>
      </c>
    </row>
    <row r="13127" spans="1:2" x14ac:dyDescent="0.25">
      <c r="A13127" s="1">
        <v>42804.114583333336</v>
      </c>
      <c r="B13127" s="2">
        <v>-5.0223034989049973</v>
      </c>
    </row>
    <row r="13128" spans="1:2" x14ac:dyDescent="0.25">
      <c r="A13128" s="1">
        <v>42804.115277777775</v>
      </c>
      <c r="B13128" s="2">
        <v>-0.48293430309931862</v>
      </c>
    </row>
    <row r="13129" spans="1:2" x14ac:dyDescent="0.25">
      <c r="A13129" s="1">
        <v>42804.115972222222</v>
      </c>
      <c r="B13129" s="2">
        <v>-1.5984536730684339E-6</v>
      </c>
    </row>
    <row r="13130" spans="1:2" x14ac:dyDescent="0.25">
      <c r="A13130" s="1">
        <v>42804.116666666669</v>
      </c>
      <c r="B13130" s="2">
        <v>-1.654115718944619E-6</v>
      </c>
    </row>
    <row r="13131" spans="1:2" x14ac:dyDescent="0.25">
      <c r="A13131" s="1">
        <v>42804.117361111108</v>
      </c>
      <c r="B13131" s="2">
        <v>-1.9073486328125E-6</v>
      </c>
    </row>
    <row r="13132" spans="1:2" x14ac:dyDescent="0.25">
      <c r="A13132" s="1">
        <v>42804.118055555555</v>
      </c>
      <c r="B13132" s="2">
        <v>-3.5806713112460176</v>
      </c>
    </row>
    <row r="13133" spans="1:2" x14ac:dyDescent="0.25">
      <c r="A13133" s="1">
        <v>42804.118750000001</v>
      </c>
      <c r="B13133" s="2">
        <v>0.37778254441169945</v>
      </c>
    </row>
    <row r="13134" spans="1:2" x14ac:dyDescent="0.25">
      <c r="A13134" s="1">
        <v>42804.119444444441</v>
      </c>
      <c r="B13134" s="2">
        <v>-19.644975134690565</v>
      </c>
    </row>
    <row r="13135" spans="1:2" x14ac:dyDescent="0.25">
      <c r="A13135" s="1">
        <v>42804.120138888888</v>
      </c>
      <c r="B13135" s="2">
        <v>-19.216093106815727</v>
      </c>
    </row>
    <row r="13136" spans="1:2" x14ac:dyDescent="0.25">
      <c r="A13136" s="1">
        <v>42804.120833333334</v>
      </c>
      <c r="B13136" s="2">
        <v>-4.7326389908882751</v>
      </c>
    </row>
    <row r="13137" spans="1:2" x14ac:dyDescent="0.25">
      <c r="A13137" s="1">
        <v>42804.121527777781</v>
      </c>
      <c r="B13137" s="2">
        <v>-5.7749465747484159</v>
      </c>
    </row>
    <row r="13138" spans="1:2" x14ac:dyDescent="0.25">
      <c r="A13138" s="1">
        <v>42804.12222222222</v>
      </c>
      <c r="B13138" s="2">
        <v>-24.843747245359314</v>
      </c>
    </row>
    <row r="13139" spans="1:2" x14ac:dyDescent="0.25">
      <c r="A13139" s="1">
        <v>42804.122916666667</v>
      </c>
      <c r="B13139" s="2">
        <v>-40.226247366608007</v>
      </c>
    </row>
    <row r="13140" spans="1:2" x14ac:dyDescent="0.25">
      <c r="A13140" s="1">
        <v>42804.123611111114</v>
      </c>
      <c r="B13140" s="2">
        <v>-40.092304275231918</v>
      </c>
    </row>
    <row r="13141" spans="1:2" x14ac:dyDescent="0.25">
      <c r="A13141" s="1">
        <v>42804.124305555553</v>
      </c>
      <c r="B13141" s="2">
        <v>-49.765942035497091</v>
      </c>
    </row>
    <row r="13142" spans="1:2" x14ac:dyDescent="0.25">
      <c r="A13142" s="1">
        <v>42804.125</v>
      </c>
      <c r="B13142" s="2">
        <v>-40.051382176689607</v>
      </c>
    </row>
    <row r="13143" spans="1:2" x14ac:dyDescent="0.25">
      <c r="A13143" s="1">
        <v>42804.125694444447</v>
      </c>
      <c r="B13143" s="2">
        <v>-25.394351284596876</v>
      </c>
    </row>
    <row r="13144" spans="1:2" x14ac:dyDescent="0.25">
      <c r="A13144" s="1">
        <v>42804.126388888886</v>
      </c>
      <c r="B13144" s="2">
        <v>-18.178201868887118</v>
      </c>
    </row>
    <row r="13145" spans="1:2" x14ac:dyDescent="0.25">
      <c r="A13145" s="1">
        <v>42804.127083333333</v>
      </c>
      <c r="B13145" s="2">
        <v>-33.92905367205676</v>
      </c>
    </row>
    <row r="13146" spans="1:2" x14ac:dyDescent="0.25">
      <c r="A13146" s="1">
        <v>42804.12777777778</v>
      </c>
      <c r="B13146" s="2">
        <v>-51.124324960855304</v>
      </c>
    </row>
    <row r="13147" spans="1:2" x14ac:dyDescent="0.25">
      <c r="A13147" s="1">
        <v>42804.128472222219</v>
      </c>
      <c r="B13147" s="2">
        <v>-57.015689949582644</v>
      </c>
    </row>
    <row r="13148" spans="1:2" x14ac:dyDescent="0.25">
      <c r="A13148" s="1">
        <v>42804.129166666666</v>
      </c>
      <c r="B13148" s="2">
        <v>-56.909249417153966</v>
      </c>
    </row>
    <row r="13149" spans="1:2" x14ac:dyDescent="0.25">
      <c r="A13149" s="1">
        <v>42804.129861111112</v>
      </c>
      <c r="B13149" s="2">
        <v>-57.851011165694217</v>
      </c>
    </row>
    <row r="13150" spans="1:2" x14ac:dyDescent="0.25">
      <c r="A13150" s="1">
        <v>42804.130555555559</v>
      </c>
      <c r="B13150" s="2">
        <v>-47.414103886298832</v>
      </c>
    </row>
    <row r="13151" spans="1:2" x14ac:dyDescent="0.25">
      <c r="A13151" s="1">
        <v>42804.131249999999</v>
      </c>
      <c r="B13151" s="2">
        <v>-48.086450304047318</v>
      </c>
    </row>
    <row r="13152" spans="1:2" x14ac:dyDescent="0.25">
      <c r="A13152" s="1">
        <v>42804.131944444445</v>
      </c>
      <c r="B13152" s="2">
        <v>-46.587609540211751</v>
      </c>
    </row>
    <row r="13153" spans="1:2" x14ac:dyDescent="0.25">
      <c r="A13153" s="1">
        <v>42804.132638888892</v>
      </c>
      <c r="B13153" s="2">
        <v>-22.900153215953711</v>
      </c>
    </row>
    <row r="13154" spans="1:2" x14ac:dyDescent="0.25">
      <c r="A13154" s="1">
        <v>42804.133333333331</v>
      </c>
      <c r="B13154" s="2">
        <v>-25.431891624893858</v>
      </c>
    </row>
    <row r="13155" spans="1:2" x14ac:dyDescent="0.25">
      <c r="A13155" s="1">
        <v>42804.134027777778</v>
      </c>
      <c r="B13155" s="2">
        <v>-9.9782546637858704</v>
      </c>
    </row>
    <row r="13156" spans="1:2" x14ac:dyDescent="0.25">
      <c r="A13156" s="1">
        <v>42804.134722222225</v>
      </c>
      <c r="B13156" s="2">
        <v>-7.4502126676728953</v>
      </c>
    </row>
    <row r="13157" spans="1:2" x14ac:dyDescent="0.25">
      <c r="A13157" s="1">
        <v>42804.135416666664</v>
      </c>
      <c r="B13157" s="2">
        <v>-1.7801920572916667E-6</v>
      </c>
    </row>
    <row r="13158" spans="1:2" x14ac:dyDescent="0.25">
      <c r="A13158" s="1">
        <v>42804.136111111111</v>
      </c>
      <c r="B13158" s="2">
        <v>-15.949858733604197</v>
      </c>
    </row>
    <row r="13159" spans="1:2" x14ac:dyDescent="0.25">
      <c r="A13159" s="1">
        <v>42804.136805555558</v>
      </c>
      <c r="B13159" s="2">
        <v>-20.423805811604446</v>
      </c>
    </row>
    <row r="13160" spans="1:2" x14ac:dyDescent="0.25">
      <c r="A13160" s="1">
        <v>42804.137499999997</v>
      </c>
      <c r="B13160" s="2">
        <v>-24.617295907692945</v>
      </c>
    </row>
    <row r="13161" spans="1:2" x14ac:dyDescent="0.25">
      <c r="A13161" s="1">
        <v>42804.138194444444</v>
      </c>
      <c r="B13161" s="2">
        <v>-61.867869968813224</v>
      </c>
    </row>
    <row r="13162" spans="1:2" x14ac:dyDescent="0.25">
      <c r="A13162" s="1">
        <v>42804.138888888891</v>
      </c>
      <c r="B13162" s="2">
        <v>-58.843975425789054</v>
      </c>
    </row>
    <row r="13163" spans="1:2" x14ac:dyDescent="0.25">
      <c r="A13163" s="1">
        <v>42804.13958333333</v>
      </c>
      <c r="B13163" s="2">
        <v>-51.595883877309582</v>
      </c>
    </row>
    <row r="13164" spans="1:2" x14ac:dyDescent="0.25">
      <c r="A13164" s="1">
        <v>42804.140277777777</v>
      </c>
      <c r="B13164" s="2">
        <v>-40.58810615104133</v>
      </c>
    </row>
    <row r="13165" spans="1:2" x14ac:dyDescent="0.25">
      <c r="A13165" s="1">
        <v>42804.140972222223</v>
      </c>
      <c r="B13165" s="2">
        <v>-36.95616782214929</v>
      </c>
    </row>
    <row r="13166" spans="1:2" x14ac:dyDescent="0.25">
      <c r="A13166" s="1">
        <v>42804.14166666667</v>
      </c>
      <c r="B13166" s="2">
        <v>-47.53931225661654</v>
      </c>
    </row>
    <row r="13167" spans="1:2" x14ac:dyDescent="0.25">
      <c r="A13167" s="1">
        <v>42804.142361111109</v>
      </c>
      <c r="B13167" s="2">
        <v>-44.074317744553746</v>
      </c>
    </row>
    <row r="13168" spans="1:2" x14ac:dyDescent="0.25">
      <c r="A13168" s="1">
        <v>42804.143055555556</v>
      </c>
      <c r="B13168" s="2">
        <v>-77.812027970957573</v>
      </c>
    </row>
    <row r="13169" spans="1:2" x14ac:dyDescent="0.25">
      <c r="A13169" s="1">
        <v>42804.143750000003</v>
      </c>
      <c r="B13169" s="2">
        <v>-63.529826587268808</v>
      </c>
    </row>
    <row r="13170" spans="1:2" x14ac:dyDescent="0.25">
      <c r="A13170" s="1">
        <v>42804.144444444442</v>
      </c>
      <c r="B13170" s="2">
        <v>-58.681194303048933</v>
      </c>
    </row>
    <row r="13171" spans="1:2" x14ac:dyDescent="0.25">
      <c r="A13171" s="1">
        <v>42804.145138888889</v>
      </c>
      <c r="B13171" s="2">
        <v>-57.872029017300036</v>
      </c>
    </row>
    <row r="13172" spans="1:2" x14ac:dyDescent="0.25">
      <c r="A13172" s="1">
        <v>42804.145833333336</v>
      </c>
      <c r="B13172" s="2">
        <v>-40.882596749759976</v>
      </c>
    </row>
    <row r="13173" spans="1:2" x14ac:dyDescent="0.25">
      <c r="A13173" s="1">
        <v>42804.146527777775</v>
      </c>
      <c r="B13173" s="2">
        <v>-89.149584653232395</v>
      </c>
    </row>
    <row r="13174" spans="1:2" x14ac:dyDescent="0.25">
      <c r="A13174" s="1">
        <v>42804.147222222222</v>
      </c>
      <c r="B13174" s="2">
        <v>-96.015562849734366</v>
      </c>
    </row>
    <row r="13175" spans="1:2" x14ac:dyDescent="0.25">
      <c r="A13175" s="1">
        <v>42804.147916666669</v>
      </c>
      <c r="B13175" s="2">
        <v>-88.761691393949633</v>
      </c>
    </row>
    <row r="13176" spans="1:2" x14ac:dyDescent="0.25">
      <c r="A13176" s="1">
        <v>42804.148611111108</v>
      </c>
      <c r="B13176" s="2">
        <v>-87.348501314998913</v>
      </c>
    </row>
    <row r="13177" spans="1:2" x14ac:dyDescent="0.25">
      <c r="A13177" s="1">
        <v>42804.149305555555</v>
      </c>
      <c r="B13177" s="2">
        <v>-88.525017807161205</v>
      </c>
    </row>
    <row r="13178" spans="1:2" x14ac:dyDescent="0.25">
      <c r="A13178" s="1">
        <v>42804.15</v>
      </c>
      <c r="B13178" s="2">
        <v>-54.125620558823478</v>
      </c>
    </row>
    <row r="13179" spans="1:2" x14ac:dyDescent="0.25">
      <c r="A13179" s="1">
        <v>42804.150694444441</v>
      </c>
      <c r="B13179" s="2">
        <v>-50.665507755577465</v>
      </c>
    </row>
    <row r="13180" spans="1:2" x14ac:dyDescent="0.25">
      <c r="A13180" s="1">
        <v>42804.151388888888</v>
      </c>
      <c r="B13180" s="2">
        <v>-37.063577346735592</v>
      </c>
    </row>
    <row r="13181" spans="1:2" x14ac:dyDescent="0.25">
      <c r="A13181" s="1">
        <v>42804.152083333334</v>
      </c>
      <c r="B13181" s="2">
        <v>-21.148849194829623</v>
      </c>
    </row>
    <row r="13182" spans="1:2" x14ac:dyDescent="0.25">
      <c r="A13182" s="1">
        <v>42804.152777777781</v>
      </c>
      <c r="B13182" s="2">
        <v>-23.645360204687069</v>
      </c>
    </row>
    <row r="13183" spans="1:2" x14ac:dyDescent="0.25">
      <c r="A13183" s="1">
        <v>42804.15347222222</v>
      </c>
      <c r="B13183" s="2">
        <v>-58.855991277005522</v>
      </c>
    </row>
    <row r="13184" spans="1:2" x14ac:dyDescent="0.25">
      <c r="A13184" s="1">
        <v>42804.154166666667</v>
      </c>
      <c r="B13184" s="2">
        <v>-63.405407990680153</v>
      </c>
    </row>
    <row r="13185" spans="1:2" x14ac:dyDescent="0.25">
      <c r="A13185" s="1">
        <v>42804.154861111114</v>
      </c>
      <c r="B13185" s="2">
        <v>-56.32347730564652</v>
      </c>
    </row>
    <row r="13186" spans="1:2" x14ac:dyDescent="0.25">
      <c r="A13186" s="1">
        <v>42804.155555555553</v>
      </c>
      <c r="B13186" s="2">
        <v>-88.188921527521842</v>
      </c>
    </row>
    <row r="13187" spans="1:2" x14ac:dyDescent="0.25">
      <c r="A13187" s="1">
        <v>42804.15625</v>
      </c>
      <c r="B13187" s="2">
        <v>-104.08374965802844</v>
      </c>
    </row>
    <row r="13188" spans="1:2" x14ac:dyDescent="0.25">
      <c r="A13188" s="1">
        <v>42804.156944444447</v>
      </c>
      <c r="B13188" s="2">
        <v>-87.573756685872411</v>
      </c>
    </row>
    <row r="13189" spans="1:2" x14ac:dyDescent="0.25">
      <c r="A13189" s="1">
        <v>42804.157638888886</v>
      </c>
      <c r="B13189" s="2">
        <v>-86.560584790246011</v>
      </c>
    </row>
    <row r="13190" spans="1:2" x14ac:dyDescent="0.25">
      <c r="A13190" s="1">
        <v>42804.158333333333</v>
      </c>
      <c r="B13190" s="2">
        <v>-48.738638784423046</v>
      </c>
    </row>
    <row r="13191" spans="1:2" x14ac:dyDescent="0.25">
      <c r="A13191" s="1">
        <v>42804.15902777778</v>
      </c>
      <c r="B13191" s="2">
        <v>-32.314163008381726</v>
      </c>
    </row>
    <row r="13192" spans="1:2" x14ac:dyDescent="0.25">
      <c r="A13192" s="1">
        <v>42804.159722222219</v>
      </c>
      <c r="B13192" s="2">
        <v>-37.741130500736958</v>
      </c>
    </row>
    <row r="13193" spans="1:2" x14ac:dyDescent="0.25">
      <c r="A13193" s="1">
        <v>42804.160416666666</v>
      </c>
      <c r="B13193" s="2">
        <v>-20.903340026777975</v>
      </c>
    </row>
    <row r="13194" spans="1:2" x14ac:dyDescent="0.25">
      <c r="A13194" s="1">
        <v>42804.161111111112</v>
      </c>
      <c r="B13194" s="2">
        <v>-26.991995444451216</v>
      </c>
    </row>
    <row r="13195" spans="1:2" x14ac:dyDescent="0.25">
      <c r="A13195" s="1">
        <v>42804.161805555559</v>
      </c>
      <c r="B13195" s="2">
        <v>-18.777234631862182</v>
      </c>
    </row>
    <row r="13196" spans="1:2" x14ac:dyDescent="0.25">
      <c r="A13196" s="1">
        <v>42804.162499999999</v>
      </c>
      <c r="B13196" s="2">
        <v>33.579666718108641</v>
      </c>
    </row>
    <row r="13197" spans="1:2" x14ac:dyDescent="0.25">
      <c r="A13197" s="1">
        <v>42804.163194444445</v>
      </c>
      <c r="B13197" s="2">
        <v>20.779954839945763</v>
      </c>
    </row>
    <row r="13198" spans="1:2" x14ac:dyDescent="0.25">
      <c r="A13198" s="1">
        <v>42804.163888888892</v>
      </c>
      <c r="B13198" s="2">
        <v>5.7716388061632946</v>
      </c>
    </row>
    <row r="13199" spans="1:2" x14ac:dyDescent="0.25">
      <c r="A13199" s="1">
        <v>42804.164583333331</v>
      </c>
      <c r="B13199" s="2">
        <v>-5.1021489082011007</v>
      </c>
    </row>
    <row r="13200" spans="1:2" x14ac:dyDescent="0.25">
      <c r="A13200" s="1">
        <v>42804.165277777778</v>
      </c>
      <c r="B13200" s="2">
        <v>-5.6187794201335537</v>
      </c>
    </row>
    <row r="13201" spans="1:2" x14ac:dyDescent="0.25">
      <c r="A13201" s="1">
        <v>42804.165972222225</v>
      </c>
      <c r="B13201" s="2">
        <v>-16.308389809542618</v>
      </c>
    </row>
    <row r="13202" spans="1:2" x14ac:dyDescent="0.25">
      <c r="A13202" s="1">
        <v>42804.166666666664</v>
      </c>
      <c r="B13202" s="2">
        <v>-19.241244931956075</v>
      </c>
    </row>
    <row r="13203" spans="1:2" x14ac:dyDescent="0.25">
      <c r="A13203" s="1">
        <v>42804.167361111111</v>
      </c>
      <c r="B13203" s="2">
        <v>-8.3651481499943952</v>
      </c>
    </row>
    <row r="13204" spans="1:2" x14ac:dyDescent="0.25">
      <c r="A13204" s="1">
        <v>42804.168055555558</v>
      </c>
      <c r="B13204" s="2">
        <v>2.4464098331537873</v>
      </c>
    </row>
    <row r="13205" spans="1:2" x14ac:dyDescent="0.25">
      <c r="A13205" s="1">
        <v>42804.168749999997</v>
      </c>
      <c r="B13205" s="2">
        <v>-13.477877852117429</v>
      </c>
    </row>
    <row r="13206" spans="1:2" x14ac:dyDescent="0.25">
      <c r="A13206" s="1">
        <v>42804.169444444444</v>
      </c>
      <c r="B13206" s="2">
        <v>-39.388567653578747</v>
      </c>
    </row>
    <row r="13207" spans="1:2" x14ac:dyDescent="0.25">
      <c r="A13207" s="1">
        <v>42804.170138888891</v>
      </c>
      <c r="B13207" s="2">
        <v>-56.337045903655238</v>
      </c>
    </row>
    <row r="13208" spans="1:2" x14ac:dyDescent="0.25">
      <c r="A13208" s="1">
        <v>42804.17083333333</v>
      </c>
      <c r="B13208" s="2">
        <v>-48.302383475729343</v>
      </c>
    </row>
    <row r="13209" spans="1:2" x14ac:dyDescent="0.25">
      <c r="A13209" s="1">
        <v>42804.171527777777</v>
      </c>
      <c r="B13209" s="2">
        <v>-43.13595046589132</v>
      </c>
    </row>
    <row r="13210" spans="1:2" x14ac:dyDescent="0.25">
      <c r="A13210" s="1">
        <v>42804.172222222223</v>
      </c>
      <c r="B13210" s="2">
        <v>-40.460742070457975</v>
      </c>
    </row>
    <row r="13211" spans="1:2" x14ac:dyDescent="0.25">
      <c r="A13211" s="1">
        <v>42804.17291666667</v>
      </c>
      <c r="B13211" s="2">
        <v>-19.887308231780967</v>
      </c>
    </row>
    <row r="13212" spans="1:2" x14ac:dyDescent="0.25">
      <c r="A13212" s="1">
        <v>42804.173611111109</v>
      </c>
      <c r="B13212" s="2">
        <v>3.8667400865902892</v>
      </c>
    </row>
    <row r="13213" spans="1:2" x14ac:dyDescent="0.25">
      <c r="A13213" s="1">
        <v>42804.174305555556</v>
      </c>
      <c r="B13213" s="2">
        <v>-2.374412591852888</v>
      </c>
    </row>
    <row r="13214" spans="1:2" x14ac:dyDescent="0.25">
      <c r="A13214" s="1">
        <v>42804.175000000003</v>
      </c>
      <c r="B13214" s="2">
        <v>-16.000204155435011</v>
      </c>
    </row>
    <row r="13215" spans="1:2" x14ac:dyDescent="0.25">
      <c r="A13215" s="1">
        <v>42804.175694444442</v>
      </c>
      <c r="B13215" s="2">
        <v>-14.062846685493422</v>
      </c>
    </row>
    <row r="13216" spans="1:2" x14ac:dyDescent="0.25">
      <c r="A13216" s="1">
        <v>42804.176388888889</v>
      </c>
      <c r="B13216" s="2">
        <v>-24.441915329055821</v>
      </c>
    </row>
    <row r="13217" spans="1:2" x14ac:dyDescent="0.25">
      <c r="A13217" s="1">
        <v>42804.177083333336</v>
      </c>
      <c r="B13217" s="2">
        <v>-29.521776545564837</v>
      </c>
    </row>
    <row r="13218" spans="1:2" x14ac:dyDescent="0.25">
      <c r="A13218" s="1">
        <v>42804.177777777775</v>
      </c>
      <c r="B13218" s="2">
        <v>-31.596813285804821</v>
      </c>
    </row>
    <row r="13219" spans="1:2" x14ac:dyDescent="0.25">
      <c r="A13219" s="1">
        <v>42804.178472222222</v>
      </c>
      <c r="B13219" s="2">
        <v>18.502889300417884</v>
      </c>
    </row>
    <row r="13220" spans="1:2" x14ac:dyDescent="0.25">
      <c r="A13220" s="1">
        <v>42804.179166666669</v>
      </c>
      <c r="B13220" s="2">
        <v>-14.925121978924775</v>
      </c>
    </row>
    <row r="13221" spans="1:2" x14ac:dyDescent="0.25">
      <c r="A13221" s="1">
        <v>42804.179861111108</v>
      </c>
      <c r="B13221" s="2">
        <v>-14.880873251974359</v>
      </c>
    </row>
    <row r="13222" spans="1:2" x14ac:dyDescent="0.25">
      <c r="A13222" s="1">
        <v>42804.180555555555</v>
      </c>
      <c r="B13222" s="2">
        <v>-13.249185034197096</v>
      </c>
    </row>
    <row r="13223" spans="1:2" x14ac:dyDescent="0.25">
      <c r="A13223" s="1">
        <v>42804.181250000001</v>
      </c>
      <c r="B13223" s="2">
        <v>-25.293121799261524</v>
      </c>
    </row>
    <row r="13224" spans="1:2" x14ac:dyDescent="0.25">
      <c r="A13224" s="1">
        <v>42804.181944444441</v>
      </c>
      <c r="B13224" s="2">
        <v>-20.840889889494186</v>
      </c>
    </row>
    <row r="13225" spans="1:2" x14ac:dyDescent="0.25">
      <c r="A13225" s="1">
        <v>42804.182638888888</v>
      </c>
      <c r="B13225" s="2">
        <v>-9.80849921552411</v>
      </c>
    </row>
    <row r="13226" spans="1:2" x14ac:dyDescent="0.25">
      <c r="A13226" s="1">
        <v>42804.183333333334</v>
      </c>
      <c r="B13226" s="2">
        <v>-46.304065889192863</v>
      </c>
    </row>
    <row r="13227" spans="1:2" x14ac:dyDescent="0.25">
      <c r="A13227" s="1">
        <v>42804.184027777781</v>
      </c>
      <c r="B13227" s="2">
        <v>-59.82794720224144</v>
      </c>
    </row>
    <row r="13228" spans="1:2" x14ac:dyDescent="0.25">
      <c r="A13228" s="1">
        <v>42804.18472222222</v>
      </c>
      <c r="B13228" s="2">
        <v>-65.038185807951962</v>
      </c>
    </row>
    <row r="13229" spans="1:2" x14ac:dyDescent="0.25">
      <c r="A13229" s="1">
        <v>42804.185416666667</v>
      </c>
      <c r="B13229" s="2">
        <v>-70.058967677296224</v>
      </c>
    </row>
    <row r="13230" spans="1:2" x14ac:dyDescent="0.25">
      <c r="A13230" s="1">
        <v>42804.186111111114</v>
      </c>
      <c r="B13230" s="2">
        <v>-59.827207842178176</v>
      </c>
    </row>
    <row r="13231" spans="1:2" x14ac:dyDescent="0.25">
      <c r="A13231" s="1">
        <v>42804.186805555553</v>
      </c>
      <c r="B13231" s="2">
        <v>-63.622784294223919</v>
      </c>
    </row>
    <row r="13232" spans="1:2" x14ac:dyDescent="0.25">
      <c r="A13232" s="1">
        <v>42804.1875</v>
      </c>
      <c r="B13232" s="2">
        <v>-70.574034545863597</v>
      </c>
    </row>
    <row r="13233" spans="1:2" x14ac:dyDescent="0.25">
      <c r="A13233" s="1">
        <v>42804.188194444447</v>
      </c>
      <c r="B13233" s="2">
        <v>-75.915958833438339</v>
      </c>
    </row>
    <row r="13234" spans="1:2" x14ac:dyDescent="0.25">
      <c r="A13234" s="1">
        <v>42804.188888888886</v>
      </c>
      <c r="B13234" s="2">
        <v>-81.308512730327976</v>
      </c>
    </row>
    <row r="13235" spans="1:2" x14ac:dyDescent="0.25">
      <c r="A13235" s="1">
        <v>42804.189583333333</v>
      </c>
      <c r="B13235" s="2">
        <v>-70.121223628803762</v>
      </c>
    </row>
    <row r="13236" spans="1:2" x14ac:dyDescent="0.25">
      <c r="A13236" s="1">
        <v>42804.19027777778</v>
      </c>
      <c r="B13236" s="2">
        <v>-50.498868368202238</v>
      </c>
    </row>
    <row r="13237" spans="1:2" x14ac:dyDescent="0.25">
      <c r="A13237" s="1">
        <v>42804.190972222219</v>
      </c>
      <c r="B13237" s="2">
        <v>-44.711249191007418</v>
      </c>
    </row>
    <row r="13238" spans="1:2" x14ac:dyDescent="0.25">
      <c r="A13238" s="1">
        <v>42804.191666666666</v>
      </c>
      <c r="B13238" s="2">
        <v>-68.820440456599073</v>
      </c>
    </row>
    <row r="13239" spans="1:2" x14ac:dyDescent="0.25">
      <c r="A13239" s="1">
        <v>42804.192361111112</v>
      </c>
      <c r="B13239" s="2">
        <v>-92.704105112377633</v>
      </c>
    </row>
    <row r="13240" spans="1:2" x14ac:dyDescent="0.25">
      <c r="A13240" s="1">
        <v>42804.193055555559</v>
      </c>
      <c r="B13240" s="2">
        <v>-93.975108882843045</v>
      </c>
    </row>
    <row r="13241" spans="1:2" x14ac:dyDescent="0.25">
      <c r="A13241" s="1">
        <v>42804.193749999999</v>
      </c>
      <c r="B13241" s="2">
        <v>-64.633719775488132</v>
      </c>
    </row>
    <row r="13242" spans="1:2" x14ac:dyDescent="0.25">
      <c r="A13242" s="1">
        <v>42804.194444444445</v>
      </c>
      <c r="B13242" s="2">
        <v>-40.769383990229592</v>
      </c>
    </row>
    <row r="13243" spans="1:2" x14ac:dyDescent="0.25">
      <c r="A13243" s="1">
        <v>42804.195138888892</v>
      </c>
      <c r="B13243" s="2">
        <v>-51.471834443025486</v>
      </c>
    </row>
    <row r="13244" spans="1:2" x14ac:dyDescent="0.25">
      <c r="A13244" s="1">
        <v>42804.195833333331</v>
      </c>
      <c r="B13244" s="2">
        <v>-52.106174446084573</v>
      </c>
    </row>
    <row r="13245" spans="1:2" x14ac:dyDescent="0.25">
      <c r="A13245" s="1">
        <v>42804.196527777778</v>
      </c>
      <c r="B13245" s="2">
        <v>-47.428339055952769</v>
      </c>
    </row>
    <row r="13246" spans="1:2" x14ac:dyDescent="0.25">
      <c r="A13246" s="1">
        <v>42804.197222222225</v>
      </c>
      <c r="B13246" s="2">
        <v>-41.256160004876683</v>
      </c>
    </row>
    <row r="13247" spans="1:2" x14ac:dyDescent="0.25">
      <c r="A13247" s="1">
        <v>42804.197916666664</v>
      </c>
      <c r="B13247" s="2">
        <v>-54.481559807359005</v>
      </c>
    </row>
    <row r="13248" spans="1:2" x14ac:dyDescent="0.25">
      <c r="A13248" s="1">
        <v>42804.198611111111</v>
      </c>
      <c r="B13248" s="2">
        <v>-73.140223771265781</v>
      </c>
    </row>
    <row r="13249" spans="1:2" x14ac:dyDescent="0.25">
      <c r="A13249" s="1">
        <v>42804.199305555558</v>
      </c>
      <c r="B13249" s="2">
        <v>-83.409728177594175</v>
      </c>
    </row>
    <row r="13250" spans="1:2" x14ac:dyDescent="0.25">
      <c r="A13250" s="1">
        <v>42804.2</v>
      </c>
      <c r="B13250" s="2">
        <v>-60.218596338573846</v>
      </c>
    </row>
    <row r="13251" spans="1:2" x14ac:dyDescent="0.25">
      <c r="A13251" s="1">
        <v>42804.200694444444</v>
      </c>
      <c r="B13251" s="2">
        <v>-72.594514628270801</v>
      </c>
    </row>
    <row r="13252" spans="1:2" x14ac:dyDescent="0.25">
      <c r="A13252" s="1">
        <v>42804.201388888891</v>
      </c>
      <c r="B13252" s="2">
        <v>-120.59578178019923</v>
      </c>
    </row>
    <row r="13253" spans="1:2" x14ac:dyDescent="0.25">
      <c r="A13253" s="1">
        <v>42804.20208333333</v>
      </c>
      <c r="B13253" s="2">
        <v>-96.166541596486539</v>
      </c>
    </row>
    <row r="13254" spans="1:2" x14ac:dyDescent="0.25">
      <c r="A13254" s="1">
        <v>42804.202777777777</v>
      </c>
      <c r="B13254" s="2">
        <v>-74.947108129741778</v>
      </c>
    </row>
    <row r="13255" spans="1:2" x14ac:dyDescent="0.25">
      <c r="A13255" s="1">
        <v>42804.203472222223</v>
      </c>
      <c r="B13255" s="2">
        <v>-52.069059363878232</v>
      </c>
    </row>
    <row r="13256" spans="1:2" x14ac:dyDescent="0.25">
      <c r="A13256" s="1">
        <v>42804.20416666667</v>
      </c>
      <c r="B13256" s="2">
        <v>-43.525276756891984</v>
      </c>
    </row>
    <row r="13257" spans="1:2" x14ac:dyDescent="0.25">
      <c r="A13257" s="1">
        <v>42804.204861111109</v>
      </c>
      <c r="B13257" s="2">
        <v>-30.391731940266133</v>
      </c>
    </row>
    <row r="13258" spans="1:2" x14ac:dyDescent="0.25">
      <c r="A13258" s="1">
        <v>42804.205555555556</v>
      </c>
      <c r="B13258" s="2">
        <v>9.5776647884777049</v>
      </c>
    </row>
    <row r="13259" spans="1:2" x14ac:dyDescent="0.25">
      <c r="A13259" s="1">
        <v>42804.206250000003</v>
      </c>
      <c r="B13259" s="2">
        <v>14.914532186304859</v>
      </c>
    </row>
    <row r="13260" spans="1:2" x14ac:dyDescent="0.25">
      <c r="A13260" s="1">
        <v>42804.206944444442</v>
      </c>
      <c r="B13260" s="2">
        <v>37.821027933575778</v>
      </c>
    </row>
    <row r="13261" spans="1:2" x14ac:dyDescent="0.25">
      <c r="A13261" s="1">
        <v>42804.207638888889</v>
      </c>
      <c r="B13261" s="2">
        <v>77.18718153387502</v>
      </c>
    </row>
    <row r="13262" spans="1:2" x14ac:dyDescent="0.25">
      <c r="A13262" s="1">
        <v>42804.208333333336</v>
      </c>
      <c r="B13262" s="2">
        <v>37.059587539037842</v>
      </c>
    </row>
    <row r="13263" spans="1:2" x14ac:dyDescent="0.25">
      <c r="A13263" s="1">
        <v>42804.209027777775</v>
      </c>
      <c r="B13263" s="2">
        <v>74.110927473687724</v>
      </c>
    </row>
    <row r="13264" spans="1:2" x14ac:dyDescent="0.25">
      <c r="A13264" s="1">
        <v>42804.209722222222</v>
      </c>
      <c r="B13264" s="2">
        <v>76.456411019359564</v>
      </c>
    </row>
    <row r="13265" spans="1:2" x14ac:dyDescent="0.25">
      <c r="A13265" s="1">
        <v>42804.210416666669</v>
      </c>
      <c r="B13265" s="2">
        <v>60.741808324730179</v>
      </c>
    </row>
    <row r="13266" spans="1:2" x14ac:dyDescent="0.25">
      <c r="A13266" s="1">
        <v>42804.211111111108</v>
      </c>
      <c r="B13266" s="2">
        <v>21.337650222209049</v>
      </c>
    </row>
    <row r="13267" spans="1:2" x14ac:dyDescent="0.25">
      <c r="A13267" s="1">
        <v>42804.211805555555</v>
      </c>
      <c r="B13267" s="2">
        <v>51.136954573063605</v>
      </c>
    </row>
    <row r="13268" spans="1:2" x14ac:dyDescent="0.25">
      <c r="A13268" s="1">
        <v>42804.212500000001</v>
      </c>
      <c r="B13268" s="2">
        <v>12.282305873033572</v>
      </c>
    </row>
    <row r="13269" spans="1:2" x14ac:dyDescent="0.25">
      <c r="A13269" s="1">
        <v>42804.213194444441</v>
      </c>
      <c r="B13269" s="2">
        <v>4.5288528338613103</v>
      </c>
    </row>
    <row r="13270" spans="1:2" x14ac:dyDescent="0.25">
      <c r="A13270" s="1">
        <v>42804.213888888888</v>
      </c>
      <c r="B13270" s="2">
        <v>16.400642278170562</v>
      </c>
    </row>
    <row r="13271" spans="1:2" x14ac:dyDescent="0.25">
      <c r="A13271" s="1">
        <v>42804.214583333334</v>
      </c>
      <c r="B13271" s="2">
        <v>33.578404185150674</v>
      </c>
    </row>
    <row r="13272" spans="1:2" x14ac:dyDescent="0.25">
      <c r="A13272" s="1">
        <v>42804.215277777781</v>
      </c>
      <c r="B13272" s="2">
        <v>12.376004551439838</v>
      </c>
    </row>
    <row r="13273" spans="1:2" x14ac:dyDescent="0.25">
      <c r="A13273" s="1">
        <v>42804.21597222222</v>
      </c>
      <c r="B13273" s="2">
        <v>3.5919946892992205</v>
      </c>
    </row>
    <row r="13274" spans="1:2" x14ac:dyDescent="0.25">
      <c r="A13274" s="1">
        <v>42804.216666666667</v>
      </c>
      <c r="B13274" s="2">
        <v>-9.4597562268131394</v>
      </c>
    </row>
    <row r="13275" spans="1:2" x14ac:dyDescent="0.25">
      <c r="A13275" s="1">
        <v>42804.217361111114</v>
      </c>
      <c r="B13275" s="2">
        <v>-33.875832670165984</v>
      </c>
    </row>
    <row r="13276" spans="1:2" x14ac:dyDescent="0.25">
      <c r="A13276" s="1">
        <v>42804.218055555553</v>
      </c>
      <c r="B13276" s="2">
        <v>-26.53542873154074</v>
      </c>
    </row>
    <row r="13277" spans="1:2" x14ac:dyDescent="0.25">
      <c r="A13277" s="1">
        <v>42804.21875</v>
      </c>
      <c r="B13277" s="2">
        <v>-51.972236503050468</v>
      </c>
    </row>
    <row r="13278" spans="1:2" x14ac:dyDescent="0.25">
      <c r="A13278" s="1">
        <v>42804.219444444447</v>
      </c>
      <c r="B13278" s="2">
        <v>-31.742018916193533</v>
      </c>
    </row>
    <row r="13279" spans="1:2" x14ac:dyDescent="0.25">
      <c r="A13279" s="1">
        <v>42804.220138888886</v>
      </c>
      <c r="B13279" s="2">
        <v>-23.280547141941984</v>
      </c>
    </row>
    <row r="13280" spans="1:2" x14ac:dyDescent="0.25">
      <c r="A13280" s="1">
        <v>42804.220833333333</v>
      </c>
      <c r="B13280" s="2">
        <v>-61.816772964475483</v>
      </c>
    </row>
    <row r="13281" spans="1:2" x14ac:dyDescent="0.25">
      <c r="A13281" s="1">
        <v>42804.22152777778</v>
      </c>
      <c r="B13281" s="2">
        <v>-36.839731652356086</v>
      </c>
    </row>
    <row r="13282" spans="1:2" x14ac:dyDescent="0.25">
      <c r="A13282" s="1">
        <v>42804.222222222219</v>
      </c>
      <c r="B13282" s="2">
        <v>-44.942220642114016</v>
      </c>
    </row>
    <row r="13283" spans="1:2" x14ac:dyDescent="0.25">
      <c r="A13283" s="1">
        <v>42804.222916666666</v>
      </c>
      <c r="B13283" s="2">
        <v>-47.401248956122437</v>
      </c>
    </row>
    <row r="13284" spans="1:2" x14ac:dyDescent="0.25">
      <c r="A13284" s="1">
        <v>42804.223611111112</v>
      </c>
      <c r="B13284" s="2">
        <v>-32.777781409258992</v>
      </c>
    </row>
    <row r="13285" spans="1:2" x14ac:dyDescent="0.25">
      <c r="A13285" s="1">
        <v>42804.224305555559</v>
      </c>
      <c r="B13285" s="2">
        <v>-46.449100465872711</v>
      </c>
    </row>
    <row r="13286" spans="1:2" x14ac:dyDescent="0.25">
      <c r="A13286" s="1">
        <v>42804.224999999999</v>
      </c>
      <c r="B13286" s="2">
        <v>-58.417118835876074</v>
      </c>
    </row>
    <row r="13287" spans="1:2" x14ac:dyDescent="0.25">
      <c r="A13287" s="1">
        <v>42804.225694444445</v>
      </c>
      <c r="B13287" s="2">
        <v>-67.438863658586826</v>
      </c>
    </row>
    <row r="13288" spans="1:2" x14ac:dyDescent="0.25">
      <c r="A13288" s="1">
        <v>42804.226388888892</v>
      </c>
      <c r="B13288" s="2">
        <v>-70.67133727674566</v>
      </c>
    </row>
    <row r="13289" spans="1:2" x14ac:dyDescent="0.25">
      <c r="A13289" s="1">
        <v>42804.227083333331</v>
      </c>
      <c r="B13289" s="2">
        <v>-74.19032501128774</v>
      </c>
    </row>
    <row r="13290" spans="1:2" x14ac:dyDescent="0.25">
      <c r="A13290" s="1">
        <v>42804.227777777778</v>
      </c>
      <c r="B13290" s="2">
        <v>-87.727996133640403</v>
      </c>
    </row>
    <row r="13291" spans="1:2" x14ac:dyDescent="0.25">
      <c r="A13291" s="1">
        <v>42804.228472222225</v>
      </c>
      <c r="B13291" s="2">
        <v>-53.004608395897471</v>
      </c>
    </row>
    <row r="13292" spans="1:2" x14ac:dyDescent="0.25">
      <c r="A13292" s="1">
        <v>42804.229166666664</v>
      </c>
      <c r="B13292" s="2">
        <v>-62.628038491238357</v>
      </c>
    </row>
    <row r="13293" spans="1:2" x14ac:dyDescent="0.25">
      <c r="A13293" s="1">
        <v>42804.229861111111</v>
      </c>
      <c r="B13293" s="2">
        <v>-91.086603810988407</v>
      </c>
    </row>
    <row r="13294" spans="1:2" x14ac:dyDescent="0.25">
      <c r="A13294" s="1">
        <v>42804.230555555558</v>
      </c>
      <c r="B13294" s="2">
        <v>-74.892304277914803</v>
      </c>
    </row>
    <row r="13295" spans="1:2" x14ac:dyDescent="0.25">
      <c r="A13295" s="1">
        <v>42804.231249999997</v>
      </c>
      <c r="B13295" s="2">
        <v>-75.992024686606598</v>
      </c>
    </row>
    <row r="13296" spans="1:2" x14ac:dyDescent="0.25">
      <c r="A13296" s="1">
        <v>42804.231944444444</v>
      </c>
      <c r="B13296" s="2">
        <v>-95.022039048135042</v>
      </c>
    </row>
    <row r="13297" spans="1:2" x14ac:dyDescent="0.25">
      <c r="A13297" s="1">
        <v>42804.232638888891</v>
      </c>
      <c r="B13297" s="2">
        <v>-135.53190079272414</v>
      </c>
    </row>
    <row r="13298" spans="1:2" x14ac:dyDescent="0.25">
      <c r="A13298" s="1">
        <v>42804.23333333333</v>
      </c>
      <c r="B13298" s="2">
        <v>-154.46389795451736</v>
      </c>
    </row>
    <row r="13299" spans="1:2" x14ac:dyDescent="0.25">
      <c r="A13299" s="1">
        <v>42804.234027777777</v>
      </c>
      <c r="B13299" s="2">
        <v>-188.80909891893</v>
      </c>
    </row>
    <row r="13300" spans="1:2" x14ac:dyDescent="0.25">
      <c r="A13300" s="1">
        <v>42804.234722222223</v>
      </c>
      <c r="B13300" s="2">
        <v>-199.3317971387296</v>
      </c>
    </row>
    <row r="13301" spans="1:2" x14ac:dyDescent="0.25">
      <c r="A13301" s="1">
        <v>42804.23541666667</v>
      </c>
      <c r="B13301" s="2">
        <v>-182.58734765823465</v>
      </c>
    </row>
    <row r="13302" spans="1:2" x14ac:dyDescent="0.25">
      <c r="A13302" s="1">
        <v>42804.236111111109</v>
      </c>
      <c r="B13302" s="2">
        <v>-152.63254132354632</v>
      </c>
    </row>
    <row r="13303" spans="1:2" x14ac:dyDescent="0.25">
      <c r="A13303" s="1">
        <v>42804.236805555556</v>
      </c>
      <c r="B13303" s="2">
        <v>-146.16215176779465</v>
      </c>
    </row>
    <row r="13304" spans="1:2" x14ac:dyDescent="0.25">
      <c r="A13304" s="1">
        <v>42804.237500000003</v>
      </c>
      <c r="B13304" s="2">
        <v>-128.1290640769507</v>
      </c>
    </row>
    <row r="13305" spans="1:2" x14ac:dyDescent="0.25">
      <c r="A13305" s="1">
        <v>42804.238194444442</v>
      </c>
      <c r="B13305" s="2">
        <v>-107.14800201561302</v>
      </c>
    </row>
    <row r="13306" spans="1:2" x14ac:dyDescent="0.25">
      <c r="A13306" s="1">
        <v>42804.238888888889</v>
      </c>
      <c r="B13306" s="2">
        <v>-88.991929909443328</v>
      </c>
    </row>
    <row r="13307" spans="1:2" x14ac:dyDescent="0.25">
      <c r="A13307" s="1">
        <v>42804.239583333336</v>
      </c>
      <c r="B13307" s="2">
        <v>-69.360926605586428</v>
      </c>
    </row>
    <row r="13308" spans="1:2" x14ac:dyDescent="0.25">
      <c r="A13308" s="1">
        <v>42804.240277777775</v>
      </c>
      <c r="B13308" s="2">
        <v>-63.962020573072365</v>
      </c>
    </row>
    <row r="13309" spans="1:2" x14ac:dyDescent="0.25">
      <c r="A13309" s="1">
        <v>42804.240972222222</v>
      </c>
      <c r="B13309" s="2">
        <v>14.967398827512321</v>
      </c>
    </row>
    <row r="13310" spans="1:2" x14ac:dyDescent="0.25">
      <c r="A13310" s="1">
        <v>42804.241666666669</v>
      </c>
      <c r="B13310" s="2">
        <v>-13.498022961528234</v>
      </c>
    </row>
    <row r="13311" spans="1:2" x14ac:dyDescent="0.25">
      <c r="A13311" s="1">
        <v>42804.242361111108</v>
      </c>
      <c r="B13311" s="2">
        <v>-58.825859274112737</v>
      </c>
    </row>
    <row r="13312" spans="1:2" x14ac:dyDescent="0.25">
      <c r="A13312" s="1">
        <v>42804.243055555555</v>
      </c>
      <c r="B13312" s="2">
        <v>-66.749051877900882</v>
      </c>
    </row>
    <row r="13313" spans="1:2" x14ac:dyDescent="0.25">
      <c r="A13313" s="1">
        <v>42804.243750000001</v>
      </c>
      <c r="B13313" s="2">
        <v>-68.496457973091552</v>
      </c>
    </row>
    <row r="13314" spans="1:2" x14ac:dyDescent="0.25">
      <c r="A13314" s="1">
        <v>42804.244444444441</v>
      </c>
      <c r="B13314" s="2">
        <v>-58.886331485225433</v>
      </c>
    </row>
    <row r="13315" spans="1:2" x14ac:dyDescent="0.25">
      <c r="A13315" s="1">
        <v>42804.245138888888</v>
      </c>
      <c r="B13315" s="2">
        <v>-34.491397942749124</v>
      </c>
    </row>
    <row r="13316" spans="1:2" x14ac:dyDescent="0.25">
      <c r="A13316" s="1">
        <v>42804.245833333334</v>
      </c>
      <c r="B13316" s="2">
        <v>6.1274425152732874</v>
      </c>
    </row>
    <row r="13317" spans="1:2" x14ac:dyDescent="0.25">
      <c r="A13317" s="1">
        <v>42804.246527777781</v>
      </c>
      <c r="B13317" s="2">
        <v>-28.428439392231908</v>
      </c>
    </row>
    <row r="13318" spans="1:2" x14ac:dyDescent="0.25">
      <c r="A13318" s="1">
        <v>42804.24722222222</v>
      </c>
      <c r="B13318" s="2">
        <v>-22.617060961493795</v>
      </c>
    </row>
    <row r="13319" spans="1:2" x14ac:dyDescent="0.25">
      <c r="A13319" s="1">
        <v>42804.247916666667</v>
      </c>
      <c r="B13319" s="2">
        <v>26.664685440785735</v>
      </c>
    </row>
    <row r="13320" spans="1:2" x14ac:dyDescent="0.25">
      <c r="A13320" s="1">
        <v>42804.248611111114</v>
      </c>
      <c r="B13320" s="2">
        <v>70.084958670268918</v>
      </c>
    </row>
    <row r="13321" spans="1:2" x14ac:dyDescent="0.25">
      <c r="A13321" s="1">
        <v>42804.249305555553</v>
      </c>
      <c r="B13321" s="2">
        <v>69.906747020369707</v>
      </c>
    </row>
    <row r="13322" spans="1:2" x14ac:dyDescent="0.25">
      <c r="A13322" s="1">
        <v>42804.25</v>
      </c>
      <c r="B13322" s="2">
        <v>8.2260365481730933</v>
      </c>
    </row>
    <row r="13323" spans="1:2" x14ac:dyDescent="0.25">
      <c r="A13323" s="1">
        <v>42804.250694444447</v>
      </c>
      <c r="B13323" s="2">
        <v>18.441876335035097</v>
      </c>
    </row>
    <row r="13324" spans="1:2" x14ac:dyDescent="0.25">
      <c r="A13324" s="1">
        <v>42804.251388888886</v>
      </c>
      <c r="B13324" s="2">
        <v>10.188292779516633</v>
      </c>
    </row>
    <row r="13325" spans="1:2" x14ac:dyDescent="0.25">
      <c r="A13325" s="1">
        <v>42804.252083333333</v>
      </c>
      <c r="B13325" s="2">
        <v>23.068761267113345</v>
      </c>
    </row>
    <row r="13326" spans="1:2" x14ac:dyDescent="0.25">
      <c r="A13326" s="1">
        <v>42804.25277777778</v>
      </c>
      <c r="B13326" s="2">
        <v>-28.074972607516489</v>
      </c>
    </row>
    <row r="13327" spans="1:2" x14ac:dyDescent="0.25">
      <c r="A13327" s="1">
        <v>42804.253472222219</v>
      </c>
      <c r="B13327" s="2">
        <v>-68.479101798632954</v>
      </c>
    </row>
    <row r="13328" spans="1:2" x14ac:dyDescent="0.25">
      <c r="A13328" s="1">
        <v>42804.254166666666</v>
      </c>
      <c r="B13328" s="2">
        <v>-55.024258307612037</v>
      </c>
    </row>
    <row r="13329" spans="1:2" x14ac:dyDescent="0.25">
      <c r="A13329" s="1">
        <v>42804.254861111112</v>
      </c>
      <c r="B13329" s="2">
        <v>-50.387833513518366</v>
      </c>
    </row>
    <row r="13330" spans="1:2" x14ac:dyDescent="0.25">
      <c r="A13330" s="1">
        <v>42804.255555555559</v>
      </c>
      <c r="B13330" s="2">
        <v>-58.742437359511193</v>
      </c>
    </row>
    <row r="13331" spans="1:2" x14ac:dyDescent="0.25">
      <c r="A13331" s="1">
        <v>42804.256249999999</v>
      </c>
      <c r="B13331" s="2">
        <v>-51.558193010435694</v>
      </c>
    </row>
    <row r="13332" spans="1:2" x14ac:dyDescent="0.25">
      <c r="A13332" s="1">
        <v>42804.256944444445</v>
      </c>
      <c r="B13332" s="2">
        <v>-89.615634287849147</v>
      </c>
    </row>
    <row r="13333" spans="1:2" x14ac:dyDescent="0.25">
      <c r="A13333" s="1">
        <v>42804.257638888892</v>
      </c>
      <c r="B13333" s="2">
        <v>-102.06908542466117</v>
      </c>
    </row>
    <row r="13334" spans="1:2" x14ac:dyDescent="0.25">
      <c r="A13334" s="1">
        <v>42804.258333333331</v>
      </c>
      <c r="B13334" s="2">
        <v>-81.648155258019685</v>
      </c>
    </row>
    <row r="13335" spans="1:2" x14ac:dyDescent="0.25">
      <c r="A13335" s="1">
        <v>42804.259027777778</v>
      </c>
      <c r="B13335" s="2">
        <v>-73.967735074472145</v>
      </c>
    </row>
    <row r="13336" spans="1:2" x14ac:dyDescent="0.25">
      <c r="A13336" s="1">
        <v>42804.259722222225</v>
      </c>
      <c r="B13336" s="2">
        <v>-55.958131648148019</v>
      </c>
    </row>
    <row r="13337" spans="1:2" x14ac:dyDescent="0.25">
      <c r="A13337" s="1">
        <v>42804.260416666664</v>
      </c>
      <c r="B13337" s="2">
        <v>-32.518647099264975</v>
      </c>
    </row>
    <row r="13338" spans="1:2" x14ac:dyDescent="0.25">
      <c r="A13338" s="1">
        <v>42804.261111111111</v>
      </c>
      <c r="B13338" s="2">
        <v>-40.69046051205369</v>
      </c>
    </row>
    <row r="13339" spans="1:2" x14ac:dyDescent="0.25">
      <c r="A13339" s="1">
        <v>42804.261805555558</v>
      </c>
      <c r="B13339" s="2">
        <v>-37.134396642259283</v>
      </c>
    </row>
    <row r="13340" spans="1:2" x14ac:dyDescent="0.25">
      <c r="A13340" s="1">
        <v>42804.262499999997</v>
      </c>
      <c r="B13340" s="2">
        <v>-89.701668809408631</v>
      </c>
    </row>
    <row r="13341" spans="1:2" x14ac:dyDescent="0.25">
      <c r="A13341" s="1">
        <v>42804.263194444444</v>
      </c>
      <c r="B13341" s="2">
        <v>-75.75346064730256</v>
      </c>
    </row>
    <row r="13342" spans="1:2" x14ac:dyDescent="0.25">
      <c r="A13342" s="1">
        <v>42804.263888888891</v>
      </c>
      <c r="B13342" s="2">
        <v>-92.915518001651307</v>
      </c>
    </row>
    <row r="13343" spans="1:2" x14ac:dyDescent="0.25">
      <c r="A13343" s="1">
        <v>42804.26458333333</v>
      </c>
      <c r="B13343" s="2">
        <v>-70.709296872311583</v>
      </c>
    </row>
    <row r="13344" spans="1:2" x14ac:dyDescent="0.25">
      <c r="A13344" s="1">
        <v>42804.265277777777</v>
      </c>
      <c r="B13344" s="2">
        <v>-41.771615299315698</v>
      </c>
    </row>
    <row r="13345" spans="1:2" x14ac:dyDescent="0.25">
      <c r="A13345" s="1">
        <v>42804.265972222223</v>
      </c>
      <c r="B13345" s="2">
        <v>-78.099717966023789</v>
      </c>
    </row>
    <row r="13346" spans="1:2" x14ac:dyDescent="0.25">
      <c r="A13346" s="1">
        <v>42804.26666666667</v>
      </c>
      <c r="B13346" s="2">
        <v>-11.006531186696764</v>
      </c>
    </row>
    <row r="13347" spans="1:2" x14ac:dyDescent="0.25">
      <c r="A13347" s="1">
        <v>42804.267361111109</v>
      </c>
      <c r="B13347" s="2">
        <v>-6.2652860303006799</v>
      </c>
    </row>
    <row r="13348" spans="1:2" x14ac:dyDescent="0.25">
      <c r="A13348" s="1">
        <v>42804.268055555556</v>
      </c>
      <c r="B13348" s="2">
        <v>9.2281611626203812</v>
      </c>
    </row>
    <row r="13349" spans="1:2" x14ac:dyDescent="0.25">
      <c r="A13349" s="1">
        <v>42804.268750000003</v>
      </c>
      <c r="B13349" s="2">
        <v>9.7436467659194026</v>
      </c>
    </row>
    <row r="13350" spans="1:2" x14ac:dyDescent="0.25">
      <c r="A13350" s="1">
        <v>42804.269444444442</v>
      </c>
      <c r="B13350" s="2">
        <v>28.764488853585984</v>
      </c>
    </row>
    <row r="13351" spans="1:2" x14ac:dyDescent="0.25">
      <c r="A13351" s="1">
        <v>42804.270138888889</v>
      </c>
      <c r="B13351" s="2">
        <v>49.374906163764535</v>
      </c>
    </row>
    <row r="13352" spans="1:2" x14ac:dyDescent="0.25">
      <c r="A13352" s="1">
        <v>42804.270833333336</v>
      </c>
      <c r="B13352" s="2">
        <v>34.384585691122147</v>
      </c>
    </row>
    <row r="13353" spans="1:2" x14ac:dyDescent="0.25">
      <c r="A13353" s="1">
        <v>42804.271527777775</v>
      </c>
      <c r="B13353" s="2">
        <v>-2.1019552611076504</v>
      </c>
    </row>
    <row r="13354" spans="1:2" x14ac:dyDescent="0.25">
      <c r="A13354" s="1">
        <v>42804.272222222222</v>
      </c>
      <c r="B13354" s="2">
        <v>-5.5995082161224365</v>
      </c>
    </row>
    <row r="13355" spans="1:2" x14ac:dyDescent="0.25">
      <c r="A13355" s="1">
        <v>42804.272916666669</v>
      </c>
      <c r="B13355" s="2">
        <v>-57.499753241049866</v>
      </c>
    </row>
    <row r="13356" spans="1:2" x14ac:dyDescent="0.25">
      <c r="A13356" s="1">
        <v>42804.273611111108</v>
      </c>
      <c r="B13356" s="2">
        <v>-55.637758156470952</v>
      </c>
    </row>
    <row r="13357" spans="1:2" x14ac:dyDescent="0.25">
      <c r="A13357" s="1">
        <v>42804.274305555555</v>
      </c>
      <c r="B13357" s="2">
        <v>-35.438509197724734</v>
      </c>
    </row>
    <row r="13358" spans="1:2" x14ac:dyDescent="0.25">
      <c r="A13358" s="1">
        <v>42804.275000000001</v>
      </c>
      <c r="B13358" s="2">
        <v>-20.827129771918894</v>
      </c>
    </row>
    <row r="13359" spans="1:2" x14ac:dyDescent="0.25">
      <c r="A13359" s="1">
        <v>42804.275694444441</v>
      </c>
      <c r="B13359" s="2">
        <v>-16.720762041034323</v>
      </c>
    </row>
    <row r="13360" spans="1:2" x14ac:dyDescent="0.25">
      <c r="A13360" s="1">
        <v>42804.276388888888</v>
      </c>
      <c r="B13360" s="2">
        <v>-23.889187766343337</v>
      </c>
    </row>
    <row r="13361" spans="1:2" x14ac:dyDescent="0.25">
      <c r="A13361" s="1">
        <v>42804.277083333334</v>
      </c>
      <c r="B13361" s="2">
        <v>-26.589246033468712</v>
      </c>
    </row>
    <row r="13362" spans="1:2" x14ac:dyDescent="0.25">
      <c r="A13362" s="1">
        <v>42804.277777777781</v>
      </c>
      <c r="B13362" s="2">
        <v>-39.933836667391006</v>
      </c>
    </row>
    <row r="13363" spans="1:2" x14ac:dyDescent="0.25">
      <c r="A13363" s="1">
        <v>42804.27847222222</v>
      </c>
      <c r="B13363" s="2">
        <v>-42.746490918425842</v>
      </c>
    </row>
    <row r="13364" spans="1:2" x14ac:dyDescent="0.25">
      <c r="A13364" s="1">
        <v>42804.279166666667</v>
      </c>
      <c r="B13364" s="2">
        <v>-76.570308264977456</v>
      </c>
    </row>
    <row r="13365" spans="1:2" x14ac:dyDescent="0.25">
      <c r="A13365" s="1">
        <v>42804.279861111114</v>
      </c>
      <c r="B13365" s="2">
        <v>-63.032570711858959</v>
      </c>
    </row>
    <row r="13366" spans="1:2" x14ac:dyDescent="0.25">
      <c r="A13366" s="1">
        <v>42804.280555555553</v>
      </c>
      <c r="B13366" s="2">
        <v>-65.785990165796832</v>
      </c>
    </row>
    <row r="13367" spans="1:2" x14ac:dyDescent="0.25">
      <c r="A13367" s="1">
        <v>42804.28125</v>
      </c>
      <c r="B13367" s="2">
        <v>-68.499740598290614</v>
      </c>
    </row>
    <row r="13368" spans="1:2" x14ac:dyDescent="0.25">
      <c r="A13368" s="1">
        <v>42804.281944444447</v>
      </c>
      <c r="B13368" s="2">
        <v>-70.067471980088158</v>
      </c>
    </row>
    <row r="13369" spans="1:2" x14ac:dyDescent="0.25">
      <c r="A13369" s="1">
        <v>42804.282638888886</v>
      </c>
      <c r="B13369" s="2">
        <v>-64.190943269742036</v>
      </c>
    </row>
    <row r="13370" spans="1:2" x14ac:dyDescent="0.25">
      <c r="A13370" s="1">
        <v>42804.283333333333</v>
      </c>
      <c r="B13370" s="2">
        <v>-74.815544470816775</v>
      </c>
    </row>
    <row r="13371" spans="1:2" x14ac:dyDescent="0.25">
      <c r="A13371" s="1">
        <v>42804.28402777778</v>
      </c>
      <c r="B13371" s="2">
        <v>-62.367028668412239</v>
      </c>
    </row>
    <row r="13372" spans="1:2" x14ac:dyDescent="0.25">
      <c r="A13372" s="1">
        <v>42804.284722222219</v>
      </c>
      <c r="B13372" s="2">
        <v>-75.672589452925607</v>
      </c>
    </row>
    <row r="13373" spans="1:2" x14ac:dyDescent="0.25">
      <c r="A13373" s="1">
        <v>42804.285416666666</v>
      </c>
      <c r="B13373" s="2">
        <v>-18.453307259947177</v>
      </c>
    </row>
    <row r="13374" spans="1:2" x14ac:dyDescent="0.25">
      <c r="A13374" s="1">
        <v>42804.286111111112</v>
      </c>
      <c r="B13374" s="2">
        <v>-10.106354414356852</v>
      </c>
    </row>
    <row r="13375" spans="1:2" x14ac:dyDescent="0.25">
      <c r="A13375" s="1">
        <v>42804.286805555559</v>
      </c>
      <c r="B13375" s="2">
        <v>-17.957289951470255</v>
      </c>
    </row>
    <row r="13376" spans="1:2" x14ac:dyDescent="0.25">
      <c r="A13376" s="1">
        <v>42804.287499999999</v>
      </c>
      <c r="B13376" s="2">
        <v>-27.325645490140595</v>
      </c>
    </row>
    <row r="13377" spans="1:2" x14ac:dyDescent="0.25">
      <c r="A13377" s="1">
        <v>42804.288194444445</v>
      </c>
      <c r="B13377" s="2">
        <v>-13.63973562362856</v>
      </c>
    </row>
    <row r="13378" spans="1:2" x14ac:dyDescent="0.25">
      <c r="A13378" s="1">
        <v>42804.288888888892</v>
      </c>
      <c r="B13378" s="2">
        <v>-12.434599018164347</v>
      </c>
    </row>
    <row r="13379" spans="1:2" x14ac:dyDescent="0.25">
      <c r="A13379" s="1">
        <v>42804.289583333331</v>
      </c>
      <c r="B13379" s="2">
        <v>5.7441383930602266</v>
      </c>
    </row>
    <row r="13380" spans="1:2" x14ac:dyDescent="0.25">
      <c r="A13380" s="1">
        <v>42804.290277777778</v>
      </c>
      <c r="B13380" s="2">
        <v>5.6801756985795997</v>
      </c>
    </row>
    <row r="13381" spans="1:2" x14ac:dyDescent="0.25">
      <c r="A13381" s="1">
        <v>42804.290972222225</v>
      </c>
      <c r="B13381" s="2">
        <v>-23.748919009758296</v>
      </c>
    </row>
    <row r="13382" spans="1:2" x14ac:dyDescent="0.25">
      <c r="A13382" s="1">
        <v>42804.291666666664</v>
      </c>
      <c r="B13382" s="2">
        <v>-40.628466698580205</v>
      </c>
    </row>
    <row r="13383" spans="1:2" x14ac:dyDescent="0.25">
      <c r="A13383" s="1">
        <v>42804.292361111111</v>
      </c>
      <c r="B13383" s="2">
        <v>-23.313199511131582</v>
      </c>
    </row>
    <row r="13384" spans="1:2" x14ac:dyDescent="0.25">
      <c r="A13384" s="1">
        <v>42804.293055555558</v>
      </c>
      <c r="B13384" s="2">
        <v>-10.5563039410481</v>
      </c>
    </row>
    <row r="13385" spans="1:2" x14ac:dyDescent="0.25">
      <c r="A13385" s="1">
        <v>42804.293749999997</v>
      </c>
      <c r="B13385" s="2">
        <v>-8.3564962377441887</v>
      </c>
    </row>
    <row r="13386" spans="1:2" x14ac:dyDescent="0.25">
      <c r="A13386" s="1">
        <v>42804.294444444444</v>
      </c>
      <c r="B13386" s="2">
        <v>21.634241468887193</v>
      </c>
    </row>
    <row r="13387" spans="1:2" x14ac:dyDescent="0.25">
      <c r="A13387" s="1">
        <v>42804.295138888891</v>
      </c>
      <c r="B13387" s="2">
        <v>-51.130633087345629</v>
      </c>
    </row>
    <row r="13388" spans="1:2" x14ac:dyDescent="0.25">
      <c r="A13388" s="1">
        <v>42804.29583333333</v>
      </c>
      <c r="B13388" s="2">
        <v>-99.59615936283565</v>
      </c>
    </row>
    <row r="13389" spans="1:2" x14ac:dyDescent="0.25">
      <c r="A13389" s="1">
        <v>42804.296527777777</v>
      </c>
      <c r="B13389" s="2">
        <v>-97.082917808052542</v>
      </c>
    </row>
    <row r="13390" spans="1:2" x14ac:dyDescent="0.25">
      <c r="A13390" s="1">
        <v>42804.297222222223</v>
      </c>
      <c r="B13390" s="2">
        <v>-103.52663829938199</v>
      </c>
    </row>
    <row r="13391" spans="1:2" x14ac:dyDescent="0.25">
      <c r="A13391" s="1">
        <v>42804.29791666667</v>
      </c>
      <c r="B13391" s="2">
        <v>-139.68249250091225</v>
      </c>
    </row>
    <row r="13392" spans="1:2" x14ac:dyDescent="0.25">
      <c r="A13392" s="1">
        <v>42804.298611111109</v>
      </c>
      <c r="B13392" s="2">
        <v>-156.76590092504631</v>
      </c>
    </row>
    <row r="13393" spans="1:2" x14ac:dyDescent="0.25">
      <c r="A13393" s="1">
        <v>42804.299305555556</v>
      </c>
      <c r="B13393" s="2">
        <v>-134.46635594407175</v>
      </c>
    </row>
    <row r="13394" spans="1:2" x14ac:dyDescent="0.25">
      <c r="A13394" s="1">
        <v>42804.3</v>
      </c>
      <c r="B13394" s="2">
        <v>-125.28449263611886</v>
      </c>
    </row>
    <row r="13395" spans="1:2" x14ac:dyDescent="0.25">
      <c r="A13395" s="1">
        <v>42804.300694444442</v>
      </c>
      <c r="B13395" s="2">
        <v>-104.82828345645879</v>
      </c>
    </row>
    <row r="13396" spans="1:2" x14ac:dyDescent="0.25">
      <c r="A13396" s="1">
        <v>42804.301388888889</v>
      </c>
      <c r="B13396" s="2">
        <v>-101.50989763492835</v>
      </c>
    </row>
    <row r="13397" spans="1:2" x14ac:dyDescent="0.25">
      <c r="A13397" s="1">
        <v>42804.302083333336</v>
      </c>
      <c r="B13397" s="2">
        <v>-82.722060720583741</v>
      </c>
    </row>
    <row r="13398" spans="1:2" x14ac:dyDescent="0.25">
      <c r="A13398" s="1">
        <v>42804.302777777775</v>
      </c>
      <c r="B13398" s="2">
        <v>-61.779278934423928</v>
      </c>
    </row>
    <row r="13399" spans="1:2" x14ac:dyDescent="0.25">
      <c r="A13399" s="1">
        <v>42804.303472222222</v>
      </c>
      <c r="B13399" s="2">
        <v>-36.257366157042753</v>
      </c>
    </row>
    <row r="13400" spans="1:2" x14ac:dyDescent="0.25">
      <c r="A13400" s="1">
        <v>42804.304166666669</v>
      </c>
      <c r="B13400" s="2">
        <v>35.932236723199701</v>
      </c>
    </row>
    <row r="13401" spans="1:2" x14ac:dyDescent="0.25">
      <c r="A13401" s="1">
        <v>42804.304861111108</v>
      </c>
      <c r="B13401" s="2">
        <v>61.899517041921108</v>
      </c>
    </row>
    <row r="13402" spans="1:2" x14ac:dyDescent="0.25">
      <c r="A13402" s="1">
        <v>42804.305555555555</v>
      </c>
      <c r="B13402" s="2">
        <v>79.481291261810114</v>
      </c>
    </row>
    <row r="13403" spans="1:2" x14ac:dyDescent="0.25">
      <c r="A13403" s="1">
        <v>42804.306250000001</v>
      </c>
      <c r="B13403" s="2">
        <v>119.46973491163808</v>
      </c>
    </row>
    <row r="13404" spans="1:2" x14ac:dyDescent="0.25">
      <c r="A13404" s="1">
        <v>42804.306944444441</v>
      </c>
      <c r="B13404" s="2">
        <v>180.20917534410643</v>
      </c>
    </row>
    <row r="13405" spans="1:2" x14ac:dyDescent="0.25">
      <c r="A13405" s="1">
        <v>42804.307638888888</v>
      </c>
      <c r="B13405" s="2">
        <v>168.44636495008987</v>
      </c>
    </row>
    <row r="13406" spans="1:2" x14ac:dyDescent="0.25">
      <c r="A13406" s="1">
        <v>42804.308333333334</v>
      </c>
      <c r="B13406" s="2">
        <v>143.26073687849177</v>
      </c>
    </row>
    <row r="13407" spans="1:2" x14ac:dyDescent="0.25">
      <c r="A13407" s="1">
        <v>42804.309027777781</v>
      </c>
      <c r="B13407" s="2">
        <v>103.49817112143501</v>
      </c>
    </row>
    <row r="13408" spans="1:2" x14ac:dyDescent="0.25">
      <c r="A13408" s="1">
        <v>42804.30972222222</v>
      </c>
      <c r="B13408" s="2">
        <v>95.778989169804845</v>
      </c>
    </row>
    <row r="13409" spans="1:2" x14ac:dyDescent="0.25">
      <c r="A13409" s="1">
        <v>42804.310416666667</v>
      </c>
      <c r="B13409" s="2">
        <v>100.609987572827</v>
      </c>
    </row>
    <row r="13410" spans="1:2" x14ac:dyDescent="0.25">
      <c r="A13410" s="1">
        <v>42804.311111111114</v>
      </c>
      <c r="B13410" s="2">
        <v>91.568314322701184</v>
      </c>
    </row>
    <row r="13411" spans="1:2" x14ac:dyDescent="0.25">
      <c r="A13411" s="1">
        <v>42804.311805555553</v>
      </c>
      <c r="B13411" s="2">
        <v>96.731701910371584</v>
      </c>
    </row>
    <row r="13412" spans="1:2" x14ac:dyDescent="0.25">
      <c r="A13412" s="1">
        <v>42804.3125</v>
      </c>
      <c r="B13412" s="2">
        <v>125.01510413411694</v>
      </c>
    </row>
    <row r="13413" spans="1:2" x14ac:dyDescent="0.25">
      <c r="A13413" s="1">
        <v>42804.313194444447</v>
      </c>
      <c r="B13413" s="2">
        <v>131.46240999094442</v>
      </c>
    </row>
    <row r="13414" spans="1:2" x14ac:dyDescent="0.25">
      <c r="A13414" s="1">
        <v>42804.313888888886</v>
      </c>
      <c r="B13414" s="2">
        <v>149.78702700680975</v>
      </c>
    </row>
    <row r="13415" spans="1:2" x14ac:dyDescent="0.25">
      <c r="A13415" s="1">
        <v>42804.314583333333</v>
      </c>
      <c r="B13415" s="2">
        <v>138.38930757501706</v>
      </c>
    </row>
    <row r="13416" spans="1:2" x14ac:dyDescent="0.25">
      <c r="A13416" s="1">
        <v>42804.31527777778</v>
      </c>
      <c r="B13416" s="2">
        <v>121.98196395382595</v>
      </c>
    </row>
    <row r="13417" spans="1:2" x14ac:dyDescent="0.25">
      <c r="A13417" s="1">
        <v>42804.315972222219</v>
      </c>
      <c r="B13417" s="2">
        <v>85.705796100082807</v>
      </c>
    </row>
    <row r="13418" spans="1:2" x14ac:dyDescent="0.25">
      <c r="A13418" s="1">
        <v>42804.316666666666</v>
      </c>
      <c r="B13418" s="2">
        <v>52.852681736274583</v>
      </c>
    </row>
    <row r="13419" spans="1:2" x14ac:dyDescent="0.25">
      <c r="A13419" s="1">
        <v>42804.317361111112</v>
      </c>
      <c r="B13419" s="2">
        <v>32.20924201786984</v>
      </c>
    </row>
    <row r="13420" spans="1:2" x14ac:dyDescent="0.25">
      <c r="A13420" s="1">
        <v>42804.318055555559</v>
      </c>
      <c r="B13420" s="2">
        <v>30.111128317667074</v>
      </c>
    </row>
    <row r="13421" spans="1:2" x14ac:dyDescent="0.25">
      <c r="A13421" s="1">
        <v>42804.318749999999</v>
      </c>
      <c r="B13421" s="2">
        <v>107.65360897845821</v>
      </c>
    </row>
    <row r="13422" spans="1:2" x14ac:dyDescent="0.25">
      <c r="A13422" s="1">
        <v>42804.319444444445</v>
      </c>
      <c r="B13422" s="2">
        <v>69.206010166241327</v>
      </c>
    </row>
    <row r="13423" spans="1:2" x14ac:dyDescent="0.25">
      <c r="A13423" s="1">
        <v>42804.320138888892</v>
      </c>
      <c r="B13423" s="2">
        <v>64.954151917836867</v>
      </c>
    </row>
    <row r="13424" spans="1:2" x14ac:dyDescent="0.25">
      <c r="A13424" s="1">
        <v>42804.320833333331</v>
      </c>
      <c r="B13424" s="2">
        <v>93.614916578307742</v>
      </c>
    </row>
    <row r="13425" spans="1:2" x14ac:dyDescent="0.25">
      <c r="A13425" s="1">
        <v>42804.321527777778</v>
      </c>
      <c r="B13425" s="2">
        <v>68.203125719870641</v>
      </c>
    </row>
    <row r="13426" spans="1:2" x14ac:dyDescent="0.25">
      <c r="A13426" s="1">
        <v>42804.322222222225</v>
      </c>
      <c r="B13426" s="2">
        <v>24.839930516744879</v>
      </c>
    </row>
    <row r="13427" spans="1:2" x14ac:dyDescent="0.25">
      <c r="A13427" s="1">
        <v>42804.322916666664</v>
      </c>
      <c r="B13427" s="2">
        <v>-14.972765536437752</v>
      </c>
    </row>
    <row r="13428" spans="1:2" x14ac:dyDescent="0.25">
      <c r="A13428" s="1">
        <v>42804.323611111111</v>
      </c>
      <c r="B13428" s="2">
        <v>-44.720948425057578</v>
      </c>
    </row>
    <row r="13429" spans="1:2" x14ac:dyDescent="0.25">
      <c r="A13429" s="1">
        <v>42804.324305555558</v>
      </c>
      <c r="B13429" s="2">
        <v>-88.520293883449625</v>
      </c>
    </row>
    <row r="13430" spans="1:2" x14ac:dyDescent="0.25">
      <c r="A13430" s="1">
        <v>42804.324999999997</v>
      </c>
      <c r="B13430" s="2">
        <v>-171.91715827975034</v>
      </c>
    </row>
    <row r="13431" spans="1:2" x14ac:dyDescent="0.25">
      <c r="A13431" s="1">
        <v>42804.325694444444</v>
      </c>
      <c r="B13431" s="2">
        <v>-175.44191682543607</v>
      </c>
    </row>
    <row r="13432" spans="1:2" x14ac:dyDescent="0.25">
      <c r="A13432" s="1">
        <v>42804.326388888891</v>
      </c>
      <c r="B13432" s="2">
        <v>-126.66303358349445</v>
      </c>
    </row>
    <row r="13433" spans="1:2" x14ac:dyDescent="0.25">
      <c r="A13433" s="1">
        <v>42804.32708333333</v>
      </c>
      <c r="B13433" s="2">
        <v>-162.10590710096682</v>
      </c>
    </row>
    <row r="13434" spans="1:2" x14ac:dyDescent="0.25">
      <c r="A13434" s="1">
        <v>42804.327777777777</v>
      </c>
      <c r="B13434" s="2">
        <v>-148.46038759508326</v>
      </c>
    </row>
    <row r="13435" spans="1:2" x14ac:dyDescent="0.25">
      <c r="A13435" s="1">
        <v>42804.328472222223</v>
      </c>
      <c r="B13435" s="2">
        <v>-122.2259956430314</v>
      </c>
    </row>
    <row r="13436" spans="1:2" x14ac:dyDescent="0.25">
      <c r="A13436" s="1">
        <v>42804.32916666667</v>
      </c>
      <c r="B13436" s="2">
        <v>-99.023503438241704</v>
      </c>
    </row>
    <row r="13437" spans="1:2" x14ac:dyDescent="0.25">
      <c r="A13437" s="1">
        <v>42804.329861111109</v>
      </c>
      <c r="B13437" s="2">
        <v>-89.004188634944143</v>
      </c>
    </row>
    <row r="13438" spans="1:2" x14ac:dyDescent="0.25">
      <c r="A13438" s="1">
        <v>42804.330555555556</v>
      </c>
      <c r="B13438" s="2">
        <v>-41.455670186689531</v>
      </c>
    </row>
    <row r="13439" spans="1:2" x14ac:dyDescent="0.25">
      <c r="A13439" s="1">
        <v>42804.331250000003</v>
      </c>
      <c r="B13439" s="2">
        <v>-22.752499154566856</v>
      </c>
    </row>
    <row r="13440" spans="1:2" x14ac:dyDescent="0.25">
      <c r="A13440" s="1">
        <v>42804.331944444442</v>
      </c>
      <c r="B13440" s="2">
        <v>-3.8627387087110643</v>
      </c>
    </row>
    <row r="13441" spans="1:2" x14ac:dyDescent="0.25">
      <c r="A13441" s="1">
        <v>42804.332638888889</v>
      </c>
      <c r="B13441" s="2">
        <v>-6.6807486953851667</v>
      </c>
    </row>
    <row r="13442" spans="1:2" x14ac:dyDescent="0.25">
      <c r="A13442" s="1">
        <v>42804.333333333336</v>
      </c>
      <c r="B13442" s="2">
        <v>-67.596802261405784</v>
      </c>
    </row>
    <row r="13443" spans="1:2" x14ac:dyDescent="0.25">
      <c r="A13443" s="1">
        <v>42804.334027777775</v>
      </c>
      <c r="B13443" s="2">
        <v>-131.10468069737155</v>
      </c>
    </row>
    <row r="13444" spans="1:2" x14ac:dyDescent="0.25">
      <c r="A13444" s="1">
        <v>42804.334722222222</v>
      </c>
      <c r="B13444" s="2">
        <v>-132.92876104374301</v>
      </c>
    </row>
    <row r="13445" spans="1:2" x14ac:dyDescent="0.25">
      <c r="A13445" s="1">
        <v>42804.335416666669</v>
      </c>
      <c r="B13445" s="2">
        <v>-81.345250537449218</v>
      </c>
    </row>
    <row r="13446" spans="1:2" x14ac:dyDescent="0.25">
      <c r="A13446" s="1">
        <v>42804.336111111108</v>
      </c>
      <c r="B13446" s="2">
        <v>-36.912425231946209</v>
      </c>
    </row>
    <row r="13447" spans="1:2" x14ac:dyDescent="0.25">
      <c r="A13447" s="1">
        <v>42804.336805555555</v>
      </c>
      <c r="B13447" s="2">
        <v>-12.087833418524193</v>
      </c>
    </row>
    <row r="13448" spans="1:2" x14ac:dyDescent="0.25">
      <c r="A13448" s="1">
        <v>42804.337500000001</v>
      </c>
      <c r="B13448" s="2">
        <v>-13.920056692863605</v>
      </c>
    </row>
    <row r="13449" spans="1:2" x14ac:dyDescent="0.25">
      <c r="A13449" s="1">
        <v>42804.338194444441</v>
      </c>
      <c r="B13449" s="2">
        <v>-31.771715779213505</v>
      </c>
    </row>
    <row r="13450" spans="1:2" x14ac:dyDescent="0.25">
      <c r="A13450" s="1">
        <v>42804.338888888888</v>
      </c>
      <c r="B13450" s="2">
        <v>-13.888513901156935</v>
      </c>
    </row>
    <row r="13451" spans="1:2" x14ac:dyDescent="0.25">
      <c r="A13451" s="1">
        <v>42804.339583333334</v>
      </c>
      <c r="B13451" s="2">
        <v>-2.9989366761675229</v>
      </c>
    </row>
    <row r="13452" spans="1:2" x14ac:dyDescent="0.25">
      <c r="A13452" s="1">
        <v>42804.340277777781</v>
      </c>
      <c r="B13452" s="2">
        <v>-24.924295101892888</v>
      </c>
    </row>
    <row r="13453" spans="1:2" x14ac:dyDescent="0.25">
      <c r="A13453" s="1">
        <v>42804.34097222222</v>
      </c>
      <c r="B13453" s="2">
        <v>-39.727528191729654</v>
      </c>
    </row>
    <row r="13454" spans="1:2" x14ac:dyDescent="0.25">
      <c r="A13454" s="1">
        <v>42804.341666666667</v>
      </c>
      <c r="B13454" s="2">
        <v>-22.960301236391629</v>
      </c>
    </row>
    <row r="13455" spans="1:2" x14ac:dyDescent="0.25">
      <c r="A13455" s="1">
        <v>42804.342361111114</v>
      </c>
      <c r="B13455" s="2">
        <v>-59.878068703564352</v>
      </c>
    </row>
    <row r="13456" spans="1:2" x14ac:dyDescent="0.25">
      <c r="A13456" s="1">
        <v>42804.343055555553</v>
      </c>
      <c r="B13456" s="2">
        <v>-79.903595768951348</v>
      </c>
    </row>
    <row r="13457" spans="1:2" x14ac:dyDescent="0.25">
      <c r="A13457" s="1">
        <v>42804.34375</v>
      </c>
      <c r="B13457" s="2">
        <v>-71.69492196306237</v>
      </c>
    </row>
    <row r="13458" spans="1:2" x14ac:dyDescent="0.25">
      <c r="A13458" s="1">
        <v>42804.344444444447</v>
      </c>
      <c r="B13458" s="2">
        <v>-21.788813780448859</v>
      </c>
    </row>
    <row r="13459" spans="1:2" x14ac:dyDescent="0.25">
      <c r="A13459" s="1">
        <v>42804.345138888886</v>
      </c>
      <c r="B13459" s="2">
        <v>24.34496963124975</v>
      </c>
    </row>
    <row r="13460" spans="1:2" x14ac:dyDescent="0.25">
      <c r="A13460" s="1">
        <v>42804.345833333333</v>
      </c>
      <c r="B13460" s="2">
        <v>93.978216142551773</v>
      </c>
    </row>
    <row r="13461" spans="1:2" x14ac:dyDescent="0.25">
      <c r="A13461" s="1">
        <v>42804.34652777778</v>
      </c>
      <c r="B13461" s="2">
        <v>158.31820273440488</v>
      </c>
    </row>
    <row r="13462" spans="1:2" x14ac:dyDescent="0.25">
      <c r="A13462" s="1">
        <v>42804.347222222219</v>
      </c>
      <c r="B13462" s="2">
        <v>139.27592417858153</v>
      </c>
    </row>
    <row r="13463" spans="1:2" x14ac:dyDescent="0.25">
      <c r="A13463" s="1">
        <v>42804.347916666666</v>
      </c>
      <c r="B13463" s="2">
        <v>135.39813987481952</v>
      </c>
    </row>
    <row r="13464" spans="1:2" x14ac:dyDescent="0.25">
      <c r="A13464" s="1">
        <v>42804.348611111112</v>
      </c>
      <c r="B13464" s="2">
        <v>104.70542669020361</v>
      </c>
    </row>
    <row r="13465" spans="1:2" x14ac:dyDescent="0.25">
      <c r="A13465" s="1">
        <v>42804.349305555559</v>
      </c>
      <c r="B13465" s="2">
        <v>100.99207346381154</v>
      </c>
    </row>
    <row r="13466" spans="1:2" x14ac:dyDescent="0.25">
      <c r="A13466" s="1">
        <v>42804.35</v>
      </c>
      <c r="B13466" s="2">
        <v>120.11638025303061</v>
      </c>
    </row>
    <row r="13467" spans="1:2" x14ac:dyDescent="0.25">
      <c r="A13467" s="1">
        <v>42804.350694444445</v>
      </c>
      <c r="B13467" s="2">
        <v>122.29444303171864</v>
      </c>
    </row>
    <row r="13468" spans="1:2" x14ac:dyDescent="0.25">
      <c r="A13468" s="1">
        <v>42804.351388888892</v>
      </c>
      <c r="B13468" s="2">
        <v>86.053130445731227</v>
      </c>
    </row>
    <row r="13469" spans="1:2" x14ac:dyDescent="0.25">
      <c r="A13469" s="1">
        <v>42804.352083333331</v>
      </c>
      <c r="B13469" s="2">
        <v>38.128944804490551</v>
      </c>
    </row>
    <row r="13470" spans="1:2" x14ac:dyDescent="0.25">
      <c r="A13470" s="1">
        <v>42804.352777777778</v>
      </c>
      <c r="B13470" s="2">
        <v>16.8987146295099</v>
      </c>
    </row>
    <row r="13471" spans="1:2" x14ac:dyDescent="0.25">
      <c r="A13471" s="1">
        <v>42804.353472222225</v>
      </c>
      <c r="B13471" s="2">
        <v>-10.686478902467449</v>
      </c>
    </row>
    <row r="13472" spans="1:2" x14ac:dyDescent="0.25">
      <c r="A13472" s="1">
        <v>42804.354166666664</v>
      </c>
      <c r="B13472" s="2">
        <v>-23.036298429797657</v>
      </c>
    </row>
    <row r="13473" spans="1:2" x14ac:dyDescent="0.25">
      <c r="A13473" s="1">
        <v>42804.354861111111</v>
      </c>
      <c r="B13473" s="2">
        <v>-27.899368766669067</v>
      </c>
    </row>
    <row r="13474" spans="1:2" x14ac:dyDescent="0.25">
      <c r="A13474" s="1">
        <v>42804.355555555558</v>
      </c>
      <c r="B13474" s="2">
        <v>-55.444196641842915</v>
      </c>
    </row>
    <row r="13475" spans="1:2" x14ac:dyDescent="0.25">
      <c r="A13475" s="1">
        <v>42804.356249999997</v>
      </c>
      <c r="B13475" s="2">
        <v>-23.683834501161861</v>
      </c>
    </row>
    <row r="13476" spans="1:2" x14ac:dyDescent="0.25">
      <c r="A13476" s="1">
        <v>42804.356944444444</v>
      </c>
      <c r="B13476" s="2">
        <v>-19.728103801315591</v>
      </c>
    </row>
    <row r="13477" spans="1:2" x14ac:dyDescent="0.25">
      <c r="A13477" s="1">
        <v>42804.357638888891</v>
      </c>
      <c r="B13477" s="2">
        <v>36.17970291546856</v>
      </c>
    </row>
    <row r="13478" spans="1:2" x14ac:dyDescent="0.25">
      <c r="A13478" s="1">
        <v>42804.35833333333</v>
      </c>
      <c r="B13478" s="2">
        <v>50.511849949518606</v>
      </c>
    </row>
    <row r="13479" spans="1:2" x14ac:dyDescent="0.25">
      <c r="A13479" s="1">
        <v>42804.359027777777</v>
      </c>
      <c r="B13479" s="2">
        <v>-16.872253149944058</v>
      </c>
    </row>
    <row r="13480" spans="1:2" x14ac:dyDescent="0.25">
      <c r="A13480" s="1">
        <v>42804.359722222223</v>
      </c>
      <c r="B13480" s="2">
        <v>-46.397960824680439</v>
      </c>
    </row>
    <row r="13481" spans="1:2" x14ac:dyDescent="0.25">
      <c r="A13481" s="1">
        <v>42804.36041666667</v>
      </c>
      <c r="B13481" s="2">
        <v>-47.219478749972765</v>
      </c>
    </row>
    <row r="13482" spans="1:2" x14ac:dyDescent="0.25">
      <c r="A13482" s="1">
        <v>42804.361111111109</v>
      </c>
      <c r="B13482" s="2">
        <v>-77.127496505947789</v>
      </c>
    </row>
    <row r="13483" spans="1:2" x14ac:dyDescent="0.25">
      <c r="A13483" s="1">
        <v>42804.361805555556</v>
      </c>
      <c r="B13483" s="2">
        <v>-92.279428540566968</v>
      </c>
    </row>
    <row r="13484" spans="1:2" x14ac:dyDescent="0.25">
      <c r="A13484" s="1">
        <v>42804.362500000003</v>
      </c>
      <c r="B13484" s="2">
        <v>-71.132443342268616</v>
      </c>
    </row>
    <row r="13485" spans="1:2" x14ac:dyDescent="0.25">
      <c r="A13485" s="1">
        <v>42804.363194444442</v>
      </c>
      <c r="B13485" s="2">
        <v>-36.445568842553378</v>
      </c>
    </row>
    <row r="13486" spans="1:2" x14ac:dyDescent="0.25">
      <c r="A13486" s="1">
        <v>42804.363888888889</v>
      </c>
      <c r="B13486" s="2">
        <v>-37.153703531351248</v>
      </c>
    </row>
    <row r="13487" spans="1:2" x14ac:dyDescent="0.25">
      <c r="A13487" s="1">
        <v>42804.364583333336</v>
      </c>
      <c r="B13487" s="2">
        <v>-24.450239682410029</v>
      </c>
    </row>
    <row r="13488" spans="1:2" x14ac:dyDescent="0.25">
      <c r="A13488" s="1">
        <v>42804.365277777775</v>
      </c>
      <c r="B13488" s="2">
        <v>-41.330375923109628</v>
      </c>
    </row>
    <row r="13489" spans="1:2" x14ac:dyDescent="0.25">
      <c r="A13489" s="1">
        <v>42804.365972222222</v>
      </c>
      <c r="B13489" s="2">
        <v>-76.804861284868096</v>
      </c>
    </row>
    <row r="13490" spans="1:2" x14ac:dyDescent="0.25">
      <c r="A13490" s="1">
        <v>42804.366666666669</v>
      </c>
      <c r="B13490" s="2">
        <v>-58.562865348741376</v>
      </c>
    </row>
    <row r="13491" spans="1:2" x14ac:dyDescent="0.25">
      <c r="A13491" s="1">
        <v>42804.367361111108</v>
      </c>
      <c r="B13491" s="2">
        <v>-57.073464458761734</v>
      </c>
    </row>
    <row r="13492" spans="1:2" x14ac:dyDescent="0.25">
      <c r="A13492" s="1">
        <v>42804.368055555555</v>
      </c>
      <c r="B13492" s="2">
        <v>-37.184009885544462</v>
      </c>
    </row>
    <row r="13493" spans="1:2" x14ac:dyDescent="0.25">
      <c r="A13493" s="1">
        <v>42804.368750000001</v>
      </c>
      <c r="B13493" s="2">
        <v>-32.38210770531829</v>
      </c>
    </row>
    <row r="13494" spans="1:2" x14ac:dyDescent="0.25">
      <c r="A13494" s="1">
        <v>42804.369444444441</v>
      </c>
      <c r="B13494" s="2">
        <v>0.61604375538687839</v>
      </c>
    </row>
    <row r="13495" spans="1:2" x14ac:dyDescent="0.25">
      <c r="A13495" s="1">
        <v>42804.370138888888</v>
      </c>
      <c r="B13495" s="2">
        <v>-1.6848446360250819</v>
      </c>
    </row>
    <row r="13496" spans="1:2" x14ac:dyDescent="0.25">
      <c r="A13496" s="1">
        <v>42804.370833333334</v>
      </c>
      <c r="B13496" s="2">
        <v>-20.103461394730644</v>
      </c>
    </row>
    <row r="13497" spans="1:2" x14ac:dyDescent="0.25">
      <c r="A13497" s="1">
        <v>42804.371527777781</v>
      </c>
      <c r="B13497" s="2">
        <v>-10.286715563494363</v>
      </c>
    </row>
    <row r="13498" spans="1:2" x14ac:dyDescent="0.25">
      <c r="A13498" s="1">
        <v>42804.37222222222</v>
      </c>
      <c r="B13498" s="2">
        <v>19.727419532518738</v>
      </c>
    </row>
    <row r="13499" spans="1:2" x14ac:dyDescent="0.25">
      <c r="A13499" s="1">
        <v>42804.372916666667</v>
      </c>
      <c r="B13499" s="2">
        <v>-11.627260102155075</v>
      </c>
    </row>
    <row r="13500" spans="1:2" x14ac:dyDescent="0.25">
      <c r="A13500" s="1">
        <v>42804.373611111114</v>
      </c>
      <c r="B13500" s="2">
        <v>-21.590725688390862</v>
      </c>
    </row>
    <row r="13501" spans="1:2" x14ac:dyDescent="0.25">
      <c r="A13501" s="1">
        <v>42804.374305555553</v>
      </c>
      <c r="B13501" s="2">
        <v>4.1063196683787586</v>
      </c>
    </row>
    <row r="13502" spans="1:2" x14ac:dyDescent="0.25">
      <c r="A13502" s="1">
        <v>42804.375</v>
      </c>
      <c r="B13502" s="2">
        <v>11.329573350170298</v>
      </c>
    </row>
    <row r="13503" spans="1:2" x14ac:dyDescent="0.25">
      <c r="A13503" s="1">
        <v>42804.375694444447</v>
      </c>
      <c r="B13503" s="2">
        <v>17.864412332250261</v>
      </c>
    </row>
    <row r="13504" spans="1:2" x14ac:dyDescent="0.25">
      <c r="A13504" s="1">
        <v>42804.376388888886</v>
      </c>
      <c r="B13504" s="2">
        <v>26.878737621924181</v>
      </c>
    </row>
    <row r="13505" spans="1:2" x14ac:dyDescent="0.25">
      <c r="A13505" s="1">
        <v>42804.377083333333</v>
      </c>
      <c r="B13505" s="2">
        <v>68.358128630352439</v>
      </c>
    </row>
    <row r="13506" spans="1:2" x14ac:dyDescent="0.25">
      <c r="A13506" s="1">
        <v>42804.37777777778</v>
      </c>
      <c r="B13506" s="2">
        <v>68.862678644241527</v>
      </c>
    </row>
    <row r="13507" spans="1:2" x14ac:dyDescent="0.25">
      <c r="A13507" s="1">
        <v>42804.378472222219</v>
      </c>
      <c r="B13507" s="2">
        <v>49.74305004266207</v>
      </c>
    </row>
    <row r="13508" spans="1:2" x14ac:dyDescent="0.25">
      <c r="A13508" s="1">
        <v>42804.379166666666</v>
      </c>
      <c r="B13508" s="2">
        <v>63.361417828203415</v>
      </c>
    </row>
    <row r="13509" spans="1:2" x14ac:dyDescent="0.25">
      <c r="A13509" s="1">
        <v>42804.379861111112</v>
      </c>
      <c r="B13509" s="2">
        <v>91.838740861435269</v>
      </c>
    </row>
    <row r="13510" spans="1:2" x14ac:dyDescent="0.25">
      <c r="A13510" s="1">
        <v>42804.380555555559</v>
      </c>
      <c r="B13510" s="2">
        <v>90.08283343859172</v>
      </c>
    </row>
    <row r="13511" spans="1:2" x14ac:dyDescent="0.25">
      <c r="A13511" s="1">
        <v>42804.381249999999</v>
      </c>
      <c r="B13511" s="2">
        <v>75.182124635876008</v>
      </c>
    </row>
    <row r="13512" spans="1:2" x14ac:dyDescent="0.25">
      <c r="A13512" s="1">
        <v>42804.381944444445</v>
      </c>
      <c r="B13512" s="2">
        <v>88.936800225989046</v>
      </c>
    </row>
    <row r="13513" spans="1:2" x14ac:dyDescent="0.25">
      <c r="A13513" s="1">
        <v>42804.382638888892</v>
      </c>
      <c r="B13513" s="2">
        <v>66.145099807421985</v>
      </c>
    </row>
    <row r="13514" spans="1:2" x14ac:dyDescent="0.25">
      <c r="A13514" s="1">
        <v>42804.383333333331</v>
      </c>
      <c r="B13514" s="2">
        <v>49.264682827571718</v>
      </c>
    </row>
    <row r="13515" spans="1:2" x14ac:dyDescent="0.25">
      <c r="A13515" s="1">
        <v>42804.384027777778</v>
      </c>
      <c r="B13515" s="2">
        <v>69.456504944614906</v>
      </c>
    </row>
    <row r="13516" spans="1:2" x14ac:dyDescent="0.25">
      <c r="A13516" s="1">
        <v>42804.384722222225</v>
      </c>
      <c r="B13516" s="2">
        <v>109.15106197227918</v>
      </c>
    </row>
    <row r="13517" spans="1:2" x14ac:dyDescent="0.25">
      <c r="A13517" s="1">
        <v>42804.385416666664</v>
      </c>
      <c r="B13517" s="2">
        <v>107.23981438239959</v>
      </c>
    </row>
    <row r="13518" spans="1:2" x14ac:dyDescent="0.25">
      <c r="A13518" s="1">
        <v>42804.386111111111</v>
      </c>
      <c r="B13518" s="2">
        <v>83.802635412833965</v>
      </c>
    </row>
    <row r="13519" spans="1:2" x14ac:dyDescent="0.25">
      <c r="A13519" s="1">
        <v>42804.386805555558</v>
      </c>
      <c r="B13519" s="2">
        <v>56.282702601335281</v>
      </c>
    </row>
    <row r="13520" spans="1:2" x14ac:dyDescent="0.25">
      <c r="A13520" s="1">
        <v>42804.387499999997</v>
      </c>
      <c r="B13520" s="2">
        <v>41.335869449038</v>
      </c>
    </row>
    <row r="13521" spans="1:2" x14ac:dyDescent="0.25">
      <c r="A13521" s="1">
        <v>42804.388194444444</v>
      </c>
      <c r="B13521" s="2">
        <v>48.013590830028015</v>
      </c>
    </row>
    <row r="13522" spans="1:2" x14ac:dyDescent="0.25">
      <c r="A13522" s="1">
        <v>42804.388888888891</v>
      </c>
      <c r="B13522" s="2">
        <v>74.038688107870982</v>
      </c>
    </row>
    <row r="13523" spans="1:2" x14ac:dyDescent="0.25">
      <c r="A13523" s="1">
        <v>42804.38958333333</v>
      </c>
      <c r="B13523" s="2">
        <v>84.174319725037392</v>
      </c>
    </row>
    <row r="13524" spans="1:2" x14ac:dyDescent="0.25">
      <c r="A13524" s="1">
        <v>42804.390277777777</v>
      </c>
      <c r="B13524" s="2">
        <v>100.49670772192378</v>
      </c>
    </row>
    <row r="13525" spans="1:2" x14ac:dyDescent="0.25">
      <c r="A13525" s="1">
        <v>42804.390972222223</v>
      </c>
      <c r="B13525" s="2">
        <v>113.75683283375693</v>
      </c>
    </row>
    <row r="13526" spans="1:2" x14ac:dyDescent="0.25">
      <c r="A13526" s="1">
        <v>42804.39166666667</v>
      </c>
      <c r="B13526" s="2">
        <v>86.32131337221945</v>
      </c>
    </row>
    <row r="13527" spans="1:2" x14ac:dyDescent="0.25">
      <c r="A13527" s="1">
        <v>42804.392361111109</v>
      </c>
      <c r="B13527" s="2">
        <v>80.127807594567997</v>
      </c>
    </row>
    <row r="13528" spans="1:2" x14ac:dyDescent="0.25">
      <c r="A13528" s="1">
        <v>42804.393055555556</v>
      </c>
      <c r="B13528" s="2">
        <v>76.334225242004806</v>
      </c>
    </row>
    <row r="13529" spans="1:2" x14ac:dyDescent="0.25">
      <c r="A13529" s="1">
        <v>42804.393750000003</v>
      </c>
      <c r="B13529" s="2">
        <v>42.75619429831665</v>
      </c>
    </row>
    <row r="13530" spans="1:2" x14ac:dyDescent="0.25">
      <c r="A13530" s="1">
        <v>42804.394444444442</v>
      </c>
      <c r="B13530" s="2">
        <v>39.25290695425938</v>
      </c>
    </row>
    <row r="13531" spans="1:2" x14ac:dyDescent="0.25">
      <c r="A13531" s="1">
        <v>42804.395138888889</v>
      </c>
      <c r="B13531" s="2">
        <v>50.260965966046207</v>
      </c>
    </row>
    <row r="13532" spans="1:2" x14ac:dyDescent="0.25">
      <c r="A13532" s="1">
        <v>42804.395833333336</v>
      </c>
      <c r="B13532" s="2">
        <v>44.151572425990402</v>
      </c>
    </row>
    <row r="13533" spans="1:2" x14ac:dyDescent="0.25">
      <c r="A13533" s="1">
        <v>42804.396527777775</v>
      </c>
      <c r="B13533" s="2">
        <v>5.1190378783920698</v>
      </c>
    </row>
    <row r="13534" spans="1:2" x14ac:dyDescent="0.25">
      <c r="A13534" s="1">
        <v>42804.397222222222</v>
      </c>
      <c r="B13534" s="2">
        <v>5.8064418012133201</v>
      </c>
    </row>
    <row r="13535" spans="1:2" x14ac:dyDescent="0.25">
      <c r="A13535" s="1">
        <v>42804.397916666669</v>
      </c>
      <c r="B13535" s="2">
        <v>2.8284515159592654</v>
      </c>
    </row>
    <row r="13536" spans="1:2" x14ac:dyDescent="0.25">
      <c r="A13536" s="1">
        <v>42804.398611111108</v>
      </c>
      <c r="B13536" s="2">
        <v>-16.115263468312818</v>
      </c>
    </row>
    <row r="13537" spans="1:2" x14ac:dyDescent="0.25">
      <c r="A13537" s="1">
        <v>42804.399305555555</v>
      </c>
      <c r="B13537" s="2">
        <v>4.3905799937259875</v>
      </c>
    </row>
    <row r="13538" spans="1:2" x14ac:dyDescent="0.25">
      <c r="A13538" s="1">
        <v>42804.4</v>
      </c>
      <c r="B13538" s="2">
        <v>-3.9605307001302816</v>
      </c>
    </row>
    <row r="13539" spans="1:2" x14ac:dyDescent="0.25">
      <c r="A13539" s="1">
        <v>42804.400694444441</v>
      </c>
      <c r="B13539" s="2">
        <v>-16.00543484434602</v>
      </c>
    </row>
    <row r="13540" spans="1:2" x14ac:dyDescent="0.25">
      <c r="A13540" s="1">
        <v>42804.401388888888</v>
      </c>
      <c r="B13540" s="2">
        <v>-27.765383122398635</v>
      </c>
    </row>
    <row r="13541" spans="1:2" x14ac:dyDescent="0.25">
      <c r="A13541" s="1">
        <v>42804.402083333334</v>
      </c>
      <c r="B13541" s="2">
        <v>-13.10701974822611</v>
      </c>
    </row>
    <row r="13542" spans="1:2" x14ac:dyDescent="0.25">
      <c r="A13542" s="1">
        <v>42804.402777777781</v>
      </c>
      <c r="B13542" s="2">
        <v>58.450682497007072</v>
      </c>
    </row>
    <row r="13543" spans="1:2" x14ac:dyDescent="0.25">
      <c r="A13543" s="1">
        <v>42804.40347222222</v>
      </c>
      <c r="B13543" s="2">
        <v>62.186759187941789</v>
      </c>
    </row>
    <row r="13544" spans="1:2" x14ac:dyDescent="0.25">
      <c r="A13544" s="1">
        <v>42804.404166666667</v>
      </c>
      <c r="B13544" s="2">
        <v>42.676967597319162</v>
      </c>
    </row>
    <row r="13545" spans="1:2" x14ac:dyDescent="0.25">
      <c r="A13545" s="1">
        <v>42804.404861111114</v>
      </c>
      <c r="B13545" s="2">
        <v>27.589504087233703</v>
      </c>
    </row>
    <row r="13546" spans="1:2" x14ac:dyDescent="0.25">
      <c r="A13546" s="1">
        <v>42804.405555555553</v>
      </c>
      <c r="B13546" s="2">
        <v>7.3292561236372418</v>
      </c>
    </row>
    <row r="13547" spans="1:2" x14ac:dyDescent="0.25">
      <c r="A13547" s="1">
        <v>42804.40625</v>
      </c>
      <c r="B13547" s="2">
        <v>20.382597454232261</v>
      </c>
    </row>
    <row r="13548" spans="1:2" x14ac:dyDescent="0.25">
      <c r="A13548" s="1">
        <v>42804.406944444447</v>
      </c>
      <c r="B13548" s="2">
        <v>-29.194509015360929</v>
      </c>
    </row>
    <row r="13549" spans="1:2" x14ac:dyDescent="0.25">
      <c r="A13549" s="1">
        <v>42804.407638888886</v>
      </c>
      <c r="B13549" s="2">
        <v>-31.117402525043385</v>
      </c>
    </row>
    <row r="13550" spans="1:2" x14ac:dyDescent="0.25">
      <c r="A13550" s="1">
        <v>42804.408333333333</v>
      </c>
      <c r="B13550" s="2">
        <v>-52.607062104737267</v>
      </c>
    </row>
    <row r="13551" spans="1:2" x14ac:dyDescent="0.25">
      <c r="A13551" s="1">
        <v>42804.40902777778</v>
      </c>
      <c r="B13551" s="2">
        <v>-60.172035900881745</v>
      </c>
    </row>
    <row r="13552" spans="1:2" x14ac:dyDescent="0.25">
      <c r="A13552" s="1">
        <v>42804.409722222219</v>
      </c>
      <c r="B13552" s="2">
        <v>-69.930521921757219</v>
      </c>
    </row>
    <row r="13553" spans="1:2" x14ac:dyDescent="0.25">
      <c r="A13553" s="1">
        <v>42804.410416666666</v>
      </c>
      <c r="B13553" s="2">
        <v>-56.459285608536447</v>
      </c>
    </row>
    <row r="13554" spans="1:2" x14ac:dyDescent="0.25">
      <c r="A13554" s="1">
        <v>42804.411111111112</v>
      </c>
      <c r="B13554" s="2">
        <v>-65.314540696062608</v>
      </c>
    </row>
    <row r="13555" spans="1:2" x14ac:dyDescent="0.25">
      <c r="A13555" s="1">
        <v>42804.411805555559</v>
      </c>
      <c r="B13555" s="2">
        <v>-51.158624067662942</v>
      </c>
    </row>
    <row r="13556" spans="1:2" x14ac:dyDescent="0.25">
      <c r="A13556" s="1">
        <v>42804.412499999999</v>
      </c>
      <c r="B13556" s="2">
        <v>-87.928752012907836</v>
      </c>
    </row>
    <row r="13557" spans="1:2" x14ac:dyDescent="0.25">
      <c r="A13557" s="1">
        <v>42804.413194444445</v>
      </c>
      <c r="B13557" s="2">
        <v>-109.77814245073242</v>
      </c>
    </row>
    <row r="13558" spans="1:2" x14ac:dyDescent="0.25">
      <c r="A13558" s="1">
        <v>42804.413888888892</v>
      </c>
      <c r="B13558" s="2">
        <v>-105.76066492467459</v>
      </c>
    </row>
    <row r="13559" spans="1:2" x14ac:dyDescent="0.25">
      <c r="A13559" s="1">
        <v>42804.414583333331</v>
      </c>
      <c r="B13559" s="2">
        <v>-114.33118296429748</v>
      </c>
    </row>
    <row r="13560" spans="1:2" x14ac:dyDescent="0.25">
      <c r="A13560" s="1">
        <v>42804.415277777778</v>
      </c>
      <c r="B13560" s="2">
        <v>-98.737413291479854</v>
      </c>
    </row>
    <row r="13561" spans="1:2" x14ac:dyDescent="0.25">
      <c r="A13561" s="1">
        <v>42804.415972222225</v>
      </c>
      <c r="B13561" s="2">
        <v>-111.40178754907683</v>
      </c>
    </row>
    <row r="13562" spans="1:2" x14ac:dyDescent="0.25">
      <c r="A13562" s="1">
        <v>42804.416666666664</v>
      </c>
      <c r="B13562" s="2">
        <v>-133.22732449243</v>
      </c>
    </row>
    <row r="13563" spans="1:2" x14ac:dyDescent="0.25">
      <c r="A13563" s="1">
        <v>42804.417361111111</v>
      </c>
      <c r="B13563" s="2">
        <v>-49.087006599958599</v>
      </c>
    </row>
    <row r="13564" spans="1:2" x14ac:dyDescent="0.25">
      <c r="A13564" s="1">
        <v>42804.418055555558</v>
      </c>
      <c r="B13564" s="2">
        <v>-73.085023195547791</v>
      </c>
    </row>
    <row r="13565" spans="1:2" x14ac:dyDescent="0.25">
      <c r="A13565" s="1">
        <v>42804.418749999997</v>
      </c>
      <c r="B13565" s="2">
        <v>-62.323361639920037</v>
      </c>
    </row>
    <row r="13566" spans="1:2" x14ac:dyDescent="0.25">
      <c r="A13566" s="1">
        <v>42804.419444444444</v>
      </c>
      <c r="B13566" s="2">
        <v>-66.63481138991483</v>
      </c>
    </row>
    <row r="13567" spans="1:2" x14ac:dyDescent="0.25">
      <c r="A13567" s="1">
        <v>42804.420138888891</v>
      </c>
      <c r="B13567" s="2">
        <v>-57.681947124146973</v>
      </c>
    </row>
    <row r="13568" spans="1:2" x14ac:dyDescent="0.25">
      <c r="A13568" s="1">
        <v>42804.42083333333</v>
      </c>
      <c r="B13568" s="2">
        <v>-45.099604958602384</v>
      </c>
    </row>
    <row r="13569" spans="1:2" x14ac:dyDescent="0.25">
      <c r="A13569" s="1">
        <v>42804.421527777777</v>
      </c>
      <c r="B13569" s="2">
        <v>-63.190097331640814</v>
      </c>
    </row>
    <row r="13570" spans="1:2" x14ac:dyDescent="0.25">
      <c r="A13570" s="1">
        <v>42804.422222222223</v>
      </c>
      <c r="B13570" s="2">
        <v>-83.548041676716338</v>
      </c>
    </row>
    <row r="13571" spans="1:2" x14ac:dyDescent="0.25">
      <c r="A13571" s="1">
        <v>42804.42291666667</v>
      </c>
      <c r="B13571" s="2">
        <v>-92.990339952715047</v>
      </c>
    </row>
    <row r="13572" spans="1:2" x14ac:dyDescent="0.25">
      <c r="A13572" s="1">
        <v>42804.423611111109</v>
      </c>
      <c r="B13572" s="2">
        <v>-78.022561007040593</v>
      </c>
    </row>
    <row r="13573" spans="1:2" x14ac:dyDescent="0.25">
      <c r="A13573" s="1">
        <v>42804.424305555556</v>
      </c>
      <c r="B13573" s="2">
        <v>-125.988485553915</v>
      </c>
    </row>
    <row r="13574" spans="1:2" x14ac:dyDescent="0.25">
      <c r="A13574" s="1">
        <v>42804.425000000003</v>
      </c>
      <c r="B13574" s="2">
        <v>-121.3379881279058</v>
      </c>
    </row>
    <row r="13575" spans="1:2" x14ac:dyDescent="0.25">
      <c r="A13575" s="1">
        <v>42804.425694444442</v>
      </c>
      <c r="B13575" s="2">
        <v>-93.745097129892869</v>
      </c>
    </row>
    <row r="13576" spans="1:2" x14ac:dyDescent="0.25">
      <c r="A13576" s="1">
        <v>42804.426388888889</v>
      </c>
      <c r="B13576" s="2">
        <v>-73.953482586608146</v>
      </c>
    </row>
    <row r="13577" spans="1:2" x14ac:dyDescent="0.25">
      <c r="A13577" s="1">
        <v>42804.427083333336</v>
      </c>
      <c r="B13577" s="2">
        <v>-47.201940649319049</v>
      </c>
    </row>
    <row r="13578" spans="1:2" x14ac:dyDescent="0.25">
      <c r="A13578" s="1">
        <v>42804.427777777775</v>
      </c>
      <c r="B13578" s="2">
        <v>-28.629446950750086</v>
      </c>
    </row>
    <row r="13579" spans="1:2" x14ac:dyDescent="0.25">
      <c r="A13579" s="1">
        <v>42804.428472222222</v>
      </c>
      <c r="B13579" s="2">
        <v>6.8810872888403534</v>
      </c>
    </row>
    <row r="13580" spans="1:2" x14ac:dyDescent="0.25">
      <c r="A13580" s="1">
        <v>42804.429166666669</v>
      </c>
      <c r="B13580" s="2">
        <v>17.078103766187755</v>
      </c>
    </row>
    <row r="13581" spans="1:2" x14ac:dyDescent="0.25">
      <c r="A13581" s="1">
        <v>42804.429861111108</v>
      </c>
      <c r="B13581" s="2">
        <v>-9.8673140435642086</v>
      </c>
    </row>
    <row r="13582" spans="1:2" x14ac:dyDescent="0.25">
      <c r="A13582" s="1">
        <v>42804.430555555555</v>
      </c>
      <c r="B13582" s="2">
        <v>-50.604955917192271</v>
      </c>
    </row>
    <row r="13583" spans="1:2" x14ac:dyDescent="0.25">
      <c r="A13583" s="1">
        <v>42804.431250000001</v>
      </c>
      <c r="B13583" s="2">
        <v>-29.363231598624647</v>
      </c>
    </row>
    <row r="13584" spans="1:2" x14ac:dyDescent="0.25">
      <c r="A13584" s="1">
        <v>42804.431944444441</v>
      </c>
      <c r="B13584" s="2">
        <v>-29.468108859792604</v>
      </c>
    </row>
    <row r="13585" spans="1:2" x14ac:dyDescent="0.25">
      <c r="A13585" s="1">
        <v>42804.432638888888</v>
      </c>
      <c r="B13585" s="2">
        <v>-46.78077267744569</v>
      </c>
    </row>
    <row r="13586" spans="1:2" x14ac:dyDescent="0.25">
      <c r="A13586" s="1">
        <v>42804.433333333334</v>
      </c>
      <c r="B13586" s="2">
        <v>-45.541459171190219</v>
      </c>
    </row>
    <row r="13587" spans="1:2" x14ac:dyDescent="0.25">
      <c r="A13587" s="1">
        <v>42804.434027777781</v>
      </c>
      <c r="B13587" s="2">
        <v>-57.341007806632355</v>
      </c>
    </row>
    <row r="13588" spans="1:2" x14ac:dyDescent="0.25">
      <c r="A13588" s="1">
        <v>42804.43472222222</v>
      </c>
      <c r="B13588" s="2">
        <v>-32.160967751801948</v>
      </c>
    </row>
    <row r="13589" spans="1:2" x14ac:dyDescent="0.25">
      <c r="A13589" s="1">
        <v>42804.435416666667</v>
      </c>
      <c r="B13589" s="2">
        <v>-64.220488236796029</v>
      </c>
    </row>
    <row r="13590" spans="1:2" x14ac:dyDescent="0.25">
      <c r="A13590" s="1">
        <v>42804.436111111114</v>
      </c>
      <c r="B13590" s="2">
        <v>-65.715611648732249</v>
      </c>
    </row>
    <row r="13591" spans="1:2" x14ac:dyDescent="0.25">
      <c r="A13591" s="1">
        <v>42804.436805555553</v>
      </c>
      <c r="B13591" s="2">
        <v>-59.40005512724359</v>
      </c>
    </row>
    <row r="13592" spans="1:2" x14ac:dyDescent="0.25">
      <c r="A13592" s="1">
        <v>42804.4375</v>
      </c>
      <c r="B13592" s="2">
        <v>-95.347582520234084</v>
      </c>
    </row>
    <row r="13593" spans="1:2" x14ac:dyDescent="0.25">
      <c r="A13593" s="1">
        <v>42804.438194444447</v>
      </c>
      <c r="B13593" s="2">
        <v>-92.392895136366135</v>
      </c>
    </row>
    <row r="13594" spans="1:2" x14ac:dyDescent="0.25">
      <c r="A13594" s="1">
        <v>42804.438888888886</v>
      </c>
      <c r="B13594" s="2">
        <v>-58.027441508392805</v>
      </c>
    </row>
    <row r="13595" spans="1:2" x14ac:dyDescent="0.25">
      <c r="A13595" s="1">
        <v>42804.439583333333</v>
      </c>
      <c r="B13595" s="2">
        <v>-35.678120932983681</v>
      </c>
    </row>
    <row r="13596" spans="1:2" x14ac:dyDescent="0.25">
      <c r="A13596" s="1">
        <v>42804.44027777778</v>
      </c>
      <c r="B13596" s="2">
        <v>48.965906252099863</v>
      </c>
    </row>
    <row r="13597" spans="1:2" x14ac:dyDescent="0.25">
      <c r="A13597" s="1">
        <v>42804.440972222219</v>
      </c>
      <c r="B13597" s="2">
        <v>21.185431556720385</v>
      </c>
    </row>
    <row r="13598" spans="1:2" x14ac:dyDescent="0.25">
      <c r="A13598" s="1">
        <v>42804.441666666666</v>
      </c>
      <c r="B13598" s="2">
        <v>-8.7043302071188613</v>
      </c>
    </row>
    <row r="13599" spans="1:2" x14ac:dyDescent="0.25">
      <c r="A13599" s="1">
        <v>42804.442361111112</v>
      </c>
      <c r="B13599" s="2">
        <v>-27.059403967181183</v>
      </c>
    </row>
    <row r="13600" spans="1:2" x14ac:dyDescent="0.25">
      <c r="A13600" s="1">
        <v>42804.443055555559</v>
      </c>
      <c r="B13600" s="2">
        <v>-32.374173721751625</v>
      </c>
    </row>
    <row r="13601" spans="1:2" x14ac:dyDescent="0.25">
      <c r="A13601" s="1">
        <v>42804.443749999999</v>
      </c>
      <c r="B13601" s="2">
        <v>-40.239104039760178</v>
      </c>
    </row>
    <row r="13602" spans="1:2" x14ac:dyDescent="0.25">
      <c r="A13602" s="1">
        <v>42804.444444444445</v>
      </c>
      <c r="B13602" s="2">
        <v>-50.334724520571761</v>
      </c>
    </row>
    <row r="13603" spans="1:2" x14ac:dyDescent="0.25">
      <c r="A13603" s="1">
        <v>42804.445138888892</v>
      </c>
      <c r="B13603" s="2">
        <v>-39.602302330268138</v>
      </c>
    </row>
    <row r="13604" spans="1:2" x14ac:dyDescent="0.25">
      <c r="A13604" s="1">
        <v>42804.445833333331</v>
      </c>
      <c r="B13604" s="2">
        <v>-59.618737418840951</v>
      </c>
    </row>
    <row r="13605" spans="1:2" x14ac:dyDescent="0.25">
      <c r="A13605" s="1">
        <v>42804.446527777778</v>
      </c>
      <c r="B13605" s="2">
        <v>-73.88685729542631</v>
      </c>
    </row>
    <row r="13606" spans="1:2" x14ac:dyDescent="0.25">
      <c r="A13606" s="1">
        <v>42804.447222222225</v>
      </c>
      <c r="B13606" s="2">
        <v>-78.165584976133928</v>
      </c>
    </row>
    <row r="13607" spans="1:2" x14ac:dyDescent="0.25">
      <c r="A13607" s="1">
        <v>42804.447916666664</v>
      </c>
      <c r="B13607" s="2">
        <v>-104.29501114014225</v>
      </c>
    </row>
    <row r="13608" spans="1:2" x14ac:dyDescent="0.25">
      <c r="A13608" s="1">
        <v>42804.448611111111</v>
      </c>
      <c r="B13608" s="2">
        <v>-108.38723679108855</v>
      </c>
    </row>
    <row r="13609" spans="1:2" x14ac:dyDescent="0.25">
      <c r="A13609" s="1">
        <v>42804.449305555558</v>
      </c>
      <c r="B13609" s="2">
        <v>-76.380449742319371</v>
      </c>
    </row>
    <row r="13610" spans="1:2" x14ac:dyDescent="0.25">
      <c r="A13610" s="1">
        <v>42804.45</v>
      </c>
      <c r="B13610" s="2">
        <v>-86.780069659095417</v>
      </c>
    </row>
    <row r="13611" spans="1:2" x14ac:dyDescent="0.25">
      <c r="A13611" s="1">
        <v>42804.450694444444</v>
      </c>
      <c r="B13611" s="2">
        <v>-101.56546435468287</v>
      </c>
    </row>
    <row r="13612" spans="1:2" x14ac:dyDescent="0.25">
      <c r="A13612" s="1">
        <v>42804.451388888891</v>
      </c>
      <c r="B13612" s="2">
        <v>-68.068488785368388</v>
      </c>
    </row>
    <row r="13613" spans="1:2" x14ac:dyDescent="0.25">
      <c r="A13613" s="1">
        <v>42804.45208333333</v>
      </c>
      <c r="B13613" s="2">
        <v>-73.854442680468011</v>
      </c>
    </row>
    <row r="13614" spans="1:2" x14ac:dyDescent="0.25">
      <c r="A13614" s="1">
        <v>42804.452777777777</v>
      </c>
      <c r="B13614" s="2">
        <v>-78.622096149109225</v>
      </c>
    </row>
    <row r="13615" spans="1:2" x14ac:dyDescent="0.25">
      <c r="A13615" s="1">
        <v>42804.453472222223</v>
      </c>
      <c r="B13615" s="2">
        <v>-89.48497695353386</v>
      </c>
    </row>
    <row r="13616" spans="1:2" x14ac:dyDescent="0.25">
      <c r="A13616" s="1">
        <v>42804.45416666667</v>
      </c>
      <c r="B13616" s="2">
        <v>-84.961029903631427</v>
      </c>
    </row>
    <row r="13617" spans="1:2" x14ac:dyDescent="0.25">
      <c r="A13617" s="1">
        <v>42804.454861111109</v>
      </c>
      <c r="B13617" s="2">
        <v>-107.5970727356888</v>
      </c>
    </row>
    <row r="13618" spans="1:2" x14ac:dyDescent="0.25">
      <c r="A13618" s="1">
        <v>42804.455555555556</v>
      </c>
      <c r="B13618" s="2">
        <v>-129.236384934509</v>
      </c>
    </row>
    <row r="13619" spans="1:2" x14ac:dyDescent="0.25">
      <c r="A13619" s="1">
        <v>42804.456250000003</v>
      </c>
      <c r="B13619" s="2">
        <v>-109.06567395620708</v>
      </c>
    </row>
    <row r="13620" spans="1:2" x14ac:dyDescent="0.25">
      <c r="A13620" s="1">
        <v>42804.456944444442</v>
      </c>
      <c r="B13620" s="2">
        <v>-66.116934881151735</v>
      </c>
    </row>
    <row r="13621" spans="1:2" x14ac:dyDescent="0.25">
      <c r="A13621" s="1">
        <v>42804.457638888889</v>
      </c>
      <c r="B13621" s="2">
        <v>-72.410025532634847</v>
      </c>
    </row>
    <row r="13622" spans="1:2" x14ac:dyDescent="0.25">
      <c r="A13622" s="1">
        <v>42804.458333333336</v>
      </c>
      <c r="B13622" s="2">
        <v>-58.737961498178386</v>
      </c>
    </row>
    <row r="13623" spans="1:2" x14ac:dyDescent="0.25">
      <c r="A13623" s="1">
        <v>42804.459027777775</v>
      </c>
      <c r="B13623" s="2">
        <v>-81.761859130436406</v>
      </c>
    </row>
    <row r="13624" spans="1:2" x14ac:dyDescent="0.25">
      <c r="A13624" s="1">
        <v>42804.459722222222</v>
      </c>
      <c r="B13624" s="2">
        <v>-121.19887355829317</v>
      </c>
    </row>
    <row r="13625" spans="1:2" x14ac:dyDescent="0.25">
      <c r="A13625" s="1">
        <v>42804.460416666669</v>
      </c>
      <c r="B13625" s="2">
        <v>-94.542251161817688</v>
      </c>
    </row>
    <row r="13626" spans="1:2" x14ac:dyDescent="0.25">
      <c r="A13626" s="1">
        <v>42804.461111111108</v>
      </c>
      <c r="B13626" s="2">
        <v>-82.645582923075807</v>
      </c>
    </row>
    <row r="13627" spans="1:2" x14ac:dyDescent="0.25">
      <c r="A13627" s="1">
        <v>42804.461805555555</v>
      </c>
      <c r="B13627" s="2">
        <v>-95.330738339722544</v>
      </c>
    </row>
    <row r="13628" spans="1:2" x14ac:dyDescent="0.25">
      <c r="A13628" s="1">
        <v>42804.462500000001</v>
      </c>
      <c r="B13628" s="2">
        <v>-137.71787222347922</v>
      </c>
    </row>
    <row r="13629" spans="1:2" x14ac:dyDescent="0.25">
      <c r="A13629" s="1">
        <v>42804.463194444441</v>
      </c>
      <c r="B13629" s="2">
        <v>-141.04738407838934</v>
      </c>
    </row>
    <row r="13630" spans="1:2" x14ac:dyDescent="0.25">
      <c r="A13630" s="1">
        <v>42804.463888888888</v>
      </c>
      <c r="B13630" s="2">
        <v>-111.20978376454246</v>
      </c>
    </row>
    <row r="13631" spans="1:2" x14ac:dyDescent="0.25">
      <c r="A13631" s="1">
        <v>42804.464583333334</v>
      </c>
      <c r="B13631" s="2">
        <v>-88.167113798105859</v>
      </c>
    </row>
    <row r="13632" spans="1:2" x14ac:dyDescent="0.25">
      <c r="A13632" s="1">
        <v>42804.465277777781</v>
      </c>
      <c r="B13632" s="2">
        <v>-59.268177257561668</v>
      </c>
    </row>
    <row r="13633" spans="1:2" x14ac:dyDescent="0.25">
      <c r="A13633" s="1">
        <v>42804.46597222222</v>
      </c>
      <c r="B13633" s="2">
        <v>-62.771894342355274</v>
      </c>
    </row>
    <row r="13634" spans="1:2" x14ac:dyDescent="0.25">
      <c r="A13634" s="1">
        <v>42804.466666666667</v>
      </c>
      <c r="B13634" s="2">
        <v>-71.132108812249498</v>
      </c>
    </row>
    <row r="13635" spans="1:2" x14ac:dyDescent="0.25">
      <c r="A13635" s="1">
        <v>42804.467361111114</v>
      </c>
      <c r="B13635" s="2">
        <v>-59.883966647938358</v>
      </c>
    </row>
    <row r="13636" spans="1:2" x14ac:dyDescent="0.25">
      <c r="A13636" s="1">
        <v>42804.468055555553</v>
      </c>
      <c r="B13636" s="2">
        <v>-68.902512045134785</v>
      </c>
    </row>
    <row r="13637" spans="1:2" x14ac:dyDescent="0.25">
      <c r="A13637" s="1">
        <v>42804.46875</v>
      </c>
      <c r="B13637" s="2">
        <v>-15.880951300894958</v>
      </c>
    </row>
    <row r="13638" spans="1:2" x14ac:dyDescent="0.25">
      <c r="A13638" s="1">
        <v>42804.469444444447</v>
      </c>
      <c r="B13638" s="2">
        <v>-64.853994967641</v>
      </c>
    </row>
    <row r="13639" spans="1:2" x14ac:dyDescent="0.25">
      <c r="A13639" s="1">
        <v>42804.470138888886</v>
      </c>
      <c r="B13639" s="2">
        <v>-82.931139945884937</v>
      </c>
    </row>
    <row r="13640" spans="1:2" x14ac:dyDescent="0.25">
      <c r="A13640" s="1">
        <v>42804.470833333333</v>
      </c>
      <c r="B13640" s="2">
        <v>-59.908201992517569</v>
      </c>
    </row>
    <row r="13641" spans="1:2" x14ac:dyDescent="0.25">
      <c r="A13641" s="1">
        <v>42804.47152777778</v>
      </c>
      <c r="B13641" s="2">
        <v>-52.336018286363107</v>
      </c>
    </row>
    <row r="13642" spans="1:2" x14ac:dyDescent="0.25">
      <c r="A13642" s="1">
        <v>42804.472222222219</v>
      </c>
      <c r="B13642" s="2">
        <v>-43.682747258362362</v>
      </c>
    </row>
    <row r="13643" spans="1:2" x14ac:dyDescent="0.25">
      <c r="A13643" s="1">
        <v>42804.472916666666</v>
      </c>
      <c r="B13643" s="2">
        <v>-43.231394010722092</v>
      </c>
    </row>
    <row r="13644" spans="1:2" x14ac:dyDescent="0.25">
      <c r="A13644" s="1">
        <v>42804.473611111112</v>
      </c>
      <c r="B13644" s="2">
        <v>-43.293973882189796</v>
      </c>
    </row>
    <row r="13645" spans="1:2" x14ac:dyDescent="0.25">
      <c r="A13645" s="1">
        <v>42804.474305555559</v>
      </c>
      <c r="B13645" s="2">
        <v>-48.228137724505117</v>
      </c>
    </row>
    <row r="13646" spans="1:2" x14ac:dyDescent="0.25">
      <c r="A13646" s="1">
        <v>42804.474999999999</v>
      </c>
      <c r="B13646" s="2">
        <v>-27.321337085350631</v>
      </c>
    </row>
    <row r="13647" spans="1:2" x14ac:dyDescent="0.25">
      <c r="A13647" s="1">
        <v>42804.475694444445</v>
      </c>
      <c r="B13647" s="2">
        <v>-6.1157475399028041</v>
      </c>
    </row>
    <row r="13648" spans="1:2" x14ac:dyDescent="0.25">
      <c r="A13648" s="1">
        <v>42804.476388888892</v>
      </c>
      <c r="B13648" s="2">
        <v>35.379428891326341</v>
      </c>
    </row>
    <row r="13649" spans="1:2" x14ac:dyDescent="0.25">
      <c r="A13649" s="1">
        <v>42804.477083333331</v>
      </c>
      <c r="B13649" s="2">
        <v>66.563812096292779</v>
      </c>
    </row>
    <row r="13650" spans="1:2" x14ac:dyDescent="0.25">
      <c r="A13650" s="1">
        <v>42804.477777777778</v>
      </c>
      <c r="B13650" s="2">
        <v>87.269876419291052</v>
      </c>
    </row>
    <row r="13651" spans="1:2" x14ac:dyDescent="0.25">
      <c r="A13651" s="1">
        <v>42804.478472222225</v>
      </c>
      <c r="B13651" s="2">
        <v>101.43162460980626</v>
      </c>
    </row>
    <row r="13652" spans="1:2" x14ac:dyDescent="0.25">
      <c r="A13652" s="1">
        <v>42804.479166666664</v>
      </c>
      <c r="B13652" s="2">
        <v>84.082320552909124</v>
      </c>
    </row>
    <row r="13653" spans="1:2" x14ac:dyDescent="0.25">
      <c r="A13653" s="1">
        <v>42804.479861111111</v>
      </c>
      <c r="B13653" s="2">
        <v>91.234879322827325</v>
      </c>
    </row>
    <row r="13654" spans="1:2" x14ac:dyDescent="0.25">
      <c r="A13654" s="1">
        <v>42804.480555555558</v>
      </c>
      <c r="B13654" s="2">
        <v>76.812173769766616</v>
      </c>
    </row>
    <row r="13655" spans="1:2" x14ac:dyDescent="0.25">
      <c r="A13655" s="1">
        <v>42804.481249999997</v>
      </c>
      <c r="B13655" s="2">
        <v>61.997934146561114</v>
      </c>
    </row>
    <row r="13656" spans="1:2" x14ac:dyDescent="0.25">
      <c r="A13656" s="1">
        <v>42804.481944444444</v>
      </c>
      <c r="B13656" s="2">
        <v>59.077104803345478</v>
      </c>
    </row>
    <row r="13657" spans="1:2" x14ac:dyDescent="0.25">
      <c r="A13657" s="1">
        <v>42804.482638888891</v>
      </c>
      <c r="B13657" s="2">
        <v>67.55752421770012</v>
      </c>
    </row>
    <row r="13658" spans="1:2" x14ac:dyDescent="0.25">
      <c r="A13658" s="1">
        <v>42804.48333333333</v>
      </c>
      <c r="B13658" s="2">
        <v>49.028141754710425</v>
      </c>
    </row>
    <row r="13659" spans="1:2" x14ac:dyDescent="0.25">
      <c r="A13659" s="1">
        <v>42804.484027777777</v>
      </c>
      <c r="B13659" s="2">
        <v>66.883171151800099</v>
      </c>
    </row>
    <row r="13660" spans="1:2" x14ac:dyDescent="0.25">
      <c r="A13660" s="1">
        <v>42804.484722222223</v>
      </c>
      <c r="B13660" s="2">
        <v>74.708020276644191</v>
      </c>
    </row>
    <row r="13661" spans="1:2" x14ac:dyDescent="0.25">
      <c r="A13661" s="1">
        <v>42804.48541666667</v>
      </c>
      <c r="B13661" s="2">
        <v>-17.492131509937462</v>
      </c>
    </row>
    <row r="13662" spans="1:2" x14ac:dyDescent="0.25">
      <c r="A13662" s="1">
        <v>42804.486111111109</v>
      </c>
      <c r="B13662" s="2">
        <v>-34.949216983880618</v>
      </c>
    </row>
    <row r="13663" spans="1:2" x14ac:dyDescent="0.25">
      <c r="A13663" s="1">
        <v>42804.486805555556</v>
      </c>
      <c r="B13663" s="2">
        <v>-27.938948811358326</v>
      </c>
    </row>
    <row r="13664" spans="1:2" x14ac:dyDescent="0.25">
      <c r="A13664" s="1">
        <v>42804.487500000003</v>
      </c>
      <c r="B13664" s="2">
        <v>-47.860966472900081</v>
      </c>
    </row>
    <row r="13665" spans="1:2" x14ac:dyDescent="0.25">
      <c r="A13665" s="1">
        <v>42804.488194444442</v>
      </c>
      <c r="B13665" s="2">
        <v>-89.971768889653802</v>
      </c>
    </row>
    <row r="13666" spans="1:2" x14ac:dyDescent="0.25">
      <c r="A13666" s="1">
        <v>42804.488888888889</v>
      </c>
      <c r="B13666" s="2">
        <v>-72.396237092612623</v>
      </c>
    </row>
    <row r="13667" spans="1:2" x14ac:dyDescent="0.25">
      <c r="A13667" s="1">
        <v>42804.489583333336</v>
      </c>
      <c r="B13667" s="2">
        <v>-87.573764721665071</v>
      </c>
    </row>
    <row r="13668" spans="1:2" x14ac:dyDescent="0.25">
      <c r="A13668" s="1">
        <v>42804.490277777775</v>
      </c>
      <c r="B13668" s="2">
        <v>-103.33670616274661</v>
      </c>
    </row>
    <row r="13669" spans="1:2" x14ac:dyDescent="0.25">
      <c r="A13669" s="1">
        <v>42804.490972222222</v>
      </c>
      <c r="B13669" s="2">
        <v>-99.355994459150438</v>
      </c>
    </row>
    <row r="13670" spans="1:2" x14ac:dyDescent="0.25">
      <c r="A13670" s="1">
        <v>42804.491666666669</v>
      </c>
      <c r="B13670" s="2">
        <v>-70.007263081419907</v>
      </c>
    </row>
    <row r="13671" spans="1:2" x14ac:dyDescent="0.25">
      <c r="A13671" s="1">
        <v>42804.492361111108</v>
      </c>
      <c r="B13671" s="2">
        <v>-37.435319587121676</v>
      </c>
    </row>
    <row r="13672" spans="1:2" x14ac:dyDescent="0.25">
      <c r="A13672" s="1">
        <v>42804.493055555555</v>
      </c>
      <c r="B13672" s="2">
        <v>-31.029932890739776</v>
      </c>
    </row>
    <row r="13673" spans="1:2" x14ac:dyDescent="0.25">
      <c r="A13673" s="1">
        <v>42804.493750000001</v>
      </c>
      <c r="B13673" s="2">
        <v>-64.856237793085171</v>
      </c>
    </row>
    <row r="13674" spans="1:2" x14ac:dyDescent="0.25">
      <c r="A13674" s="1">
        <v>42804.494444444441</v>
      </c>
      <c r="B13674" s="2">
        <v>-59.232965219140169</v>
      </c>
    </row>
    <row r="13675" spans="1:2" x14ac:dyDescent="0.25">
      <c r="A13675" s="1">
        <v>42804.495138888888</v>
      </c>
      <c r="B13675" s="2">
        <v>-25.893042553276366</v>
      </c>
    </row>
    <row r="13676" spans="1:2" x14ac:dyDescent="0.25">
      <c r="A13676" s="1">
        <v>42804.495833333334</v>
      </c>
      <c r="B13676" s="2">
        <v>-7.2186781467384815</v>
      </c>
    </row>
    <row r="13677" spans="1:2" x14ac:dyDescent="0.25">
      <c r="A13677" s="1">
        <v>42804.496527777781</v>
      </c>
      <c r="B13677" s="2">
        <v>10.212490217587522</v>
      </c>
    </row>
    <row r="13678" spans="1:2" x14ac:dyDescent="0.25">
      <c r="A13678" s="1">
        <v>42804.49722222222</v>
      </c>
      <c r="B13678" s="2">
        <v>21.708956696133829</v>
      </c>
    </row>
    <row r="13679" spans="1:2" x14ac:dyDescent="0.25">
      <c r="A13679" s="1">
        <v>42804.497916666667</v>
      </c>
      <c r="B13679" s="2">
        <v>44.545738447611804</v>
      </c>
    </row>
    <row r="13680" spans="1:2" x14ac:dyDescent="0.25">
      <c r="A13680" s="1">
        <v>42804.498611111114</v>
      </c>
      <c r="B13680" s="2">
        <v>21.913315700239764</v>
      </c>
    </row>
    <row r="13681" spans="1:2" x14ac:dyDescent="0.25">
      <c r="A13681" s="1">
        <v>42804.499305555553</v>
      </c>
      <c r="B13681" s="2">
        <v>32.075356902214118</v>
      </c>
    </row>
    <row r="13682" spans="1:2" x14ac:dyDescent="0.25">
      <c r="A13682" s="1">
        <v>42804.5</v>
      </c>
      <c r="B13682" s="2">
        <v>41.737794434252038</v>
      </c>
    </row>
    <row r="13683" spans="1:2" x14ac:dyDescent="0.25">
      <c r="A13683" s="1">
        <v>42804.500694444447</v>
      </c>
      <c r="B13683" s="2">
        <v>13.590857534823105</v>
      </c>
    </row>
    <row r="13684" spans="1:2" x14ac:dyDescent="0.25">
      <c r="A13684" s="1">
        <v>42804.501388888886</v>
      </c>
      <c r="B13684" s="2">
        <v>-0.34730152547878484</v>
      </c>
    </row>
    <row r="13685" spans="1:2" x14ac:dyDescent="0.25">
      <c r="A13685" s="1">
        <v>42804.502083333333</v>
      </c>
      <c r="B13685" s="2">
        <v>9.8739020339295767</v>
      </c>
    </row>
    <row r="13686" spans="1:2" x14ac:dyDescent="0.25">
      <c r="A13686" s="1">
        <v>42804.50277777778</v>
      </c>
      <c r="B13686" s="2">
        <v>3.2987285816367753</v>
      </c>
    </row>
    <row r="13687" spans="1:2" x14ac:dyDescent="0.25">
      <c r="A13687" s="1">
        <v>42804.503472222219</v>
      </c>
      <c r="B13687" s="2">
        <v>40.948425608792846</v>
      </c>
    </row>
    <row r="13688" spans="1:2" x14ac:dyDescent="0.25">
      <c r="A13688" s="1">
        <v>42804.504166666666</v>
      </c>
      <c r="B13688" s="2">
        <v>75.782726408599416</v>
      </c>
    </row>
    <row r="13689" spans="1:2" x14ac:dyDescent="0.25">
      <c r="A13689" s="1">
        <v>42804.504861111112</v>
      </c>
      <c r="B13689" s="2">
        <v>76.419157123051505</v>
      </c>
    </row>
    <row r="13690" spans="1:2" x14ac:dyDescent="0.25">
      <c r="A13690" s="1">
        <v>42804.505555555559</v>
      </c>
      <c r="B13690" s="2">
        <v>60.144292027947571</v>
      </c>
    </row>
    <row r="13691" spans="1:2" x14ac:dyDescent="0.25">
      <c r="A13691" s="1">
        <v>42804.506249999999</v>
      </c>
      <c r="B13691" s="2">
        <v>57.782402826547816</v>
      </c>
    </row>
    <row r="13692" spans="1:2" x14ac:dyDescent="0.25">
      <c r="A13692" s="1">
        <v>42804.506944444445</v>
      </c>
      <c r="B13692" s="2">
        <v>79.519781343980384</v>
      </c>
    </row>
    <row r="13693" spans="1:2" x14ac:dyDescent="0.25">
      <c r="A13693" s="1">
        <v>42804.507638888892</v>
      </c>
      <c r="B13693" s="2">
        <v>94.076307996094698</v>
      </c>
    </row>
    <row r="13694" spans="1:2" x14ac:dyDescent="0.25">
      <c r="A13694" s="1">
        <v>42804.508333333331</v>
      </c>
      <c r="B13694" s="2">
        <v>51.244468404475874</v>
      </c>
    </row>
    <row r="13695" spans="1:2" x14ac:dyDescent="0.25">
      <c r="A13695" s="1">
        <v>42804.509027777778</v>
      </c>
      <c r="B13695" s="2">
        <v>63.879141327271164</v>
      </c>
    </row>
    <row r="13696" spans="1:2" x14ac:dyDescent="0.25">
      <c r="A13696" s="1">
        <v>42804.509722222225</v>
      </c>
      <c r="B13696" s="2">
        <v>72.114352117439068</v>
      </c>
    </row>
    <row r="13697" spans="1:2" x14ac:dyDescent="0.25">
      <c r="A13697" s="1">
        <v>42804.510416666664</v>
      </c>
      <c r="B13697" s="2">
        <v>-6.6354790416546168</v>
      </c>
    </row>
    <row r="13698" spans="1:2" x14ac:dyDescent="0.25">
      <c r="A13698" s="1">
        <v>42804.511111111111</v>
      </c>
      <c r="B13698" s="2">
        <v>-32.660828303475377</v>
      </c>
    </row>
    <row r="13699" spans="1:2" x14ac:dyDescent="0.25">
      <c r="A13699" s="1">
        <v>42804.511805555558</v>
      </c>
      <c r="B13699" s="2">
        <v>-62.957585169204201</v>
      </c>
    </row>
    <row r="13700" spans="1:2" x14ac:dyDescent="0.25">
      <c r="A13700" s="1">
        <v>42804.512499999997</v>
      </c>
      <c r="B13700" s="2">
        <v>-71.546190529720235</v>
      </c>
    </row>
    <row r="13701" spans="1:2" x14ac:dyDescent="0.25">
      <c r="A13701" s="1">
        <v>42804.513194444444</v>
      </c>
      <c r="B13701" s="2">
        <v>-75.977496387485488</v>
      </c>
    </row>
    <row r="13702" spans="1:2" x14ac:dyDescent="0.25">
      <c r="A13702" s="1">
        <v>42804.513888888891</v>
      </c>
      <c r="B13702" s="2">
        <v>-76.047305634174464</v>
      </c>
    </row>
    <row r="13703" spans="1:2" x14ac:dyDescent="0.25">
      <c r="A13703" s="1">
        <v>42804.51458333333</v>
      </c>
      <c r="B13703" s="2">
        <v>-32.148138398341445</v>
      </c>
    </row>
    <row r="13704" spans="1:2" x14ac:dyDescent="0.25">
      <c r="A13704" s="1">
        <v>42804.515277777777</v>
      </c>
      <c r="B13704" s="2">
        <v>7.7939813457836866</v>
      </c>
    </row>
    <row r="13705" spans="1:2" x14ac:dyDescent="0.25">
      <c r="A13705" s="1">
        <v>42804.515972222223</v>
      </c>
      <c r="B13705" s="2">
        <v>51.89855236429915</v>
      </c>
    </row>
    <row r="13706" spans="1:2" x14ac:dyDescent="0.25">
      <c r="A13706" s="1">
        <v>42804.51666666667</v>
      </c>
      <c r="B13706" s="2">
        <v>27.036054287208632</v>
      </c>
    </row>
    <row r="13707" spans="1:2" x14ac:dyDescent="0.25">
      <c r="A13707" s="1">
        <v>42804.517361111109</v>
      </c>
      <c r="B13707" s="2">
        <v>50.46679417672955</v>
      </c>
    </row>
    <row r="13708" spans="1:2" x14ac:dyDescent="0.25">
      <c r="A13708" s="1">
        <v>42804.518055555556</v>
      </c>
      <c r="B13708" s="2">
        <v>59.018698496647026</v>
      </c>
    </row>
    <row r="13709" spans="1:2" x14ac:dyDescent="0.25">
      <c r="A13709" s="1">
        <v>42804.518750000003</v>
      </c>
      <c r="B13709" s="2">
        <v>72.359417405501389</v>
      </c>
    </row>
    <row r="13710" spans="1:2" x14ac:dyDescent="0.25">
      <c r="A13710" s="1">
        <v>42804.519444444442</v>
      </c>
      <c r="B13710" s="2">
        <v>99.425931313216765</v>
      </c>
    </row>
    <row r="13711" spans="1:2" x14ac:dyDescent="0.25">
      <c r="A13711" s="1">
        <v>42804.520138888889</v>
      </c>
      <c r="B13711" s="2">
        <v>104.33955010692588</v>
      </c>
    </row>
    <row r="13712" spans="1:2" x14ac:dyDescent="0.25">
      <c r="A13712" s="1">
        <v>42804.520833333336</v>
      </c>
      <c r="B13712" s="2">
        <v>94.845529056703285</v>
      </c>
    </row>
    <row r="13713" spans="1:2" x14ac:dyDescent="0.25">
      <c r="A13713" s="1">
        <v>42804.521527777775</v>
      </c>
      <c r="B13713" s="2">
        <v>64.465123432734501</v>
      </c>
    </row>
    <row r="13714" spans="1:2" x14ac:dyDescent="0.25">
      <c r="A13714" s="1">
        <v>42804.522222222222</v>
      </c>
      <c r="B13714" s="2">
        <v>10.234715849187827</v>
      </c>
    </row>
    <row r="13715" spans="1:2" x14ac:dyDescent="0.25">
      <c r="A13715" s="1">
        <v>42804.522916666669</v>
      </c>
      <c r="B13715" s="2">
        <v>19.035159416775667</v>
      </c>
    </row>
    <row r="13716" spans="1:2" x14ac:dyDescent="0.25">
      <c r="A13716" s="1">
        <v>42804.523611111108</v>
      </c>
      <c r="B13716" s="2">
        <v>3.9871376862378383</v>
      </c>
    </row>
    <row r="13717" spans="1:2" x14ac:dyDescent="0.25">
      <c r="A13717" s="1">
        <v>42804.524305555555</v>
      </c>
      <c r="B13717" s="2">
        <v>36.696217027840127</v>
      </c>
    </row>
    <row r="13718" spans="1:2" x14ac:dyDescent="0.25">
      <c r="A13718" s="1">
        <v>42804.525000000001</v>
      </c>
      <c r="B13718" s="2">
        <v>21.281304207620998</v>
      </c>
    </row>
    <row r="13719" spans="1:2" x14ac:dyDescent="0.25">
      <c r="A13719" s="1">
        <v>42804.525694444441</v>
      </c>
      <c r="B13719" s="2">
        <v>36.072646430550961</v>
      </c>
    </row>
    <row r="13720" spans="1:2" x14ac:dyDescent="0.25">
      <c r="A13720" s="1">
        <v>42804.526388888888</v>
      </c>
      <c r="B13720" s="2">
        <v>13.297786291850691</v>
      </c>
    </row>
    <row r="13721" spans="1:2" x14ac:dyDescent="0.25">
      <c r="A13721" s="1">
        <v>42804.527083333334</v>
      </c>
      <c r="B13721" s="2">
        <v>-9.9369837056035362</v>
      </c>
    </row>
    <row r="13722" spans="1:2" x14ac:dyDescent="0.25">
      <c r="A13722" s="1">
        <v>42804.527777777781</v>
      </c>
      <c r="B13722" s="2">
        <v>-2.182214294062093</v>
      </c>
    </row>
    <row r="13723" spans="1:2" x14ac:dyDescent="0.25">
      <c r="A13723" s="1">
        <v>42804.52847222222</v>
      </c>
      <c r="B13723" s="2">
        <v>-54.090927413391668</v>
      </c>
    </row>
    <row r="13724" spans="1:2" x14ac:dyDescent="0.25">
      <c r="A13724" s="1">
        <v>42804.529166666667</v>
      </c>
      <c r="B13724" s="2">
        <v>-106.80443635593402</v>
      </c>
    </row>
    <row r="13725" spans="1:2" x14ac:dyDescent="0.25">
      <c r="A13725" s="1">
        <v>42804.529861111114</v>
      </c>
      <c r="B13725" s="2">
        <v>-117.20674652537758</v>
      </c>
    </row>
    <row r="13726" spans="1:2" x14ac:dyDescent="0.25">
      <c r="A13726" s="1">
        <v>42804.530555555553</v>
      </c>
      <c r="B13726" s="2">
        <v>-93.104080296269004</v>
      </c>
    </row>
    <row r="13727" spans="1:2" x14ac:dyDescent="0.25">
      <c r="A13727" s="1">
        <v>42804.53125</v>
      </c>
      <c r="B13727" s="2">
        <v>-90.87799606248349</v>
      </c>
    </row>
    <row r="13728" spans="1:2" x14ac:dyDescent="0.25">
      <c r="A13728" s="1">
        <v>42804.531944444447</v>
      </c>
      <c r="B13728" s="2">
        <v>-107.85711493152</v>
      </c>
    </row>
    <row r="13729" spans="1:2" x14ac:dyDescent="0.25">
      <c r="A13729" s="1">
        <v>42804.532638888886</v>
      </c>
      <c r="B13729" s="2">
        <v>-77.167502440440387</v>
      </c>
    </row>
    <row r="13730" spans="1:2" x14ac:dyDescent="0.25">
      <c r="A13730" s="1">
        <v>42804.533333333333</v>
      </c>
      <c r="B13730" s="2">
        <v>-55.295713678139144</v>
      </c>
    </row>
    <row r="13731" spans="1:2" x14ac:dyDescent="0.25">
      <c r="A13731" s="1">
        <v>42804.53402777778</v>
      </c>
      <c r="B13731" s="2">
        <v>-57.794745289421797</v>
      </c>
    </row>
    <row r="13732" spans="1:2" x14ac:dyDescent="0.25">
      <c r="A13732" s="1">
        <v>42804.534722222219</v>
      </c>
      <c r="B13732" s="2">
        <v>-102.567708490527</v>
      </c>
    </row>
    <row r="13733" spans="1:2" x14ac:dyDescent="0.25">
      <c r="A13733" s="1">
        <v>42804.535416666666</v>
      </c>
      <c r="B13733" s="2">
        <v>-121.16116452889206</v>
      </c>
    </row>
    <row r="13734" spans="1:2" x14ac:dyDescent="0.25">
      <c r="A13734" s="1">
        <v>42804.536111111112</v>
      </c>
      <c r="B13734" s="2">
        <v>-115.58148224623098</v>
      </c>
    </row>
    <row r="13735" spans="1:2" x14ac:dyDescent="0.25">
      <c r="A13735" s="1">
        <v>42804.536805555559</v>
      </c>
      <c r="B13735" s="2">
        <v>-119.23064135007444</v>
      </c>
    </row>
    <row r="13736" spans="1:2" x14ac:dyDescent="0.25">
      <c r="A13736" s="1">
        <v>42804.537499999999</v>
      </c>
      <c r="B13736" s="2">
        <v>-101.04032409672315</v>
      </c>
    </row>
    <row r="13737" spans="1:2" x14ac:dyDescent="0.25">
      <c r="A13737" s="1">
        <v>42804.538194444445</v>
      </c>
      <c r="B13737" s="2">
        <v>-96.012299946612131</v>
      </c>
    </row>
    <row r="13738" spans="1:2" x14ac:dyDescent="0.25">
      <c r="A13738" s="1">
        <v>42804.538888888892</v>
      </c>
      <c r="B13738" s="2">
        <v>-75.608150895216383</v>
      </c>
    </row>
    <row r="13739" spans="1:2" x14ac:dyDescent="0.25">
      <c r="A13739" s="1">
        <v>42804.539583333331</v>
      </c>
      <c r="B13739" s="2">
        <v>-96.979253514023725</v>
      </c>
    </row>
    <row r="13740" spans="1:2" x14ac:dyDescent="0.25">
      <c r="A13740" s="1">
        <v>42804.540277777778</v>
      </c>
      <c r="B13740" s="2">
        <v>-72.248089484352391</v>
      </c>
    </row>
    <row r="13741" spans="1:2" x14ac:dyDescent="0.25">
      <c r="A13741" s="1">
        <v>42804.540972222225</v>
      </c>
      <c r="B13741" s="2">
        <v>-67.36229521252875</v>
      </c>
    </row>
    <row r="13742" spans="1:2" x14ac:dyDescent="0.25">
      <c r="A13742" s="1">
        <v>42804.541666666664</v>
      </c>
      <c r="B13742" s="2">
        <v>-88.581030601028274</v>
      </c>
    </row>
    <row r="13743" spans="1:2" x14ac:dyDescent="0.25">
      <c r="A13743" s="1">
        <v>42804.542361111111</v>
      </c>
      <c r="B13743" s="2">
        <v>-84.276615824806498</v>
      </c>
    </row>
    <row r="13744" spans="1:2" x14ac:dyDescent="0.25">
      <c r="A13744" s="1">
        <v>42804.543055555558</v>
      </c>
      <c r="B13744" s="2">
        <v>-87.722262901069669</v>
      </c>
    </row>
    <row r="13745" spans="1:2" x14ac:dyDescent="0.25">
      <c r="A13745" s="1">
        <v>42804.543749999997</v>
      </c>
      <c r="B13745" s="2">
        <v>-68.966384043825869</v>
      </c>
    </row>
    <row r="13746" spans="1:2" x14ac:dyDescent="0.25">
      <c r="A13746" s="1">
        <v>42804.544444444444</v>
      </c>
      <c r="B13746" s="2">
        <v>-33.993013747470101</v>
      </c>
    </row>
    <row r="13747" spans="1:2" x14ac:dyDescent="0.25">
      <c r="A13747" s="1">
        <v>42804.545138888891</v>
      </c>
      <c r="B13747" s="2">
        <v>-32.406791476981013</v>
      </c>
    </row>
    <row r="13748" spans="1:2" x14ac:dyDescent="0.25">
      <c r="A13748" s="1">
        <v>42804.54583333333</v>
      </c>
      <c r="B13748" s="2">
        <v>-51.179786778831236</v>
      </c>
    </row>
    <row r="13749" spans="1:2" x14ac:dyDescent="0.25">
      <c r="A13749" s="1">
        <v>42804.546527777777</v>
      </c>
      <c r="B13749" s="2">
        <v>-57.190314200118884</v>
      </c>
    </row>
    <row r="13750" spans="1:2" x14ac:dyDescent="0.25">
      <c r="A13750" s="1">
        <v>42804.547222222223</v>
      </c>
      <c r="B13750" s="2">
        <v>-87.829821321632096</v>
      </c>
    </row>
    <row r="13751" spans="1:2" x14ac:dyDescent="0.25">
      <c r="A13751" s="1">
        <v>42804.54791666667</v>
      </c>
      <c r="B13751" s="2">
        <v>-66.307029616004243</v>
      </c>
    </row>
    <row r="13752" spans="1:2" x14ac:dyDescent="0.25">
      <c r="A13752" s="1">
        <v>42804.548611111109</v>
      </c>
      <c r="B13752" s="2">
        <v>-51.861705146019816</v>
      </c>
    </row>
    <row r="13753" spans="1:2" x14ac:dyDescent="0.25">
      <c r="A13753" s="1">
        <v>42804.549305555556</v>
      </c>
      <c r="B13753" s="2">
        <v>-18.841278553063116</v>
      </c>
    </row>
    <row r="13754" spans="1:2" x14ac:dyDescent="0.25">
      <c r="A13754" s="1">
        <v>42804.55</v>
      </c>
      <c r="B13754" s="2">
        <v>-70.148181475895882</v>
      </c>
    </row>
    <row r="13755" spans="1:2" x14ac:dyDescent="0.25">
      <c r="A13755" s="1">
        <v>42804.550694444442</v>
      </c>
      <c r="B13755" s="2">
        <v>-50.631751442660367</v>
      </c>
    </row>
    <row r="13756" spans="1:2" x14ac:dyDescent="0.25">
      <c r="A13756" s="1">
        <v>42804.551388888889</v>
      </c>
      <c r="B13756" s="2">
        <v>-58.04900233315032</v>
      </c>
    </row>
    <row r="13757" spans="1:2" x14ac:dyDescent="0.25">
      <c r="A13757" s="1">
        <v>42804.552083333336</v>
      </c>
      <c r="B13757" s="2">
        <v>-21.669333967614026</v>
      </c>
    </row>
    <row r="13758" spans="1:2" x14ac:dyDescent="0.25">
      <c r="A13758" s="1">
        <v>42804.552777777775</v>
      </c>
      <c r="B13758" s="2">
        <v>-32.589130111365129</v>
      </c>
    </row>
    <row r="13759" spans="1:2" x14ac:dyDescent="0.25">
      <c r="A13759" s="1">
        <v>42804.553472222222</v>
      </c>
      <c r="B13759" s="2">
        <v>-20.798372861906923</v>
      </c>
    </row>
    <row r="13760" spans="1:2" x14ac:dyDescent="0.25">
      <c r="A13760" s="1">
        <v>42804.554166666669</v>
      </c>
      <c r="B13760" s="2">
        <v>-14.347726116974082</v>
      </c>
    </row>
    <row r="13761" spans="1:2" x14ac:dyDescent="0.25">
      <c r="A13761" s="1">
        <v>42804.554861111108</v>
      </c>
      <c r="B13761" s="2">
        <v>-27.229516567949517</v>
      </c>
    </row>
    <row r="13762" spans="1:2" x14ac:dyDescent="0.25">
      <c r="A13762" s="1">
        <v>42804.555555555555</v>
      </c>
      <c r="B13762" s="2">
        <v>-52.759079541281487</v>
      </c>
    </row>
    <row r="13763" spans="1:2" x14ac:dyDescent="0.25">
      <c r="A13763" s="1">
        <v>42804.556250000001</v>
      </c>
      <c r="B13763" s="2">
        <v>-11.731254241397982</v>
      </c>
    </row>
    <row r="13764" spans="1:2" x14ac:dyDescent="0.25">
      <c r="A13764" s="1">
        <v>42804.556944444441</v>
      </c>
      <c r="B13764" s="2">
        <v>-25.208929161975782</v>
      </c>
    </row>
    <row r="13765" spans="1:2" x14ac:dyDescent="0.25">
      <c r="A13765" s="1">
        <v>42804.557638888888</v>
      </c>
      <c r="B13765" s="2">
        <v>-29.635126500382707</v>
      </c>
    </row>
    <row r="13766" spans="1:2" x14ac:dyDescent="0.25">
      <c r="A13766" s="1">
        <v>42804.558333333334</v>
      </c>
      <c r="B13766" s="2">
        <v>-47.348545868414412</v>
      </c>
    </row>
    <row r="13767" spans="1:2" x14ac:dyDescent="0.25">
      <c r="A13767" s="1">
        <v>42804.559027777781</v>
      </c>
      <c r="B13767" s="2">
        <v>-56.411936414138957</v>
      </c>
    </row>
    <row r="13768" spans="1:2" x14ac:dyDescent="0.25">
      <c r="A13768" s="1">
        <v>42804.55972222222</v>
      </c>
      <c r="B13768" s="2">
        <v>-36.606958154898649</v>
      </c>
    </row>
    <row r="13769" spans="1:2" x14ac:dyDescent="0.25">
      <c r="A13769" s="1">
        <v>42804.560416666667</v>
      </c>
      <c r="B13769" s="2">
        <v>-33.437241693599454</v>
      </c>
    </row>
    <row r="13770" spans="1:2" x14ac:dyDescent="0.25">
      <c r="A13770" s="1">
        <v>42804.561111111114</v>
      </c>
      <c r="B13770" s="2">
        <v>7.1593751951668914</v>
      </c>
    </row>
    <row r="13771" spans="1:2" x14ac:dyDescent="0.25">
      <c r="A13771" s="1">
        <v>42804.561805555553</v>
      </c>
      <c r="B13771" s="2">
        <v>8.8583720120392773</v>
      </c>
    </row>
    <row r="13772" spans="1:2" x14ac:dyDescent="0.25">
      <c r="A13772" s="1">
        <v>42804.5625</v>
      </c>
      <c r="B13772" s="2">
        <v>51.533139332834011</v>
      </c>
    </row>
    <row r="13773" spans="1:2" x14ac:dyDescent="0.25">
      <c r="A13773" s="1">
        <v>42804.563194444447</v>
      </c>
      <c r="B13773" s="2">
        <v>-12.087142073866804</v>
      </c>
    </row>
    <row r="13774" spans="1:2" x14ac:dyDescent="0.25">
      <c r="A13774" s="1">
        <v>42804.563888888886</v>
      </c>
      <c r="B13774" s="2">
        <v>-23.707323172236404</v>
      </c>
    </row>
    <row r="13775" spans="1:2" x14ac:dyDescent="0.25">
      <c r="A13775" s="1">
        <v>42804.564583333333</v>
      </c>
      <c r="B13775" s="2">
        <v>-41.607506723370172</v>
      </c>
    </row>
    <row r="13776" spans="1:2" x14ac:dyDescent="0.25">
      <c r="A13776" s="1">
        <v>42804.56527777778</v>
      </c>
      <c r="B13776" s="2">
        <v>-48.187760036680267</v>
      </c>
    </row>
    <row r="13777" spans="1:2" x14ac:dyDescent="0.25">
      <c r="A13777" s="1">
        <v>42804.565972222219</v>
      </c>
      <c r="B13777" s="2">
        <v>-37.406334877718713</v>
      </c>
    </row>
    <row r="13778" spans="1:2" x14ac:dyDescent="0.25">
      <c r="A13778" s="1">
        <v>42804.566666666666</v>
      </c>
      <c r="B13778" s="2">
        <v>-55.791212089231706</v>
      </c>
    </row>
    <row r="13779" spans="1:2" x14ac:dyDescent="0.25">
      <c r="A13779" s="1">
        <v>42804.567361111112</v>
      </c>
      <c r="B13779" s="2">
        <v>-123.54519545448711</v>
      </c>
    </row>
    <row r="13780" spans="1:2" x14ac:dyDescent="0.25">
      <c r="A13780" s="1">
        <v>42804.568055555559</v>
      </c>
      <c r="B13780" s="2">
        <v>-127.88016963698901</v>
      </c>
    </row>
    <row r="13781" spans="1:2" x14ac:dyDescent="0.25">
      <c r="A13781" s="1">
        <v>42804.568749999999</v>
      </c>
      <c r="B13781" s="2">
        <v>-108.26854564694416</v>
      </c>
    </row>
    <row r="13782" spans="1:2" x14ac:dyDescent="0.25">
      <c r="A13782" s="1">
        <v>42804.569444444445</v>
      </c>
      <c r="B13782" s="2">
        <v>-124.14563725587601</v>
      </c>
    </row>
    <row r="13783" spans="1:2" x14ac:dyDescent="0.25">
      <c r="A13783" s="1">
        <v>42804.570138888892</v>
      </c>
      <c r="B13783" s="2">
        <v>-132.38291596503501</v>
      </c>
    </row>
    <row r="13784" spans="1:2" x14ac:dyDescent="0.25">
      <c r="A13784" s="1">
        <v>42804.570833333331</v>
      </c>
      <c r="B13784" s="2">
        <v>-134.25993311972513</v>
      </c>
    </row>
    <row r="13785" spans="1:2" x14ac:dyDescent="0.25">
      <c r="A13785" s="1">
        <v>42804.571527777778</v>
      </c>
      <c r="B13785" s="2">
        <v>-133.16108381240628</v>
      </c>
    </row>
    <row r="13786" spans="1:2" x14ac:dyDescent="0.25">
      <c r="A13786" s="1">
        <v>42804.572222222225</v>
      </c>
      <c r="B13786" s="2">
        <v>-102.02932532401174</v>
      </c>
    </row>
    <row r="13787" spans="1:2" x14ac:dyDescent="0.25">
      <c r="A13787" s="1">
        <v>42804.572916666664</v>
      </c>
      <c r="B13787" s="2">
        <v>-104.89065767558834</v>
      </c>
    </row>
    <row r="13788" spans="1:2" x14ac:dyDescent="0.25">
      <c r="A13788" s="1">
        <v>42804.573611111111</v>
      </c>
      <c r="B13788" s="2">
        <v>-98.391842096492965</v>
      </c>
    </row>
    <row r="13789" spans="1:2" x14ac:dyDescent="0.25">
      <c r="A13789" s="1">
        <v>42804.574305555558</v>
      </c>
      <c r="B13789" s="2">
        <v>-94.451170958345756</v>
      </c>
    </row>
    <row r="13790" spans="1:2" x14ac:dyDescent="0.25">
      <c r="A13790" s="1">
        <v>42804.574999999997</v>
      </c>
      <c r="B13790" s="2">
        <v>-40.895216244582841</v>
      </c>
    </row>
    <row r="13791" spans="1:2" x14ac:dyDescent="0.25">
      <c r="A13791" s="1">
        <v>42804.575694444444</v>
      </c>
      <c r="B13791" s="2">
        <v>-85.991206373332531</v>
      </c>
    </row>
    <row r="13792" spans="1:2" x14ac:dyDescent="0.25">
      <c r="A13792" s="1">
        <v>42804.576388888891</v>
      </c>
      <c r="B13792" s="2">
        <v>-92.302907595965863</v>
      </c>
    </row>
    <row r="13793" spans="1:2" x14ac:dyDescent="0.25">
      <c r="A13793" s="1">
        <v>42804.57708333333</v>
      </c>
      <c r="B13793" s="2">
        <v>-121.17338960140866</v>
      </c>
    </row>
    <row r="13794" spans="1:2" x14ac:dyDescent="0.25">
      <c r="A13794" s="1">
        <v>42804.577777777777</v>
      </c>
      <c r="B13794" s="2">
        <v>-144.56281993141164</v>
      </c>
    </row>
    <row r="13795" spans="1:2" x14ac:dyDescent="0.25">
      <c r="A13795" s="1">
        <v>42804.578472222223</v>
      </c>
      <c r="B13795" s="2">
        <v>-156.67887870289852</v>
      </c>
    </row>
    <row r="13796" spans="1:2" x14ac:dyDescent="0.25">
      <c r="A13796" s="1">
        <v>42804.57916666667</v>
      </c>
      <c r="B13796" s="2">
        <v>-168.6547548577073</v>
      </c>
    </row>
    <row r="13797" spans="1:2" x14ac:dyDescent="0.25">
      <c r="A13797" s="1">
        <v>42804.579861111109</v>
      </c>
      <c r="B13797" s="2">
        <v>-213.59161149820622</v>
      </c>
    </row>
    <row r="13798" spans="1:2" x14ac:dyDescent="0.25">
      <c r="A13798" s="1">
        <v>42804.580555555556</v>
      </c>
      <c r="B13798" s="2">
        <v>-238.16071059879613</v>
      </c>
    </row>
    <row r="13799" spans="1:2" x14ac:dyDescent="0.25">
      <c r="A13799" s="1">
        <v>42804.581250000003</v>
      </c>
      <c r="B13799" s="2">
        <v>-253.05519730206191</v>
      </c>
    </row>
    <row r="13800" spans="1:2" x14ac:dyDescent="0.25">
      <c r="A13800" s="1">
        <v>42804.581944444442</v>
      </c>
      <c r="B13800" s="2">
        <v>-268.79375307687246</v>
      </c>
    </row>
    <row r="13801" spans="1:2" x14ac:dyDescent="0.25">
      <c r="A13801" s="1">
        <v>42804.582638888889</v>
      </c>
      <c r="B13801" s="2">
        <v>-302.70079144404735</v>
      </c>
    </row>
    <row r="13802" spans="1:2" x14ac:dyDescent="0.25">
      <c r="A13802" s="1">
        <v>42804.583333333336</v>
      </c>
      <c r="B13802" s="2">
        <v>-286.73418165790696</v>
      </c>
    </row>
    <row r="13803" spans="1:2" x14ac:dyDescent="0.25">
      <c r="A13803" s="1">
        <v>42804.584027777775</v>
      </c>
      <c r="B13803" s="2">
        <v>-211.21418437706694</v>
      </c>
    </row>
    <row r="13804" spans="1:2" x14ac:dyDescent="0.25">
      <c r="A13804" s="1">
        <v>42804.584722222222</v>
      </c>
      <c r="B13804" s="2">
        <v>-188.70977188761267</v>
      </c>
    </row>
    <row r="13805" spans="1:2" x14ac:dyDescent="0.25">
      <c r="A13805" s="1">
        <v>42804.585416666669</v>
      </c>
      <c r="B13805" s="2">
        <v>-161.44705199068025</v>
      </c>
    </row>
    <row r="13806" spans="1:2" x14ac:dyDescent="0.25">
      <c r="A13806" s="1">
        <v>42804.586111111108</v>
      </c>
      <c r="B13806" s="2">
        <v>-83.109552846730608</v>
      </c>
    </row>
    <row r="13807" spans="1:2" x14ac:dyDescent="0.25">
      <c r="A13807" s="1">
        <v>42804.586805555555</v>
      </c>
      <c r="B13807" s="2">
        <v>-78.999099740874954</v>
      </c>
    </row>
    <row r="13808" spans="1:2" x14ac:dyDescent="0.25">
      <c r="A13808" s="1">
        <v>42804.587500000001</v>
      </c>
      <c r="B13808" s="2">
        <v>-59.264802892085086</v>
      </c>
    </row>
    <row r="13809" spans="1:2" x14ac:dyDescent="0.25">
      <c r="A13809" s="1">
        <v>42804.588194444441</v>
      </c>
      <c r="B13809" s="2">
        <v>-53.220275586999684</v>
      </c>
    </row>
    <row r="13810" spans="1:2" x14ac:dyDescent="0.25">
      <c r="A13810" s="1">
        <v>42804.588888888888</v>
      </c>
      <c r="B13810" s="2">
        <v>-94.137418066518151</v>
      </c>
    </row>
    <row r="13811" spans="1:2" x14ac:dyDescent="0.25">
      <c r="A13811" s="1">
        <v>42804.589583333334</v>
      </c>
      <c r="B13811" s="2">
        <v>-123.30799439256856</v>
      </c>
    </row>
    <row r="13812" spans="1:2" x14ac:dyDescent="0.25">
      <c r="A13812" s="1">
        <v>42804.590277777781</v>
      </c>
      <c r="B13812" s="2">
        <v>-139.7203214255899</v>
      </c>
    </row>
    <row r="13813" spans="1:2" x14ac:dyDescent="0.25">
      <c r="A13813" s="1">
        <v>42804.59097222222</v>
      </c>
      <c r="B13813" s="2">
        <v>-158.63587866787955</v>
      </c>
    </row>
    <row r="13814" spans="1:2" x14ac:dyDescent="0.25">
      <c r="A13814" s="1">
        <v>42804.591666666667</v>
      </c>
      <c r="B13814" s="2">
        <v>-206.25472090994396</v>
      </c>
    </row>
    <row r="13815" spans="1:2" x14ac:dyDescent="0.25">
      <c r="A13815" s="1">
        <v>42804.592361111114</v>
      </c>
      <c r="B13815" s="2">
        <v>-234.74425314625648</v>
      </c>
    </row>
    <row r="13816" spans="1:2" x14ac:dyDescent="0.25">
      <c r="A13816" s="1">
        <v>42804.593055555553</v>
      </c>
      <c r="B13816" s="2">
        <v>-231.51622117946002</v>
      </c>
    </row>
    <row r="13817" spans="1:2" x14ac:dyDescent="0.25">
      <c r="A13817" s="1">
        <v>42804.59375</v>
      </c>
      <c r="B13817" s="2">
        <v>-226.70127869202599</v>
      </c>
    </row>
    <row r="13818" spans="1:2" x14ac:dyDescent="0.25">
      <c r="A13818" s="1">
        <v>42804.594444444447</v>
      </c>
      <c r="B13818" s="2">
        <v>-205.15443174374522</v>
      </c>
    </row>
    <row r="13819" spans="1:2" x14ac:dyDescent="0.25">
      <c r="A13819" s="1">
        <v>42804.595138888886</v>
      </c>
      <c r="B13819" s="2">
        <v>-150.21082897001955</v>
      </c>
    </row>
    <row r="13820" spans="1:2" x14ac:dyDescent="0.25">
      <c r="A13820" s="1">
        <v>42804.595833333333</v>
      </c>
      <c r="B13820" s="2">
        <v>-98.525610538337304</v>
      </c>
    </row>
    <row r="13821" spans="1:2" x14ac:dyDescent="0.25">
      <c r="A13821" s="1">
        <v>42804.59652777778</v>
      </c>
      <c r="B13821" s="2">
        <v>-145.29142503848803</v>
      </c>
    </row>
    <row r="13822" spans="1:2" x14ac:dyDescent="0.25">
      <c r="A13822" s="1">
        <v>42804.597222222219</v>
      </c>
      <c r="B13822" s="2">
        <v>-147.84047314101286</v>
      </c>
    </row>
    <row r="13823" spans="1:2" x14ac:dyDescent="0.25">
      <c r="A13823" s="1">
        <v>42804.597916666666</v>
      </c>
      <c r="B13823" s="2">
        <v>-143.17358650673026</v>
      </c>
    </row>
    <row r="13824" spans="1:2" x14ac:dyDescent="0.25">
      <c r="A13824" s="1">
        <v>42804.598611111112</v>
      </c>
      <c r="B13824" s="2">
        <v>-149.76702506464207</v>
      </c>
    </row>
    <row r="13825" spans="1:2" x14ac:dyDescent="0.25">
      <c r="A13825" s="1">
        <v>42804.599305555559</v>
      </c>
      <c r="B13825" s="2">
        <v>-157.386063588236</v>
      </c>
    </row>
    <row r="13826" spans="1:2" x14ac:dyDescent="0.25">
      <c r="A13826" s="1">
        <v>42804.6</v>
      </c>
      <c r="B13826" s="2">
        <v>-134.260777280014</v>
      </c>
    </row>
    <row r="13827" spans="1:2" x14ac:dyDescent="0.25">
      <c r="A13827" s="1">
        <v>42804.600694444445</v>
      </c>
      <c r="B13827" s="2">
        <v>-116.54867732986459</v>
      </c>
    </row>
    <row r="13828" spans="1:2" x14ac:dyDescent="0.25">
      <c r="A13828" s="1">
        <v>42804.601388888892</v>
      </c>
      <c r="B13828" s="2">
        <v>-131.17929726308793</v>
      </c>
    </row>
    <row r="13829" spans="1:2" x14ac:dyDescent="0.25">
      <c r="A13829" s="1">
        <v>42804.602083333331</v>
      </c>
      <c r="B13829" s="2">
        <v>-107.1970628470163</v>
      </c>
    </row>
    <row r="13830" spans="1:2" x14ac:dyDescent="0.25">
      <c r="A13830" s="1">
        <v>42804.602777777778</v>
      </c>
      <c r="B13830" s="2">
        <v>-104.62926058824911</v>
      </c>
    </row>
    <row r="13831" spans="1:2" x14ac:dyDescent="0.25">
      <c r="A13831" s="1">
        <v>42804.603472222225</v>
      </c>
      <c r="B13831" s="2">
        <v>-70.098739400926078</v>
      </c>
    </row>
    <row r="13832" spans="1:2" x14ac:dyDescent="0.25">
      <c r="A13832" s="1">
        <v>42804.604166666664</v>
      </c>
      <c r="B13832" s="2">
        <v>-53.611681872282738</v>
      </c>
    </row>
    <row r="13833" spans="1:2" x14ac:dyDescent="0.25">
      <c r="A13833" s="1">
        <v>42804.604861111111</v>
      </c>
      <c r="B13833" s="2">
        <v>-73.578968840177794</v>
      </c>
    </row>
    <row r="13834" spans="1:2" x14ac:dyDescent="0.25">
      <c r="A13834" s="1">
        <v>42804.605555555558</v>
      </c>
      <c r="B13834" s="2">
        <v>-100.37428481574558</v>
      </c>
    </row>
    <row r="13835" spans="1:2" x14ac:dyDescent="0.25">
      <c r="A13835" s="1">
        <v>42804.606249999997</v>
      </c>
      <c r="B13835" s="2">
        <v>-135.85174270405938</v>
      </c>
    </row>
    <row r="13836" spans="1:2" x14ac:dyDescent="0.25">
      <c r="A13836" s="1">
        <v>42804.606944444444</v>
      </c>
      <c r="B13836" s="2">
        <v>-143.24511449308679</v>
      </c>
    </row>
    <row r="13837" spans="1:2" x14ac:dyDescent="0.25">
      <c r="A13837" s="1">
        <v>42804.607638888891</v>
      </c>
      <c r="B13837" s="2">
        <v>-161.43513050515514</v>
      </c>
    </row>
    <row r="13838" spans="1:2" x14ac:dyDescent="0.25">
      <c r="A13838" s="1">
        <v>42804.60833333333</v>
      </c>
      <c r="B13838" s="2">
        <v>-176.86847566623862</v>
      </c>
    </row>
    <row r="13839" spans="1:2" x14ac:dyDescent="0.25">
      <c r="A13839" s="1">
        <v>42804.609027777777</v>
      </c>
      <c r="B13839" s="2">
        <v>-154.60304648983293</v>
      </c>
    </row>
    <row r="13840" spans="1:2" x14ac:dyDescent="0.25">
      <c r="A13840" s="1">
        <v>42804.609722222223</v>
      </c>
      <c r="B13840" s="2">
        <v>-138.90388004099174</v>
      </c>
    </row>
    <row r="13841" spans="1:2" x14ac:dyDescent="0.25">
      <c r="A13841" s="1">
        <v>42804.61041666667</v>
      </c>
      <c r="B13841" s="2">
        <v>-130.43516362230292</v>
      </c>
    </row>
    <row r="13842" spans="1:2" x14ac:dyDescent="0.25">
      <c r="A13842" s="1">
        <v>42804.611111111109</v>
      </c>
      <c r="B13842" s="2">
        <v>-118.8236674348979</v>
      </c>
    </row>
    <row r="13843" spans="1:2" x14ac:dyDescent="0.25">
      <c r="A13843" s="1">
        <v>42804.611805555556</v>
      </c>
      <c r="B13843" s="2">
        <v>-105.53759267696491</v>
      </c>
    </row>
    <row r="13844" spans="1:2" x14ac:dyDescent="0.25">
      <c r="A13844" s="1">
        <v>42804.612500000003</v>
      </c>
      <c r="B13844" s="2">
        <v>-43.658589117969193</v>
      </c>
    </row>
    <row r="13845" spans="1:2" x14ac:dyDescent="0.25">
      <c r="A13845" s="1">
        <v>42804.613194444442</v>
      </c>
      <c r="B13845" s="2">
        <v>-35.888933826199114</v>
      </c>
    </row>
    <row r="13846" spans="1:2" x14ac:dyDescent="0.25">
      <c r="A13846" s="1">
        <v>42804.613888888889</v>
      </c>
      <c r="B13846" s="2">
        <v>-9.2934814274868884</v>
      </c>
    </row>
    <row r="13847" spans="1:2" x14ac:dyDescent="0.25">
      <c r="A13847" s="1">
        <v>42804.614583333336</v>
      </c>
      <c r="B13847" s="2">
        <v>4.5923082491635192</v>
      </c>
    </row>
    <row r="13848" spans="1:2" x14ac:dyDescent="0.25">
      <c r="A13848" s="1">
        <v>42804.615277777775</v>
      </c>
      <c r="B13848" s="2">
        <v>-7.0686201675465172</v>
      </c>
    </row>
    <row r="13849" spans="1:2" x14ac:dyDescent="0.25">
      <c r="A13849" s="1">
        <v>42804.615972222222</v>
      </c>
      <c r="B13849" s="2">
        <v>-3.1219109115496395</v>
      </c>
    </row>
    <row r="13850" spans="1:2" x14ac:dyDescent="0.25">
      <c r="A13850" s="1">
        <v>42804.616666666669</v>
      </c>
      <c r="B13850" s="2">
        <v>-2.4236600864324527</v>
      </c>
    </row>
    <row r="13851" spans="1:2" x14ac:dyDescent="0.25">
      <c r="A13851" s="1">
        <v>42804.617361111108</v>
      </c>
      <c r="B13851" s="2">
        <v>15.209176925835587</v>
      </c>
    </row>
    <row r="13852" spans="1:2" x14ac:dyDescent="0.25">
      <c r="A13852" s="1">
        <v>42804.618055555555</v>
      </c>
      <c r="B13852" s="2">
        <v>-6.3491251868904026</v>
      </c>
    </row>
    <row r="13853" spans="1:2" x14ac:dyDescent="0.25">
      <c r="A13853" s="1">
        <v>42804.618750000001</v>
      </c>
      <c r="B13853" s="2">
        <v>-28.408837982489786</v>
      </c>
    </row>
    <row r="13854" spans="1:2" x14ac:dyDescent="0.25">
      <c r="A13854" s="1">
        <v>42804.619444444441</v>
      </c>
      <c r="B13854" s="2">
        <v>1.9190291026762376</v>
      </c>
    </row>
    <row r="13855" spans="1:2" x14ac:dyDescent="0.25">
      <c r="A13855" s="1">
        <v>42804.620138888888</v>
      </c>
      <c r="B13855" s="2">
        <v>24.936297600880305</v>
      </c>
    </row>
    <row r="13856" spans="1:2" x14ac:dyDescent="0.25">
      <c r="A13856" s="1">
        <v>42804.620833333334</v>
      </c>
      <c r="B13856" s="2">
        <v>44.373105134230478</v>
      </c>
    </row>
    <row r="13857" spans="1:2" x14ac:dyDescent="0.25">
      <c r="A13857" s="1">
        <v>42804.621527777781</v>
      </c>
      <c r="B13857" s="2">
        <v>80.86916600379385</v>
      </c>
    </row>
    <row r="13858" spans="1:2" x14ac:dyDescent="0.25">
      <c r="A13858" s="1">
        <v>42804.62222222222</v>
      </c>
      <c r="B13858" s="2">
        <v>100.46754861667868</v>
      </c>
    </row>
    <row r="13859" spans="1:2" x14ac:dyDescent="0.25">
      <c r="A13859" s="1">
        <v>42804.622916666667</v>
      </c>
      <c r="B13859" s="2">
        <v>49.629168198569097</v>
      </c>
    </row>
    <row r="13860" spans="1:2" x14ac:dyDescent="0.25">
      <c r="A13860" s="1">
        <v>42804.623611111114</v>
      </c>
      <c r="B13860" s="2">
        <v>-21.59972756782663</v>
      </c>
    </row>
    <row r="13861" spans="1:2" x14ac:dyDescent="0.25">
      <c r="A13861" s="1">
        <v>42804.624305555553</v>
      </c>
      <c r="B13861" s="2">
        <v>-106.75286772370649</v>
      </c>
    </row>
    <row r="13862" spans="1:2" x14ac:dyDescent="0.25">
      <c r="A13862" s="1">
        <v>42804.625</v>
      </c>
      <c r="B13862" s="2">
        <v>-160.9757943050509</v>
      </c>
    </row>
    <row r="13863" spans="1:2" x14ac:dyDescent="0.25">
      <c r="A13863" s="1">
        <v>42804.625694444447</v>
      </c>
      <c r="B13863" s="2">
        <v>-181.12558538785282</v>
      </c>
    </row>
    <row r="13864" spans="1:2" x14ac:dyDescent="0.25">
      <c r="A13864" s="1">
        <v>42804.626388888886</v>
      </c>
      <c r="B13864" s="2">
        <v>-158.17502708802542</v>
      </c>
    </row>
    <row r="13865" spans="1:2" x14ac:dyDescent="0.25">
      <c r="A13865" s="1">
        <v>42804.627083333333</v>
      </c>
      <c r="B13865" s="2">
        <v>-139.77919620471462</v>
      </c>
    </row>
    <row r="13866" spans="1:2" x14ac:dyDescent="0.25">
      <c r="A13866" s="1">
        <v>42804.62777777778</v>
      </c>
      <c r="B13866" s="2">
        <v>-73.116851085566068</v>
      </c>
    </row>
    <row r="13867" spans="1:2" x14ac:dyDescent="0.25">
      <c r="A13867" s="1">
        <v>42804.628472222219</v>
      </c>
      <c r="B13867" s="2">
        <v>-44.630334958448657</v>
      </c>
    </row>
    <row r="13868" spans="1:2" x14ac:dyDescent="0.25">
      <c r="A13868" s="1">
        <v>42804.629166666666</v>
      </c>
      <c r="B13868" s="2">
        <v>-14.9285538635806</v>
      </c>
    </row>
    <row r="13869" spans="1:2" x14ac:dyDescent="0.25">
      <c r="A13869" s="1">
        <v>42804.629861111112</v>
      </c>
      <c r="B13869" s="2">
        <v>-7.0198446923013158</v>
      </c>
    </row>
    <row r="13870" spans="1:2" x14ac:dyDescent="0.25">
      <c r="A13870" s="1">
        <v>42804.630555555559</v>
      </c>
      <c r="B13870" s="2">
        <v>11.953665595739828</v>
      </c>
    </row>
    <row r="13871" spans="1:2" x14ac:dyDescent="0.25">
      <c r="A13871" s="1">
        <v>42804.631249999999</v>
      </c>
      <c r="B13871" s="2">
        <v>48.877686395357401</v>
      </c>
    </row>
    <row r="13872" spans="1:2" x14ac:dyDescent="0.25">
      <c r="A13872" s="1">
        <v>42804.631944444445</v>
      </c>
      <c r="B13872" s="2">
        <v>37.626473278493116</v>
      </c>
    </row>
    <row r="13873" spans="1:2" x14ac:dyDescent="0.25">
      <c r="A13873" s="1">
        <v>42804.632638888892</v>
      </c>
      <c r="B13873" s="2">
        <v>76.025984069784556</v>
      </c>
    </row>
    <row r="13874" spans="1:2" x14ac:dyDescent="0.25">
      <c r="A13874" s="1">
        <v>42804.633333333331</v>
      </c>
      <c r="B13874" s="2">
        <v>83.645175339469759</v>
      </c>
    </row>
    <row r="13875" spans="1:2" x14ac:dyDescent="0.25">
      <c r="A13875" s="1">
        <v>42804.634027777778</v>
      </c>
      <c r="B13875" s="2">
        <v>51.642045062932688</v>
      </c>
    </row>
    <row r="13876" spans="1:2" x14ac:dyDescent="0.25">
      <c r="A13876" s="1">
        <v>42804.634722222225</v>
      </c>
      <c r="B13876" s="2">
        <v>14.360294305884842</v>
      </c>
    </row>
    <row r="13877" spans="1:2" x14ac:dyDescent="0.25">
      <c r="A13877" s="1">
        <v>42804.635416666664</v>
      </c>
      <c r="B13877" s="2">
        <v>4.9685421844013034</v>
      </c>
    </row>
    <row r="13878" spans="1:2" x14ac:dyDescent="0.25">
      <c r="A13878" s="1">
        <v>42804.636111111111</v>
      </c>
      <c r="B13878" s="2">
        <v>-14.939768085117976</v>
      </c>
    </row>
    <row r="13879" spans="1:2" x14ac:dyDescent="0.25">
      <c r="A13879" s="1">
        <v>42804.636805555558</v>
      </c>
      <c r="B13879" s="2">
        <v>-15.993396069448014</v>
      </c>
    </row>
    <row r="13880" spans="1:2" x14ac:dyDescent="0.25">
      <c r="A13880" s="1">
        <v>42804.637499999997</v>
      </c>
      <c r="B13880" s="2">
        <v>-13.696975949177189</v>
      </c>
    </row>
    <row r="13881" spans="1:2" x14ac:dyDescent="0.25">
      <c r="A13881" s="1">
        <v>42804.638194444444</v>
      </c>
      <c r="B13881" s="2">
        <v>20.453673009187817</v>
      </c>
    </row>
    <row r="13882" spans="1:2" x14ac:dyDescent="0.25">
      <c r="A13882" s="1">
        <v>42804.638888888891</v>
      </c>
      <c r="B13882" s="2">
        <v>-77.218709916159668</v>
      </c>
    </row>
    <row r="13883" spans="1:2" x14ac:dyDescent="0.25">
      <c r="A13883" s="1">
        <v>42804.63958333333</v>
      </c>
      <c r="B13883" s="2">
        <v>-74.55051234660786</v>
      </c>
    </row>
    <row r="13884" spans="1:2" x14ac:dyDescent="0.25">
      <c r="A13884" s="1">
        <v>42804.640277777777</v>
      </c>
      <c r="B13884" s="2">
        <v>-77.763177268488406</v>
      </c>
    </row>
    <row r="13885" spans="1:2" x14ac:dyDescent="0.25">
      <c r="A13885" s="1">
        <v>42804.640972222223</v>
      </c>
      <c r="B13885" s="2">
        <v>-73.843427189637438</v>
      </c>
    </row>
    <row r="13886" spans="1:2" x14ac:dyDescent="0.25">
      <c r="A13886" s="1">
        <v>42804.64166666667</v>
      </c>
      <c r="B13886" s="2">
        <v>-73.803731433148883</v>
      </c>
    </row>
    <row r="13887" spans="1:2" x14ac:dyDescent="0.25">
      <c r="A13887" s="1">
        <v>42804.642361111109</v>
      </c>
      <c r="B13887" s="2">
        <v>-90.651227761741026</v>
      </c>
    </row>
    <row r="13888" spans="1:2" x14ac:dyDescent="0.25">
      <c r="A13888" s="1">
        <v>42804.643055555556</v>
      </c>
      <c r="B13888" s="2">
        <v>-80.902457331776773</v>
      </c>
    </row>
    <row r="13889" spans="1:2" x14ac:dyDescent="0.25">
      <c r="A13889" s="1">
        <v>42804.643750000003</v>
      </c>
      <c r="B13889" s="2">
        <v>-58.635004943301709</v>
      </c>
    </row>
    <row r="13890" spans="1:2" x14ac:dyDescent="0.25">
      <c r="A13890" s="1">
        <v>42804.644444444442</v>
      </c>
      <c r="B13890" s="2">
        <v>-23.761811531248288</v>
      </c>
    </row>
    <row r="13891" spans="1:2" x14ac:dyDescent="0.25">
      <c r="A13891" s="1">
        <v>42804.645138888889</v>
      </c>
      <c r="B13891" s="2">
        <v>-22.605186629588328</v>
      </c>
    </row>
    <row r="13892" spans="1:2" x14ac:dyDescent="0.25">
      <c r="A13892" s="1">
        <v>42804.645833333336</v>
      </c>
      <c r="B13892" s="2">
        <v>-52.572950343586854</v>
      </c>
    </row>
    <row r="13893" spans="1:2" x14ac:dyDescent="0.25">
      <c r="A13893" s="1">
        <v>42804.646527777775</v>
      </c>
      <c r="B13893" s="2">
        <v>-63.506548753091678</v>
      </c>
    </row>
    <row r="13894" spans="1:2" x14ac:dyDescent="0.25">
      <c r="A13894" s="1">
        <v>42804.647222222222</v>
      </c>
      <c r="B13894" s="2">
        <v>-61.474233120470309</v>
      </c>
    </row>
    <row r="13895" spans="1:2" x14ac:dyDescent="0.25">
      <c r="A13895" s="1">
        <v>42804.647916666669</v>
      </c>
      <c r="B13895" s="2">
        <v>-25.411375680744339</v>
      </c>
    </row>
    <row r="13896" spans="1:2" x14ac:dyDescent="0.25">
      <c r="A13896" s="1">
        <v>42804.648611111108</v>
      </c>
      <c r="B13896" s="2">
        <v>-17.789983169740058</v>
      </c>
    </row>
    <row r="13897" spans="1:2" x14ac:dyDescent="0.25">
      <c r="A13897" s="1">
        <v>42804.649305555555</v>
      </c>
      <c r="B13897" s="2">
        <v>-43.973637006218389</v>
      </c>
    </row>
    <row r="13898" spans="1:2" x14ac:dyDescent="0.25">
      <c r="A13898" s="1">
        <v>42804.65</v>
      </c>
      <c r="B13898" s="2">
        <v>-34.028497272369954</v>
      </c>
    </row>
    <row r="13899" spans="1:2" x14ac:dyDescent="0.25">
      <c r="A13899" s="1">
        <v>42804.650694444441</v>
      </c>
      <c r="B13899" s="2">
        <v>-44.300989478621339</v>
      </c>
    </row>
    <row r="13900" spans="1:2" x14ac:dyDescent="0.25">
      <c r="A13900" s="1">
        <v>42804.651388888888</v>
      </c>
      <c r="B13900" s="2">
        <v>-52.259139720591094</v>
      </c>
    </row>
    <row r="13901" spans="1:2" x14ac:dyDescent="0.25">
      <c r="A13901" s="1">
        <v>42804.652083333334</v>
      </c>
      <c r="B13901" s="2">
        <v>-79.255851541405235</v>
      </c>
    </row>
    <row r="13902" spans="1:2" x14ac:dyDescent="0.25">
      <c r="A13902" s="1">
        <v>42804.652777777781</v>
      </c>
      <c r="B13902" s="2">
        <v>-93.89288277344312</v>
      </c>
    </row>
    <row r="13903" spans="1:2" x14ac:dyDescent="0.25">
      <c r="A13903" s="1">
        <v>42804.65347222222</v>
      </c>
      <c r="B13903" s="2">
        <v>-86.734084755713894</v>
      </c>
    </row>
    <row r="13904" spans="1:2" x14ac:dyDescent="0.25">
      <c r="A13904" s="1">
        <v>42804.654166666667</v>
      </c>
      <c r="B13904" s="2">
        <v>-78.660762363982698</v>
      </c>
    </row>
    <row r="13905" spans="1:2" x14ac:dyDescent="0.25">
      <c r="A13905" s="1">
        <v>42804.654861111114</v>
      </c>
      <c r="B13905" s="2">
        <v>-75.686267354345176</v>
      </c>
    </row>
    <row r="13906" spans="1:2" x14ac:dyDescent="0.25">
      <c r="A13906" s="1">
        <v>42804.655555555553</v>
      </c>
      <c r="B13906" s="2">
        <v>-88.111972560329988</v>
      </c>
    </row>
    <row r="13907" spans="1:2" x14ac:dyDescent="0.25">
      <c r="A13907" s="1">
        <v>42804.65625</v>
      </c>
      <c r="B13907" s="2">
        <v>-81.919198892903907</v>
      </c>
    </row>
    <row r="13908" spans="1:2" x14ac:dyDescent="0.25">
      <c r="A13908" s="1">
        <v>42804.656944444447</v>
      </c>
      <c r="B13908" s="2">
        <v>-86.571561761314896</v>
      </c>
    </row>
    <row r="13909" spans="1:2" x14ac:dyDescent="0.25">
      <c r="A13909" s="1">
        <v>42804.657638888886</v>
      </c>
      <c r="B13909" s="2">
        <v>-52.14760440992638</v>
      </c>
    </row>
    <row r="13910" spans="1:2" x14ac:dyDescent="0.25">
      <c r="A13910" s="1">
        <v>42804.658333333333</v>
      </c>
      <c r="B13910" s="2">
        <v>-58.701817179174398</v>
      </c>
    </row>
    <row r="13911" spans="1:2" x14ac:dyDescent="0.25">
      <c r="A13911" s="1">
        <v>42804.65902777778</v>
      </c>
      <c r="B13911" s="2">
        <v>-90.388512063532829</v>
      </c>
    </row>
    <row r="13912" spans="1:2" x14ac:dyDescent="0.25">
      <c r="A13912" s="1">
        <v>42804.659722222219</v>
      </c>
      <c r="B13912" s="2">
        <v>-108.31487845154285</v>
      </c>
    </row>
    <row r="13913" spans="1:2" x14ac:dyDescent="0.25">
      <c r="A13913" s="1">
        <v>42804.660416666666</v>
      </c>
      <c r="B13913" s="2">
        <v>-120.96078987440949</v>
      </c>
    </row>
    <row r="13914" spans="1:2" x14ac:dyDescent="0.25">
      <c r="A13914" s="1">
        <v>42804.661111111112</v>
      </c>
      <c r="B13914" s="2">
        <v>-98.140284125506881</v>
      </c>
    </row>
    <row r="13915" spans="1:2" x14ac:dyDescent="0.25">
      <c r="A13915" s="1">
        <v>42804.661805555559</v>
      </c>
      <c r="B13915" s="2">
        <v>-35.423191389926068</v>
      </c>
    </row>
    <row r="13916" spans="1:2" x14ac:dyDescent="0.25">
      <c r="A13916" s="1">
        <v>42804.662499999999</v>
      </c>
      <c r="B13916" s="2">
        <v>-1.5868082586520662</v>
      </c>
    </row>
    <row r="13917" spans="1:2" x14ac:dyDescent="0.25">
      <c r="A13917" s="1">
        <v>42804.663194444445</v>
      </c>
      <c r="B13917" s="2">
        <v>-1.6118523384626315</v>
      </c>
    </row>
    <row r="13918" spans="1:2" x14ac:dyDescent="0.25">
      <c r="A13918" s="1">
        <v>42804.663888888892</v>
      </c>
      <c r="B13918" s="2">
        <v>7.7167768762815587</v>
      </c>
    </row>
    <row r="13919" spans="1:2" x14ac:dyDescent="0.25">
      <c r="A13919" s="1">
        <v>42804.664583333331</v>
      </c>
      <c r="B13919" s="2">
        <v>26.1653758545736</v>
      </c>
    </row>
    <row r="13920" spans="1:2" x14ac:dyDescent="0.25">
      <c r="A13920" s="1">
        <v>42804.665277777778</v>
      </c>
      <c r="B13920" s="2">
        <v>52.90774906507189</v>
      </c>
    </row>
    <row r="13921" spans="1:2" x14ac:dyDescent="0.25">
      <c r="A13921" s="1">
        <v>42804.665972222225</v>
      </c>
      <c r="B13921" s="2">
        <v>80.935316250025068</v>
      </c>
    </row>
    <row r="13922" spans="1:2" x14ac:dyDescent="0.25">
      <c r="A13922" s="1">
        <v>42804.666666666664</v>
      </c>
      <c r="B13922" s="2">
        <v>98.609990788788608</v>
      </c>
    </row>
    <row r="13923" spans="1:2" x14ac:dyDescent="0.25">
      <c r="A13923" s="1">
        <v>42804.667361111111</v>
      </c>
      <c r="B13923" s="2">
        <v>78.796515604223046</v>
      </c>
    </row>
    <row r="13924" spans="1:2" x14ac:dyDescent="0.25">
      <c r="A13924" s="1">
        <v>42804.668055555558</v>
      </c>
      <c r="B13924" s="2">
        <v>43.829134234168549</v>
      </c>
    </row>
    <row r="13925" spans="1:2" x14ac:dyDescent="0.25">
      <c r="A13925" s="1">
        <v>42804.668749999997</v>
      </c>
      <c r="B13925" s="2">
        <v>33.526570659266632</v>
      </c>
    </row>
    <row r="13926" spans="1:2" x14ac:dyDescent="0.25">
      <c r="A13926" s="1">
        <v>42804.669444444444</v>
      </c>
      <c r="B13926" s="2">
        <v>36.492643026299874</v>
      </c>
    </row>
    <row r="13927" spans="1:2" x14ac:dyDescent="0.25">
      <c r="A13927" s="1">
        <v>42804.670138888891</v>
      </c>
      <c r="B13927" s="2">
        <v>12.719626964207176</v>
      </c>
    </row>
    <row r="13928" spans="1:2" x14ac:dyDescent="0.25">
      <c r="A13928" s="1">
        <v>42804.67083333333</v>
      </c>
      <c r="B13928" s="2">
        <v>6.4880256974099515</v>
      </c>
    </row>
    <row r="13929" spans="1:2" x14ac:dyDescent="0.25">
      <c r="A13929" s="1">
        <v>42804.671527777777</v>
      </c>
      <c r="B13929" s="2">
        <v>4.4885612724295543</v>
      </c>
    </row>
    <row r="13930" spans="1:2" x14ac:dyDescent="0.25">
      <c r="A13930" s="1">
        <v>42804.672222222223</v>
      </c>
      <c r="B13930" s="2">
        <v>-46.361955378811885</v>
      </c>
    </row>
    <row r="13931" spans="1:2" x14ac:dyDescent="0.25">
      <c r="A13931" s="1">
        <v>42804.67291666667</v>
      </c>
      <c r="B13931" s="2">
        <v>-86.009895404705702</v>
      </c>
    </row>
    <row r="13932" spans="1:2" x14ac:dyDescent="0.25">
      <c r="A13932" s="1">
        <v>42804.673611111109</v>
      </c>
      <c r="B13932" s="2">
        <v>-94.038157144885432</v>
      </c>
    </row>
    <row r="13933" spans="1:2" x14ac:dyDescent="0.25">
      <c r="A13933" s="1">
        <v>42804.674305555556</v>
      </c>
      <c r="B13933" s="2">
        <v>-100.62413594652898</v>
      </c>
    </row>
    <row r="13934" spans="1:2" x14ac:dyDescent="0.25">
      <c r="A13934" s="1">
        <v>42804.675000000003</v>
      </c>
      <c r="B13934" s="2">
        <v>-68.109349094110073</v>
      </c>
    </row>
    <row r="13935" spans="1:2" x14ac:dyDescent="0.25">
      <c r="A13935" s="1">
        <v>42804.675694444442</v>
      </c>
      <c r="B13935" s="2">
        <v>-49.246491644151199</v>
      </c>
    </row>
    <row r="13936" spans="1:2" x14ac:dyDescent="0.25">
      <c r="A13936" s="1">
        <v>42804.676388888889</v>
      </c>
      <c r="B13936" s="2">
        <v>-51.198066605515969</v>
      </c>
    </row>
    <row r="13937" spans="1:2" x14ac:dyDescent="0.25">
      <c r="A13937" s="1">
        <v>42804.677083333336</v>
      </c>
      <c r="B13937" s="2">
        <v>-24.602951691496127</v>
      </c>
    </row>
    <row r="13938" spans="1:2" x14ac:dyDescent="0.25">
      <c r="A13938" s="1">
        <v>42804.677777777775</v>
      </c>
      <c r="B13938" s="2">
        <v>-6.0631930285984712</v>
      </c>
    </row>
    <row r="13939" spans="1:2" x14ac:dyDescent="0.25">
      <c r="A13939" s="1">
        <v>42804.678472222222</v>
      </c>
      <c r="B13939" s="2">
        <v>-1.7676357615724556</v>
      </c>
    </row>
    <row r="13940" spans="1:2" x14ac:dyDescent="0.25">
      <c r="A13940" s="1">
        <v>42804.679166666669</v>
      </c>
      <c r="B13940" s="2">
        <v>17.026767978002802</v>
      </c>
    </row>
    <row r="13941" spans="1:2" x14ac:dyDescent="0.25">
      <c r="A13941" s="1">
        <v>42804.679861111108</v>
      </c>
      <c r="B13941" s="2">
        <v>-21.184123896126401</v>
      </c>
    </row>
    <row r="13942" spans="1:2" x14ac:dyDescent="0.25">
      <c r="A13942" s="1">
        <v>42804.680555555555</v>
      </c>
      <c r="B13942" s="2">
        <v>-54.969604099045199</v>
      </c>
    </row>
    <row r="13943" spans="1:2" x14ac:dyDescent="0.25">
      <c r="A13943" s="1">
        <v>42804.681250000001</v>
      </c>
      <c r="B13943" s="2">
        <v>-43.953564362431642</v>
      </c>
    </row>
    <row r="13944" spans="1:2" x14ac:dyDescent="0.25">
      <c r="A13944" s="1">
        <v>42804.681944444441</v>
      </c>
      <c r="B13944" s="2">
        <v>-42.6665806555975</v>
      </c>
    </row>
    <row r="13945" spans="1:2" x14ac:dyDescent="0.25">
      <c r="A13945" s="1">
        <v>42804.682638888888</v>
      </c>
      <c r="B13945" s="2">
        <v>-38.125143242138925</v>
      </c>
    </row>
    <row r="13946" spans="1:2" x14ac:dyDescent="0.25">
      <c r="A13946" s="1">
        <v>42804.683333333334</v>
      </c>
      <c r="B13946" s="2">
        <v>-73.908968103137639</v>
      </c>
    </row>
    <row r="13947" spans="1:2" x14ac:dyDescent="0.25">
      <c r="A13947" s="1">
        <v>42804.684027777781</v>
      </c>
      <c r="B13947" s="2">
        <v>-75.565641220488274</v>
      </c>
    </row>
    <row r="13948" spans="1:2" x14ac:dyDescent="0.25">
      <c r="A13948" s="1">
        <v>42804.68472222222</v>
      </c>
      <c r="B13948" s="2">
        <v>-77.453109139892817</v>
      </c>
    </row>
    <row r="13949" spans="1:2" x14ac:dyDescent="0.25">
      <c r="A13949" s="1">
        <v>42804.685416666667</v>
      </c>
      <c r="B13949" s="2">
        <v>-56.527253836626187</v>
      </c>
    </row>
    <row r="13950" spans="1:2" x14ac:dyDescent="0.25">
      <c r="A13950" s="1">
        <v>42804.686111111114</v>
      </c>
      <c r="B13950" s="2">
        <v>-43.508935364973148</v>
      </c>
    </row>
    <row r="13951" spans="1:2" x14ac:dyDescent="0.25">
      <c r="A13951" s="1">
        <v>42804.686805555553</v>
      </c>
      <c r="B13951" s="2">
        <v>-20.326747359783621</v>
      </c>
    </row>
    <row r="13952" spans="1:2" x14ac:dyDescent="0.25">
      <c r="A13952" s="1">
        <v>42804.6875</v>
      </c>
      <c r="B13952" s="2">
        <v>-26.624414813786764</v>
      </c>
    </row>
    <row r="13953" spans="1:2" x14ac:dyDescent="0.25">
      <c r="A13953" s="1">
        <v>42804.688194444447</v>
      </c>
      <c r="B13953" s="2">
        <v>-19.900587506069861</v>
      </c>
    </row>
    <row r="13954" spans="1:2" x14ac:dyDescent="0.25">
      <c r="A13954" s="1">
        <v>42804.688888888886</v>
      </c>
      <c r="B13954" s="2">
        <v>3.8807885525505603</v>
      </c>
    </row>
    <row r="13955" spans="1:2" x14ac:dyDescent="0.25">
      <c r="A13955" s="1">
        <v>42804.689583333333</v>
      </c>
      <c r="B13955" s="2">
        <v>9.0220780964222893</v>
      </c>
    </row>
    <row r="13956" spans="1:2" x14ac:dyDescent="0.25">
      <c r="A13956" s="1">
        <v>42804.69027777778</v>
      </c>
      <c r="B13956" s="2">
        <v>6.9651658178816431</v>
      </c>
    </row>
    <row r="13957" spans="1:2" x14ac:dyDescent="0.25">
      <c r="A13957" s="1">
        <v>42804.690972222219</v>
      </c>
      <c r="B13957" s="2">
        <v>73.068194456910234</v>
      </c>
    </row>
    <row r="13958" spans="1:2" x14ac:dyDescent="0.25">
      <c r="A13958" s="1">
        <v>42804.691666666666</v>
      </c>
      <c r="B13958" s="2">
        <v>69.9038884593853</v>
      </c>
    </row>
    <row r="13959" spans="1:2" x14ac:dyDescent="0.25">
      <c r="A13959" s="1">
        <v>42804.692361111112</v>
      </c>
      <c r="B13959" s="2">
        <v>65.876403745688734</v>
      </c>
    </row>
    <row r="13960" spans="1:2" x14ac:dyDescent="0.25">
      <c r="A13960" s="1">
        <v>42804.693055555559</v>
      </c>
      <c r="B13960" s="2">
        <v>103.0724500369591</v>
      </c>
    </row>
    <row r="13961" spans="1:2" x14ac:dyDescent="0.25">
      <c r="A13961" s="1">
        <v>42804.693749999999</v>
      </c>
      <c r="B13961" s="2">
        <v>80.374470108968666</v>
      </c>
    </row>
    <row r="13962" spans="1:2" x14ac:dyDescent="0.25">
      <c r="A13962" s="1">
        <v>42804.694444444445</v>
      </c>
      <c r="B13962" s="2">
        <v>64.339970458931447</v>
      </c>
    </row>
    <row r="13963" spans="1:2" x14ac:dyDescent="0.25">
      <c r="A13963" s="1">
        <v>42804.695138888892</v>
      </c>
      <c r="B13963" s="2">
        <v>76.271867764574324</v>
      </c>
    </row>
    <row r="13964" spans="1:2" x14ac:dyDescent="0.25">
      <c r="A13964" s="1">
        <v>42804.695833333331</v>
      </c>
      <c r="B13964" s="2">
        <v>27.926389629927385</v>
      </c>
    </row>
    <row r="13965" spans="1:2" x14ac:dyDescent="0.25">
      <c r="A13965" s="1">
        <v>42804.696527777778</v>
      </c>
      <c r="B13965" s="2">
        <v>33.902789865204731</v>
      </c>
    </row>
    <row r="13966" spans="1:2" x14ac:dyDescent="0.25">
      <c r="A13966" s="1">
        <v>42804.697222222225</v>
      </c>
      <c r="B13966" s="2">
        <v>20.513314025267512</v>
      </c>
    </row>
    <row r="13967" spans="1:2" x14ac:dyDescent="0.25">
      <c r="A13967" s="1">
        <v>42804.697916666664</v>
      </c>
      <c r="B13967" s="2">
        <v>-19.771288215487342</v>
      </c>
    </row>
    <row r="13968" spans="1:2" x14ac:dyDescent="0.25">
      <c r="A13968" s="1">
        <v>42804.698611111111</v>
      </c>
      <c r="B13968" s="2">
        <v>-63.469424751787059</v>
      </c>
    </row>
    <row r="13969" spans="1:2" x14ac:dyDescent="0.25">
      <c r="A13969" s="1">
        <v>42804.699305555558</v>
      </c>
      <c r="B13969" s="2">
        <v>-69.386090644402429</v>
      </c>
    </row>
    <row r="13970" spans="1:2" x14ac:dyDescent="0.25">
      <c r="A13970" s="1">
        <v>42804.7</v>
      </c>
      <c r="B13970" s="2">
        <v>-61.2032038086938</v>
      </c>
    </row>
    <row r="13971" spans="1:2" x14ac:dyDescent="0.25">
      <c r="A13971" s="1">
        <v>42804.700694444444</v>
      </c>
      <c r="B13971" s="2">
        <v>-62.759021767117275</v>
      </c>
    </row>
    <row r="13972" spans="1:2" x14ac:dyDescent="0.25">
      <c r="A13972" s="1">
        <v>42804.701388888891</v>
      </c>
      <c r="B13972" s="2">
        <v>-58.040292051845853</v>
      </c>
    </row>
    <row r="13973" spans="1:2" x14ac:dyDescent="0.25">
      <c r="A13973" s="1">
        <v>42804.70208333333</v>
      </c>
      <c r="B13973" s="2">
        <v>-17.32567427861019</v>
      </c>
    </row>
    <row r="13974" spans="1:2" x14ac:dyDescent="0.25">
      <c r="A13974" s="1">
        <v>42804.702777777777</v>
      </c>
      <c r="B13974" s="2">
        <v>-22.06358377925644</v>
      </c>
    </row>
    <row r="13975" spans="1:2" x14ac:dyDescent="0.25">
      <c r="A13975" s="1">
        <v>42804.703472222223</v>
      </c>
      <c r="B13975" s="2">
        <v>34.464346910602764</v>
      </c>
    </row>
    <row r="13976" spans="1:2" x14ac:dyDescent="0.25">
      <c r="A13976" s="1">
        <v>42804.70416666667</v>
      </c>
      <c r="B13976" s="2">
        <v>71.020840758803146</v>
      </c>
    </row>
    <row r="13977" spans="1:2" x14ac:dyDescent="0.25">
      <c r="A13977" s="1">
        <v>42804.704861111109</v>
      </c>
      <c r="B13977" s="2">
        <v>58.54006678526833</v>
      </c>
    </row>
    <row r="13978" spans="1:2" x14ac:dyDescent="0.25">
      <c r="A13978" s="1">
        <v>42804.705555555556</v>
      </c>
      <c r="B13978" s="2">
        <v>25.098978170286379</v>
      </c>
    </row>
    <row r="13979" spans="1:2" x14ac:dyDescent="0.25">
      <c r="A13979" s="1">
        <v>42804.706250000003</v>
      </c>
      <c r="B13979" s="2">
        <v>34.348114930926627</v>
      </c>
    </row>
    <row r="13980" spans="1:2" x14ac:dyDescent="0.25">
      <c r="A13980" s="1">
        <v>42804.706944444442</v>
      </c>
      <c r="B13980" s="2">
        <v>-4.7592053389838842</v>
      </c>
    </row>
    <row r="13981" spans="1:2" x14ac:dyDescent="0.25">
      <c r="A13981" s="1">
        <v>42804.707638888889</v>
      </c>
      <c r="B13981" s="2">
        <v>-9.7136773977954967</v>
      </c>
    </row>
    <row r="13982" spans="1:2" x14ac:dyDescent="0.25">
      <c r="A13982" s="1">
        <v>42804.708333333336</v>
      </c>
      <c r="B13982" s="2">
        <v>-28.927603791803026</v>
      </c>
    </row>
    <row r="13983" spans="1:2" x14ac:dyDescent="0.25">
      <c r="A13983" s="1">
        <v>42804.709027777775</v>
      </c>
      <c r="B13983" s="2">
        <v>-41.403814291256516</v>
      </c>
    </row>
    <row r="13984" spans="1:2" x14ac:dyDescent="0.25">
      <c r="A13984" s="1">
        <v>42804.709722222222</v>
      </c>
      <c r="B13984" s="2">
        <v>-79.95063378784107</v>
      </c>
    </row>
    <row r="13985" spans="1:2" x14ac:dyDescent="0.25">
      <c r="A13985" s="1">
        <v>42804.710416666669</v>
      </c>
      <c r="B13985" s="2">
        <v>-62.227960350847567</v>
      </c>
    </row>
    <row r="13986" spans="1:2" x14ac:dyDescent="0.25">
      <c r="A13986" s="1">
        <v>42804.711111111108</v>
      </c>
      <c r="B13986" s="2">
        <v>-40.959277108197178</v>
      </c>
    </row>
    <row r="13987" spans="1:2" x14ac:dyDescent="0.25">
      <c r="A13987" s="1">
        <v>42804.711805555555</v>
      </c>
      <c r="B13987" s="2">
        <v>-41.750567496395284</v>
      </c>
    </row>
    <row r="13988" spans="1:2" x14ac:dyDescent="0.25">
      <c r="A13988" s="1">
        <v>42804.712500000001</v>
      </c>
      <c r="B13988" s="2">
        <v>-16.827825046792473</v>
      </c>
    </row>
    <row r="13989" spans="1:2" x14ac:dyDescent="0.25">
      <c r="A13989" s="1">
        <v>42804.713194444441</v>
      </c>
      <c r="B13989" s="2">
        <v>43.294968467470611</v>
      </c>
    </row>
    <row r="13990" spans="1:2" x14ac:dyDescent="0.25">
      <c r="A13990" s="1">
        <v>42804.713888888888</v>
      </c>
      <c r="B13990" s="2">
        <v>15.978268950532946</v>
      </c>
    </row>
    <row r="13991" spans="1:2" x14ac:dyDescent="0.25">
      <c r="A13991" s="1">
        <v>42804.714583333334</v>
      </c>
      <c r="B13991" s="2">
        <v>-15.831277878777474</v>
      </c>
    </row>
    <row r="13992" spans="1:2" x14ac:dyDescent="0.25">
      <c r="A13992" s="1">
        <v>42804.715277777781</v>
      </c>
      <c r="B13992" s="2">
        <v>-16.483906018661219</v>
      </c>
    </row>
    <row r="13993" spans="1:2" x14ac:dyDescent="0.25">
      <c r="A13993" s="1">
        <v>42804.71597222222</v>
      </c>
      <c r="B13993" s="2">
        <v>-36.715445949132359</v>
      </c>
    </row>
    <row r="13994" spans="1:2" x14ac:dyDescent="0.25">
      <c r="A13994" s="1">
        <v>42804.716666666667</v>
      </c>
      <c r="B13994" s="2">
        <v>-24.828028567948301</v>
      </c>
    </row>
    <row r="13995" spans="1:2" x14ac:dyDescent="0.25">
      <c r="A13995" s="1">
        <v>42804.717361111114</v>
      </c>
      <c r="B13995" s="2">
        <v>-2.1526794280997517</v>
      </c>
    </row>
    <row r="13996" spans="1:2" x14ac:dyDescent="0.25">
      <c r="A13996" s="1">
        <v>42804.718055555553</v>
      </c>
      <c r="B13996" s="2">
        <v>18.182897155052341</v>
      </c>
    </row>
    <row r="13997" spans="1:2" x14ac:dyDescent="0.25">
      <c r="A13997" s="1">
        <v>42804.71875</v>
      </c>
      <c r="B13997" s="2">
        <v>28.150745904666351</v>
      </c>
    </row>
    <row r="13998" spans="1:2" x14ac:dyDescent="0.25">
      <c r="A13998" s="1">
        <v>42804.719444444447</v>
      </c>
      <c r="B13998" s="2">
        <v>8.7094333545028348</v>
      </c>
    </row>
    <row r="13999" spans="1:2" x14ac:dyDescent="0.25">
      <c r="A13999" s="1">
        <v>42804.720138888886</v>
      </c>
      <c r="B13999" s="2">
        <v>6.7009182104229694</v>
      </c>
    </row>
    <row r="14000" spans="1:2" x14ac:dyDescent="0.25">
      <c r="A14000" s="1">
        <v>42804.720833333333</v>
      </c>
      <c r="B14000" s="2">
        <v>60.913373092268984</v>
      </c>
    </row>
    <row r="14001" spans="1:2" x14ac:dyDescent="0.25">
      <c r="A14001" s="1">
        <v>42804.72152777778</v>
      </c>
      <c r="B14001" s="2">
        <v>23.008687511906221</v>
      </c>
    </row>
    <row r="14002" spans="1:2" x14ac:dyDescent="0.25">
      <c r="A14002" s="1">
        <v>42804.722222222219</v>
      </c>
      <c r="B14002" s="2">
        <v>3.1291287112864667</v>
      </c>
    </row>
    <row r="14003" spans="1:2" x14ac:dyDescent="0.25">
      <c r="A14003" s="1">
        <v>42804.722916666666</v>
      </c>
      <c r="B14003" s="2">
        <v>-30.214915484846763</v>
      </c>
    </row>
    <row r="14004" spans="1:2" x14ac:dyDescent="0.25">
      <c r="A14004" s="1">
        <v>42804.723611111112</v>
      </c>
      <c r="B14004" s="2">
        <v>-45.653348625353345</v>
      </c>
    </row>
    <row r="14005" spans="1:2" x14ac:dyDescent="0.25">
      <c r="A14005" s="1">
        <v>42804.724305555559</v>
      </c>
      <c r="B14005" s="2">
        <v>-42.546015597691685</v>
      </c>
    </row>
    <row r="14006" spans="1:2" x14ac:dyDescent="0.25">
      <c r="A14006" s="1">
        <v>42804.724999999999</v>
      </c>
      <c r="B14006" s="2">
        <v>-34.193072834984925</v>
      </c>
    </row>
    <row r="14007" spans="1:2" x14ac:dyDescent="0.25">
      <c r="A14007" s="1">
        <v>42804.725694444445</v>
      </c>
      <c r="B14007" s="2">
        <v>-77.115336158617481</v>
      </c>
    </row>
    <row r="14008" spans="1:2" x14ac:dyDescent="0.25">
      <c r="A14008" s="1">
        <v>42804.726388888892</v>
      </c>
      <c r="B14008" s="2">
        <v>-99.369516058821077</v>
      </c>
    </row>
    <row r="14009" spans="1:2" x14ac:dyDescent="0.25">
      <c r="A14009" s="1">
        <v>42804.727083333331</v>
      </c>
      <c r="B14009" s="2">
        <v>-92.585678513741968</v>
      </c>
    </row>
    <row r="14010" spans="1:2" x14ac:dyDescent="0.25">
      <c r="A14010" s="1">
        <v>42804.727777777778</v>
      </c>
      <c r="B14010" s="2">
        <v>-60.631575055777404</v>
      </c>
    </row>
    <row r="14011" spans="1:2" x14ac:dyDescent="0.25">
      <c r="A14011" s="1">
        <v>42804.728472222225</v>
      </c>
      <c r="B14011" s="2">
        <v>-44.244224318821217</v>
      </c>
    </row>
    <row r="14012" spans="1:2" x14ac:dyDescent="0.25">
      <c r="A14012" s="1">
        <v>42804.729166666664</v>
      </c>
      <c r="B14012" s="2">
        <v>-30.984359169631109</v>
      </c>
    </row>
    <row r="14013" spans="1:2" x14ac:dyDescent="0.25">
      <c r="A14013" s="1">
        <v>42804.729861111111</v>
      </c>
      <c r="B14013" s="2">
        <v>-33.961787549257863</v>
      </c>
    </row>
    <row r="14014" spans="1:2" x14ac:dyDescent="0.25">
      <c r="A14014" s="1">
        <v>42804.730555555558</v>
      </c>
      <c r="B14014" s="2">
        <v>-26.874061434942995</v>
      </c>
    </row>
    <row r="14015" spans="1:2" x14ac:dyDescent="0.25">
      <c r="A14015" s="1">
        <v>42804.731249999997</v>
      </c>
      <c r="B14015" s="2">
        <v>-19.598915656257304</v>
      </c>
    </row>
    <row r="14016" spans="1:2" x14ac:dyDescent="0.25">
      <c r="A14016" s="1">
        <v>42804.731944444444</v>
      </c>
      <c r="B14016" s="2">
        <v>-28.897311901565992</v>
      </c>
    </row>
    <row r="14017" spans="1:2" x14ac:dyDescent="0.25">
      <c r="A14017" s="1">
        <v>42804.732638888891</v>
      </c>
      <c r="B14017" s="2">
        <v>-60.786072704206646</v>
      </c>
    </row>
    <row r="14018" spans="1:2" x14ac:dyDescent="0.25">
      <c r="A14018" s="1">
        <v>42804.73333333333</v>
      </c>
      <c r="B14018" s="2">
        <v>-65.931850486720208</v>
      </c>
    </row>
    <row r="14019" spans="1:2" x14ac:dyDescent="0.25">
      <c r="A14019" s="1">
        <v>42804.734027777777</v>
      </c>
      <c r="B14019" s="2">
        <v>-64.555219123648328</v>
      </c>
    </row>
    <row r="14020" spans="1:2" x14ac:dyDescent="0.25">
      <c r="A14020" s="1">
        <v>42804.734722222223</v>
      </c>
      <c r="B14020" s="2">
        <v>-75.330707350937885</v>
      </c>
    </row>
    <row r="14021" spans="1:2" x14ac:dyDescent="0.25">
      <c r="A14021" s="1">
        <v>42804.73541666667</v>
      </c>
      <c r="B14021" s="2">
        <v>-81.677705330731499</v>
      </c>
    </row>
    <row r="14022" spans="1:2" x14ac:dyDescent="0.25">
      <c r="A14022" s="1">
        <v>42804.736111111109</v>
      </c>
      <c r="B14022" s="2">
        <v>-92.371364033555921</v>
      </c>
    </row>
    <row r="14023" spans="1:2" x14ac:dyDescent="0.25">
      <c r="A14023" s="1">
        <v>42804.736805555556</v>
      </c>
      <c r="B14023" s="2">
        <v>-93.128406704170629</v>
      </c>
    </row>
    <row r="14024" spans="1:2" x14ac:dyDescent="0.25">
      <c r="A14024" s="1">
        <v>42804.737500000003</v>
      </c>
      <c r="B14024" s="2">
        <v>-86.64885208002913</v>
      </c>
    </row>
    <row r="14025" spans="1:2" x14ac:dyDescent="0.25">
      <c r="A14025" s="1">
        <v>42804.738194444442</v>
      </c>
      <c r="B14025" s="2">
        <v>-70.531579849127354</v>
      </c>
    </row>
    <row r="14026" spans="1:2" x14ac:dyDescent="0.25">
      <c r="A14026" s="1">
        <v>42804.738888888889</v>
      </c>
      <c r="B14026" s="2">
        <v>-81.06379949874632</v>
      </c>
    </row>
    <row r="14027" spans="1:2" x14ac:dyDescent="0.25">
      <c r="A14027" s="1">
        <v>42804.739583333336</v>
      </c>
      <c r="B14027" s="2">
        <v>-117.61190367130524</v>
      </c>
    </row>
    <row r="14028" spans="1:2" x14ac:dyDescent="0.25">
      <c r="A14028" s="1">
        <v>42804.740277777775</v>
      </c>
      <c r="B14028" s="2">
        <v>-116.75667631892526</v>
      </c>
    </row>
    <row r="14029" spans="1:2" x14ac:dyDescent="0.25">
      <c r="A14029" s="1">
        <v>42804.740972222222</v>
      </c>
      <c r="B14029" s="2">
        <v>-104.08162240287056</v>
      </c>
    </row>
    <row r="14030" spans="1:2" x14ac:dyDescent="0.25">
      <c r="A14030" s="1">
        <v>42804.741666666669</v>
      </c>
      <c r="B14030" s="2">
        <v>-95.420092230837326</v>
      </c>
    </row>
    <row r="14031" spans="1:2" x14ac:dyDescent="0.25">
      <c r="A14031" s="1">
        <v>42804.742361111108</v>
      </c>
      <c r="B14031" s="2">
        <v>-80.920560654231423</v>
      </c>
    </row>
    <row r="14032" spans="1:2" x14ac:dyDescent="0.25">
      <c r="A14032" s="1">
        <v>42804.743055555555</v>
      </c>
      <c r="B14032" s="2">
        <v>-119.74333926438898</v>
      </c>
    </row>
    <row r="14033" spans="1:2" x14ac:dyDescent="0.25">
      <c r="A14033" s="1">
        <v>42804.743750000001</v>
      </c>
      <c r="B14033" s="2">
        <v>-114.05168239176467</v>
      </c>
    </row>
    <row r="14034" spans="1:2" x14ac:dyDescent="0.25">
      <c r="A14034" s="1">
        <v>42804.744444444441</v>
      </c>
      <c r="B14034" s="2">
        <v>-99.91761038286883</v>
      </c>
    </row>
    <row r="14035" spans="1:2" x14ac:dyDescent="0.25">
      <c r="A14035" s="1">
        <v>42804.745138888888</v>
      </c>
      <c r="B14035" s="2">
        <v>-95.32759390737823</v>
      </c>
    </row>
    <row r="14036" spans="1:2" x14ac:dyDescent="0.25">
      <c r="A14036" s="1">
        <v>42804.745833333334</v>
      </c>
      <c r="B14036" s="2">
        <v>-108.52459667961811</v>
      </c>
    </row>
    <row r="14037" spans="1:2" x14ac:dyDescent="0.25">
      <c r="A14037" s="1">
        <v>42804.746527777781</v>
      </c>
      <c r="B14037" s="2">
        <v>-119.70341808284671</v>
      </c>
    </row>
    <row r="14038" spans="1:2" x14ac:dyDescent="0.25">
      <c r="A14038" s="1">
        <v>42804.74722222222</v>
      </c>
      <c r="B14038" s="2">
        <v>-81.473222808254647</v>
      </c>
    </row>
    <row r="14039" spans="1:2" x14ac:dyDescent="0.25">
      <c r="A14039" s="1">
        <v>42804.747916666667</v>
      </c>
      <c r="B14039" s="2">
        <v>-93.229614297968027</v>
      </c>
    </row>
    <row r="14040" spans="1:2" x14ac:dyDescent="0.25">
      <c r="A14040" s="1">
        <v>42804.748611111114</v>
      </c>
      <c r="B14040" s="2">
        <v>-73.501517970887164</v>
      </c>
    </row>
    <row r="14041" spans="1:2" x14ac:dyDescent="0.25">
      <c r="A14041" s="1">
        <v>42804.749305555553</v>
      </c>
      <c r="B14041" s="2">
        <v>-75.075810584262939</v>
      </c>
    </row>
    <row r="14042" spans="1:2" x14ac:dyDescent="0.25">
      <c r="A14042" s="1">
        <v>42804.75</v>
      </c>
      <c r="B14042" s="2">
        <v>-70.801581437105781</v>
      </c>
    </row>
    <row r="14043" spans="1:2" x14ac:dyDescent="0.25">
      <c r="A14043" s="1">
        <v>42804.750694444447</v>
      </c>
      <c r="B14043" s="2">
        <v>-70.799100046243979</v>
      </c>
    </row>
    <row r="14044" spans="1:2" x14ac:dyDescent="0.25">
      <c r="A14044" s="1">
        <v>42804.751388888886</v>
      </c>
      <c r="B14044" s="2">
        <v>-72.868857582024063</v>
      </c>
    </row>
    <row r="14045" spans="1:2" x14ac:dyDescent="0.25">
      <c r="A14045" s="1">
        <v>42804.752083333333</v>
      </c>
      <c r="B14045" s="2">
        <v>-66.908830349420896</v>
      </c>
    </row>
    <row r="14046" spans="1:2" x14ac:dyDescent="0.25">
      <c r="A14046" s="1">
        <v>42804.75277777778</v>
      </c>
      <c r="B14046" s="2">
        <v>-68.460230653147065</v>
      </c>
    </row>
    <row r="14047" spans="1:2" x14ac:dyDescent="0.25">
      <c r="A14047" s="1">
        <v>42804.753472222219</v>
      </c>
      <c r="B14047" s="2">
        <v>-72.618211458019985</v>
      </c>
    </row>
    <row r="14048" spans="1:2" x14ac:dyDescent="0.25">
      <c r="A14048" s="1">
        <v>42804.754166666666</v>
      </c>
      <c r="B14048" s="2">
        <v>-71.932362355423777</v>
      </c>
    </row>
    <row r="14049" spans="1:2" x14ac:dyDescent="0.25">
      <c r="A14049" s="1">
        <v>42804.754861111112</v>
      </c>
      <c r="B14049" s="2">
        <v>-71.42926194620668</v>
      </c>
    </row>
    <row r="14050" spans="1:2" x14ac:dyDescent="0.25">
      <c r="A14050" s="1">
        <v>42804.755555555559</v>
      </c>
      <c r="B14050" s="2">
        <v>-75.391925491747685</v>
      </c>
    </row>
    <row r="14051" spans="1:2" x14ac:dyDescent="0.25">
      <c r="A14051" s="1">
        <v>42804.756249999999</v>
      </c>
      <c r="B14051" s="2">
        <v>-84.838417169921257</v>
      </c>
    </row>
    <row r="14052" spans="1:2" x14ac:dyDescent="0.25">
      <c r="A14052" s="1">
        <v>42804.756944444445</v>
      </c>
      <c r="B14052" s="2">
        <v>-90.014925598207626</v>
      </c>
    </row>
    <row r="14053" spans="1:2" x14ac:dyDescent="0.25">
      <c r="A14053" s="1">
        <v>42804.757638888892</v>
      </c>
      <c r="B14053" s="2">
        <v>-64.410987173039274</v>
      </c>
    </row>
    <row r="14054" spans="1:2" x14ac:dyDescent="0.25">
      <c r="A14054" s="1">
        <v>42804.758333333331</v>
      </c>
      <c r="B14054" s="2">
        <v>-24.772204540110639</v>
      </c>
    </row>
    <row r="14055" spans="1:2" x14ac:dyDescent="0.25">
      <c r="A14055" s="1">
        <v>42804.759027777778</v>
      </c>
      <c r="B14055" s="2">
        <v>13.354331641280927</v>
      </c>
    </row>
    <row r="14056" spans="1:2" x14ac:dyDescent="0.25">
      <c r="A14056" s="1">
        <v>42804.759722222225</v>
      </c>
      <c r="B14056" s="2">
        <v>54.462712194378646</v>
      </c>
    </row>
    <row r="14057" spans="1:2" x14ac:dyDescent="0.25">
      <c r="A14057" s="1">
        <v>42804.760416666664</v>
      </c>
      <c r="B14057" s="2">
        <v>73.022451940634838</v>
      </c>
    </row>
    <row r="14058" spans="1:2" x14ac:dyDescent="0.25">
      <c r="A14058" s="1">
        <v>42804.761111111111</v>
      </c>
      <c r="B14058" s="2">
        <v>61.140254908043907</v>
      </c>
    </row>
    <row r="14059" spans="1:2" x14ac:dyDescent="0.25">
      <c r="A14059" s="1">
        <v>42804.761805555558</v>
      </c>
      <c r="B14059" s="2">
        <v>42.345565396132102</v>
      </c>
    </row>
    <row r="14060" spans="1:2" x14ac:dyDescent="0.25">
      <c r="A14060" s="1">
        <v>42804.762499999997</v>
      </c>
      <c r="B14060" s="2">
        <v>14.665004566961336</v>
      </c>
    </row>
    <row r="14061" spans="1:2" x14ac:dyDescent="0.25">
      <c r="A14061" s="1">
        <v>42804.763194444444</v>
      </c>
      <c r="B14061" s="2">
        <v>34.701370036912948</v>
      </c>
    </row>
    <row r="14062" spans="1:2" x14ac:dyDescent="0.25">
      <c r="A14062" s="1">
        <v>42804.763888888891</v>
      </c>
      <c r="B14062" s="2">
        <v>18.104421962248065</v>
      </c>
    </row>
    <row r="14063" spans="1:2" x14ac:dyDescent="0.25">
      <c r="A14063" s="1">
        <v>42804.76458333333</v>
      </c>
      <c r="B14063" s="2">
        <v>51.344047828574062</v>
      </c>
    </row>
    <row r="14064" spans="1:2" x14ac:dyDescent="0.25">
      <c r="A14064" s="1">
        <v>42804.765277777777</v>
      </c>
      <c r="B14064" s="2">
        <v>30.181049120031336</v>
      </c>
    </row>
    <row r="14065" spans="1:2" x14ac:dyDescent="0.25">
      <c r="A14065" s="1">
        <v>42804.765972222223</v>
      </c>
      <c r="B14065" s="2">
        <v>34.539475672957877</v>
      </c>
    </row>
    <row r="14066" spans="1:2" x14ac:dyDescent="0.25">
      <c r="A14066" s="1">
        <v>42804.76666666667</v>
      </c>
      <c r="B14066" s="2">
        <v>37.172446424465548</v>
      </c>
    </row>
    <row r="14067" spans="1:2" x14ac:dyDescent="0.25">
      <c r="A14067" s="1">
        <v>42804.767361111109</v>
      </c>
      <c r="B14067" s="2">
        <v>30.73007971329692</v>
      </c>
    </row>
    <row r="14068" spans="1:2" x14ac:dyDescent="0.25">
      <c r="A14068" s="1">
        <v>42804.768055555556</v>
      </c>
      <c r="B14068" s="2">
        <v>41.317342124765368</v>
      </c>
    </row>
    <row r="14069" spans="1:2" x14ac:dyDescent="0.25">
      <c r="A14069" s="1">
        <v>42804.768750000003</v>
      </c>
      <c r="B14069" s="2">
        <v>49.258926247904313</v>
      </c>
    </row>
    <row r="14070" spans="1:2" x14ac:dyDescent="0.25">
      <c r="A14070" s="1">
        <v>42804.769444444442</v>
      </c>
      <c r="B14070" s="2">
        <v>117.14100548590068</v>
      </c>
    </row>
    <row r="14071" spans="1:2" x14ac:dyDescent="0.25">
      <c r="A14071" s="1">
        <v>42804.770138888889</v>
      </c>
      <c r="B14071" s="2">
        <v>53.954218841198596</v>
      </c>
    </row>
    <row r="14072" spans="1:2" x14ac:dyDescent="0.25">
      <c r="A14072" s="1">
        <v>42804.770833333336</v>
      </c>
      <c r="B14072" s="2">
        <v>4.5087654464373674</v>
      </c>
    </row>
    <row r="14073" spans="1:2" x14ac:dyDescent="0.25">
      <c r="A14073" s="1">
        <v>42804.771527777775</v>
      </c>
      <c r="B14073" s="2">
        <v>1.0726984253473346</v>
      </c>
    </row>
    <row r="14074" spans="1:2" x14ac:dyDescent="0.25">
      <c r="A14074" s="1">
        <v>42804.772222222222</v>
      </c>
      <c r="B14074" s="2">
        <v>11.096011706820475</v>
      </c>
    </row>
    <row r="14075" spans="1:2" x14ac:dyDescent="0.25">
      <c r="A14075" s="1">
        <v>42804.772916666669</v>
      </c>
      <c r="B14075" s="2">
        <v>-14.349773786874964</v>
      </c>
    </row>
    <row r="14076" spans="1:2" x14ac:dyDescent="0.25">
      <c r="A14076" s="1">
        <v>42804.773611111108</v>
      </c>
      <c r="B14076" s="2">
        <v>-24.278100362077144</v>
      </c>
    </row>
    <row r="14077" spans="1:2" x14ac:dyDescent="0.25">
      <c r="A14077" s="1">
        <v>42804.774305555555</v>
      </c>
      <c r="B14077" s="2">
        <v>1.9329238250657605</v>
      </c>
    </row>
    <row r="14078" spans="1:2" x14ac:dyDescent="0.25">
      <c r="A14078" s="1">
        <v>42804.775000000001</v>
      </c>
      <c r="B14078" s="2">
        <v>10.959827393432109</v>
      </c>
    </row>
    <row r="14079" spans="1:2" x14ac:dyDescent="0.25">
      <c r="A14079" s="1">
        <v>42804.775694444441</v>
      </c>
      <c r="B14079" s="2">
        <v>-38.010298885085405</v>
      </c>
    </row>
    <row r="14080" spans="1:2" x14ac:dyDescent="0.25">
      <c r="A14080" s="1">
        <v>42804.776388888888</v>
      </c>
      <c r="B14080" s="2">
        <v>-45.429873210441535</v>
      </c>
    </row>
    <row r="14081" spans="1:2" x14ac:dyDescent="0.25">
      <c r="A14081" s="1">
        <v>42804.777083333334</v>
      </c>
      <c r="B14081" s="2">
        <v>-52.066720347607045</v>
      </c>
    </row>
    <row r="14082" spans="1:2" x14ac:dyDescent="0.25">
      <c r="A14082" s="1">
        <v>42804.777777777781</v>
      </c>
      <c r="B14082" s="2">
        <v>-20.68664325113544</v>
      </c>
    </row>
    <row r="14083" spans="1:2" x14ac:dyDescent="0.25">
      <c r="A14083" s="1">
        <v>42804.77847222222</v>
      </c>
      <c r="B14083" s="2">
        <v>14.957154487942171</v>
      </c>
    </row>
    <row r="14084" spans="1:2" x14ac:dyDescent="0.25">
      <c r="A14084" s="1">
        <v>42804.779166666667</v>
      </c>
      <c r="B14084" s="2">
        <v>-15.09807064129321</v>
      </c>
    </row>
    <row r="14085" spans="1:2" x14ac:dyDescent="0.25">
      <c r="A14085" s="1">
        <v>42804.779861111114</v>
      </c>
      <c r="B14085" s="2">
        <v>-37.790124941950971</v>
      </c>
    </row>
    <row r="14086" spans="1:2" x14ac:dyDescent="0.25">
      <c r="A14086" s="1">
        <v>42804.780555555553</v>
      </c>
      <c r="B14086" s="2">
        <v>1.0173886159522225</v>
      </c>
    </row>
    <row r="14087" spans="1:2" x14ac:dyDescent="0.25">
      <c r="A14087" s="1">
        <v>42804.78125</v>
      </c>
      <c r="B14087" s="2">
        <v>-2.4964428122885391</v>
      </c>
    </row>
    <row r="14088" spans="1:2" x14ac:dyDescent="0.25">
      <c r="A14088" s="1">
        <v>42804.781944444447</v>
      </c>
      <c r="B14088" s="2">
        <v>-27.215153924720166</v>
      </c>
    </row>
    <row r="14089" spans="1:2" x14ac:dyDescent="0.25">
      <c r="A14089" s="1">
        <v>42804.782638888886</v>
      </c>
      <c r="B14089" s="2">
        <v>-52.044227797333342</v>
      </c>
    </row>
    <row r="14090" spans="1:2" x14ac:dyDescent="0.25">
      <c r="A14090" s="1">
        <v>42804.783333333333</v>
      </c>
      <c r="B14090" s="2">
        <v>-60.702921315521237</v>
      </c>
    </row>
    <row r="14091" spans="1:2" x14ac:dyDescent="0.25">
      <c r="A14091" s="1">
        <v>42804.78402777778</v>
      </c>
      <c r="B14091" s="2">
        <v>-71.021118611531946</v>
      </c>
    </row>
    <row r="14092" spans="1:2" x14ac:dyDescent="0.25">
      <c r="A14092" s="1">
        <v>42804.784722222219</v>
      </c>
      <c r="B14092" s="2">
        <v>-88.900073267577682</v>
      </c>
    </row>
    <row r="14093" spans="1:2" x14ac:dyDescent="0.25">
      <c r="A14093" s="1">
        <v>42804.785416666666</v>
      </c>
      <c r="B14093" s="2">
        <v>-106.01424765076953</v>
      </c>
    </row>
    <row r="14094" spans="1:2" x14ac:dyDescent="0.25">
      <c r="A14094" s="1">
        <v>42804.786111111112</v>
      </c>
      <c r="B14094" s="2">
        <v>-94.832691891716479</v>
      </c>
    </row>
    <row r="14095" spans="1:2" x14ac:dyDescent="0.25">
      <c r="A14095" s="1">
        <v>42804.786805555559</v>
      </c>
      <c r="B14095" s="2">
        <v>-71.238239112455631</v>
      </c>
    </row>
    <row r="14096" spans="1:2" x14ac:dyDescent="0.25">
      <c r="A14096" s="1">
        <v>42804.787499999999</v>
      </c>
      <c r="B14096" s="2">
        <v>-52.401852906418448</v>
      </c>
    </row>
    <row r="14097" spans="1:2" x14ac:dyDescent="0.25">
      <c r="A14097" s="1">
        <v>42804.788194444445</v>
      </c>
      <c r="B14097" s="2">
        <v>-57.338174782033697</v>
      </c>
    </row>
    <row r="14098" spans="1:2" x14ac:dyDescent="0.25">
      <c r="A14098" s="1">
        <v>42804.788888888892</v>
      </c>
      <c r="B14098" s="2">
        <v>-63.237212582023737</v>
      </c>
    </row>
    <row r="14099" spans="1:2" x14ac:dyDescent="0.25">
      <c r="A14099" s="1">
        <v>42804.789583333331</v>
      </c>
      <c r="B14099" s="2">
        <v>-44.331017067750508</v>
      </c>
    </row>
    <row r="14100" spans="1:2" x14ac:dyDescent="0.25">
      <c r="A14100" s="1">
        <v>42804.790277777778</v>
      </c>
      <c r="B14100" s="2">
        <v>-90.638911869865836</v>
      </c>
    </row>
    <row r="14101" spans="1:2" x14ac:dyDescent="0.25">
      <c r="A14101" s="1">
        <v>42804.790972222225</v>
      </c>
      <c r="B14101" s="2">
        <v>-100.29799702882688</v>
      </c>
    </row>
    <row r="14102" spans="1:2" x14ac:dyDescent="0.25">
      <c r="A14102" s="1">
        <v>42804.791666666664</v>
      </c>
      <c r="B14102" s="2">
        <v>-101.0350250206325</v>
      </c>
    </row>
    <row r="14103" spans="1:2" x14ac:dyDescent="0.25">
      <c r="A14103" s="1">
        <v>42804.792361111111</v>
      </c>
      <c r="B14103" s="2">
        <v>-140.31147126975313</v>
      </c>
    </row>
    <row r="14104" spans="1:2" x14ac:dyDescent="0.25">
      <c r="A14104" s="1">
        <v>42804.793055555558</v>
      </c>
      <c r="B14104" s="2">
        <v>-156.39746116383856</v>
      </c>
    </row>
    <row r="14105" spans="1:2" x14ac:dyDescent="0.25">
      <c r="A14105" s="1">
        <v>42804.793749999997</v>
      </c>
      <c r="B14105" s="2">
        <v>-162.36653443378938</v>
      </c>
    </row>
    <row r="14106" spans="1:2" x14ac:dyDescent="0.25">
      <c r="A14106" s="1">
        <v>42804.794444444444</v>
      </c>
      <c r="B14106" s="2">
        <v>-198.01771155409128</v>
      </c>
    </row>
    <row r="14107" spans="1:2" x14ac:dyDescent="0.25">
      <c r="A14107" s="1">
        <v>42804.795138888891</v>
      </c>
      <c r="B14107" s="2">
        <v>-175.55718507164082</v>
      </c>
    </row>
    <row r="14108" spans="1:2" x14ac:dyDescent="0.25">
      <c r="A14108" s="1">
        <v>42804.79583333333</v>
      </c>
      <c r="B14108" s="2">
        <v>-104.94125802232496</v>
      </c>
    </row>
    <row r="14109" spans="1:2" x14ac:dyDescent="0.25">
      <c r="A14109" s="1">
        <v>42804.796527777777</v>
      </c>
      <c r="B14109" s="2">
        <v>-75.770925185387028</v>
      </c>
    </row>
    <row r="14110" spans="1:2" x14ac:dyDescent="0.25">
      <c r="A14110" s="1">
        <v>42804.797222222223</v>
      </c>
      <c r="B14110" s="2">
        <v>-65.985442588317284</v>
      </c>
    </row>
    <row r="14111" spans="1:2" x14ac:dyDescent="0.25">
      <c r="A14111" s="1">
        <v>42804.79791666667</v>
      </c>
      <c r="B14111" s="2">
        <v>-18.835449750366386</v>
      </c>
    </row>
    <row r="14112" spans="1:2" x14ac:dyDescent="0.25">
      <c r="A14112" s="1">
        <v>42804.798611111109</v>
      </c>
      <c r="B14112" s="2">
        <v>-36.702349796356671</v>
      </c>
    </row>
    <row r="14113" spans="1:2" x14ac:dyDescent="0.25">
      <c r="A14113" s="1">
        <v>42804.799305555556</v>
      </c>
      <c r="B14113" s="2">
        <v>-63.257578478284024</v>
      </c>
    </row>
    <row r="14114" spans="1:2" x14ac:dyDescent="0.25">
      <c r="A14114" s="1">
        <v>42804.800000000003</v>
      </c>
      <c r="B14114" s="2">
        <v>-62.44332664638835</v>
      </c>
    </row>
    <row r="14115" spans="1:2" x14ac:dyDescent="0.25">
      <c r="A14115" s="1">
        <v>42804.800694444442</v>
      </c>
      <c r="B14115" s="2">
        <v>-50.979944211669498</v>
      </c>
    </row>
    <row r="14116" spans="1:2" x14ac:dyDescent="0.25">
      <c r="A14116" s="1">
        <v>42804.801388888889</v>
      </c>
      <c r="B14116" s="2">
        <v>-70.873919007975687</v>
      </c>
    </row>
    <row r="14117" spans="1:2" x14ac:dyDescent="0.25">
      <c r="A14117" s="1">
        <v>42804.802083333336</v>
      </c>
      <c r="B14117" s="2">
        <v>-63.63334038063185</v>
      </c>
    </row>
    <row r="14118" spans="1:2" x14ac:dyDescent="0.25">
      <c r="A14118" s="1">
        <v>42804.802777777775</v>
      </c>
      <c r="B14118" s="2">
        <v>-20.039662948954842</v>
      </c>
    </row>
    <row r="14119" spans="1:2" x14ac:dyDescent="0.25">
      <c r="A14119" s="1">
        <v>42804.803472222222</v>
      </c>
      <c r="B14119" s="2">
        <v>-15.350824447860699</v>
      </c>
    </row>
    <row r="14120" spans="1:2" x14ac:dyDescent="0.25">
      <c r="A14120" s="1">
        <v>42804.804166666669</v>
      </c>
      <c r="B14120" s="2">
        <v>-13.798178718634881</v>
      </c>
    </row>
    <row r="14121" spans="1:2" x14ac:dyDescent="0.25">
      <c r="A14121" s="1">
        <v>42804.804861111108</v>
      </c>
      <c r="B14121" s="2">
        <v>-19.336012673224225</v>
      </c>
    </row>
    <row r="14122" spans="1:2" x14ac:dyDescent="0.25">
      <c r="A14122" s="1">
        <v>42804.805555555555</v>
      </c>
      <c r="B14122" s="2">
        <v>11.748842126045686</v>
      </c>
    </row>
    <row r="14123" spans="1:2" x14ac:dyDescent="0.25">
      <c r="A14123" s="1">
        <v>42804.806250000001</v>
      </c>
      <c r="B14123" s="2">
        <v>-26.913250342337413</v>
      </c>
    </row>
    <row r="14124" spans="1:2" x14ac:dyDescent="0.25">
      <c r="A14124" s="1">
        <v>42804.806944444441</v>
      </c>
      <c r="B14124" s="2">
        <v>-65.276274904826039</v>
      </c>
    </row>
    <row r="14125" spans="1:2" x14ac:dyDescent="0.25">
      <c r="A14125" s="1">
        <v>42804.807638888888</v>
      </c>
      <c r="B14125" s="2">
        <v>-43.471682880935745</v>
      </c>
    </row>
    <row r="14126" spans="1:2" x14ac:dyDescent="0.25">
      <c r="A14126" s="1">
        <v>42804.808333333334</v>
      </c>
      <c r="B14126" s="2">
        <v>-45.176232030962517</v>
      </c>
    </row>
    <row r="14127" spans="1:2" x14ac:dyDescent="0.25">
      <c r="A14127" s="1">
        <v>42804.809027777781</v>
      </c>
      <c r="B14127" s="2">
        <v>-57.965058865278841</v>
      </c>
    </row>
    <row r="14128" spans="1:2" x14ac:dyDescent="0.25">
      <c r="A14128" s="1">
        <v>42804.80972222222</v>
      </c>
      <c r="B14128" s="2">
        <v>-47.075611526660701</v>
      </c>
    </row>
    <row r="14129" spans="1:2" x14ac:dyDescent="0.25">
      <c r="A14129" s="1">
        <v>42804.810416666667</v>
      </c>
      <c r="B14129" s="2">
        <v>-46.602651035103676</v>
      </c>
    </row>
    <row r="14130" spans="1:2" x14ac:dyDescent="0.25">
      <c r="A14130" s="1">
        <v>42804.811111111114</v>
      </c>
      <c r="B14130" s="2">
        <v>-51.811998957248093</v>
      </c>
    </row>
    <row r="14131" spans="1:2" x14ac:dyDescent="0.25">
      <c r="A14131" s="1">
        <v>42804.811805555553</v>
      </c>
      <c r="B14131" s="2">
        <v>-43.37565418286443</v>
      </c>
    </row>
    <row r="14132" spans="1:2" x14ac:dyDescent="0.25">
      <c r="A14132" s="1">
        <v>42804.8125</v>
      </c>
      <c r="B14132" s="2">
        <v>-29.156918555078544</v>
      </c>
    </row>
    <row r="14133" spans="1:2" x14ac:dyDescent="0.25">
      <c r="A14133" s="1">
        <v>42804.813194444447</v>
      </c>
      <c r="B14133" s="2">
        <v>-63.561341505445306</v>
      </c>
    </row>
    <row r="14134" spans="1:2" x14ac:dyDescent="0.25">
      <c r="A14134" s="1">
        <v>42804.813888888886</v>
      </c>
      <c r="B14134" s="2">
        <v>-79.316760223465579</v>
      </c>
    </row>
    <row r="14135" spans="1:2" x14ac:dyDescent="0.25">
      <c r="A14135" s="1">
        <v>42804.814583333333</v>
      </c>
      <c r="B14135" s="2">
        <v>-58.955835340430106</v>
      </c>
    </row>
    <row r="14136" spans="1:2" x14ac:dyDescent="0.25">
      <c r="A14136" s="1">
        <v>42804.81527777778</v>
      </c>
      <c r="B14136" s="2">
        <v>-19.26448626649702</v>
      </c>
    </row>
    <row r="14137" spans="1:2" x14ac:dyDescent="0.25">
      <c r="A14137" s="1">
        <v>42804.815972222219</v>
      </c>
      <c r="B14137" s="2">
        <v>-20.320872031497615</v>
      </c>
    </row>
    <row r="14138" spans="1:2" x14ac:dyDescent="0.25">
      <c r="A14138" s="1">
        <v>42804.816666666666</v>
      </c>
      <c r="B14138" s="2">
        <v>-21.947748908454862</v>
      </c>
    </row>
    <row r="14139" spans="1:2" x14ac:dyDescent="0.25">
      <c r="A14139" s="1">
        <v>42804.817361111112</v>
      </c>
      <c r="B14139" s="2">
        <v>-28.268270042536461</v>
      </c>
    </row>
    <row r="14140" spans="1:2" x14ac:dyDescent="0.25">
      <c r="A14140" s="1">
        <v>42804.818055555559</v>
      </c>
      <c r="B14140" s="2">
        <v>-23.124566825168827</v>
      </c>
    </row>
    <row r="14141" spans="1:2" x14ac:dyDescent="0.25">
      <c r="A14141" s="1">
        <v>42804.818749999999</v>
      </c>
      <c r="B14141" s="2">
        <v>-51.521005217512233</v>
      </c>
    </row>
    <row r="14142" spans="1:2" x14ac:dyDescent="0.25">
      <c r="A14142" s="1">
        <v>42804.819444444445</v>
      </c>
      <c r="B14142" s="2">
        <v>-63.756857439846499</v>
      </c>
    </row>
    <row r="14143" spans="1:2" x14ac:dyDescent="0.25">
      <c r="A14143" s="1">
        <v>42804.820138888892</v>
      </c>
      <c r="B14143" s="2">
        <v>-14.103681577295841</v>
      </c>
    </row>
    <row r="14144" spans="1:2" x14ac:dyDescent="0.25">
      <c r="A14144" s="1">
        <v>42804.820833333331</v>
      </c>
      <c r="B14144" s="2">
        <v>-49.129302476557498</v>
      </c>
    </row>
    <row r="14145" spans="1:2" x14ac:dyDescent="0.25">
      <c r="A14145" s="1">
        <v>42804.821527777778</v>
      </c>
      <c r="B14145" s="2">
        <v>-65.965152345924679</v>
      </c>
    </row>
    <row r="14146" spans="1:2" x14ac:dyDescent="0.25">
      <c r="A14146" s="1">
        <v>42804.822222222225</v>
      </c>
      <c r="B14146" s="2">
        <v>-63.87000198283252</v>
      </c>
    </row>
    <row r="14147" spans="1:2" x14ac:dyDescent="0.25">
      <c r="A14147" s="1">
        <v>42804.822916666664</v>
      </c>
      <c r="B14147" s="2">
        <v>-70.998469882148001</v>
      </c>
    </row>
    <row r="14148" spans="1:2" x14ac:dyDescent="0.25">
      <c r="A14148" s="1">
        <v>42804.823611111111</v>
      </c>
      <c r="B14148" s="2">
        <v>-71.119829779519932</v>
      </c>
    </row>
    <row r="14149" spans="1:2" x14ac:dyDescent="0.25">
      <c r="A14149" s="1">
        <v>42804.824305555558</v>
      </c>
      <c r="B14149" s="2">
        <v>-35.498295172771513</v>
      </c>
    </row>
    <row r="14150" spans="1:2" x14ac:dyDescent="0.25">
      <c r="A14150" s="1">
        <v>42804.824999999997</v>
      </c>
      <c r="B14150" s="2">
        <v>-16.192564062639576</v>
      </c>
    </row>
    <row r="14151" spans="1:2" x14ac:dyDescent="0.25">
      <c r="A14151" s="1">
        <v>42804.825694444444</v>
      </c>
      <c r="B14151" s="2">
        <v>-31.414551119377091</v>
      </c>
    </row>
    <row r="14152" spans="1:2" x14ac:dyDescent="0.25">
      <c r="A14152" s="1">
        <v>42804.826388888891</v>
      </c>
      <c r="B14152" s="2">
        <v>-13.107844076154045</v>
      </c>
    </row>
    <row r="14153" spans="1:2" x14ac:dyDescent="0.25">
      <c r="A14153" s="1">
        <v>42804.82708333333</v>
      </c>
      <c r="B14153" s="2">
        <v>-57.677040772677479</v>
      </c>
    </row>
    <row r="14154" spans="1:2" x14ac:dyDescent="0.25">
      <c r="A14154" s="1">
        <v>42804.827777777777</v>
      </c>
      <c r="B14154" s="2">
        <v>-57.486306855894512</v>
      </c>
    </row>
    <row r="14155" spans="1:2" x14ac:dyDescent="0.25">
      <c r="A14155" s="1">
        <v>42804.828472222223</v>
      </c>
      <c r="B14155" s="2">
        <v>-88.252973250672227</v>
      </c>
    </row>
    <row r="14156" spans="1:2" x14ac:dyDescent="0.25">
      <c r="A14156" s="1">
        <v>42804.82916666667</v>
      </c>
      <c r="B14156" s="2">
        <v>-103.86611226075911</v>
      </c>
    </row>
    <row r="14157" spans="1:2" x14ac:dyDescent="0.25">
      <c r="A14157" s="1">
        <v>42804.829861111109</v>
      </c>
      <c r="B14157" s="2">
        <v>-72.634670392484992</v>
      </c>
    </row>
    <row r="14158" spans="1:2" x14ac:dyDescent="0.25">
      <c r="A14158" s="1">
        <v>42804.830555555556</v>
      </c>
      <c r="B14158" s="2">
        <v>-120.09134319832859</v>
      </c>
    </row>
    <row r="14159" spans="1:2" x14ac:dyDescent="0.25">
      <c r="A14159" s="1">
        <v>42804.831250000003</v>
      </c>
      <c r="B14159" s="2">
        <v>-124.60375748245666</v>
      </c>
    </row>
    <row r="14160" spans="1:2" x14ac:dyDescent="0.25">
      <c r="A14160" s="1">
        <v>42804.831944444442</v>
      </c>
      <c r="B14160" s="2">
        <v>-113.24884046322549</v>
      </c>
    </row>
    <row r="14161" spans="1:2" x14ac:dyDescent="0.25">
      <c r="A14161" s="1">
        <v>42804.832638888889</v>
      </c>
      <c r="B14161" s="2">
        <v>-117.80398429143824</v>
      </c>
    </row>
    <row r="14162" spans="1:2" x14ac:dyDescent="0.25">
      <c r="A14162" s="1">
        <v>42804.833333333336</v>
      </c>
      <c r="B14162" s="2">
        <v>-128.96057560600264</v>
      </c>
    </row>
    <row r="14163" spans="1:2" x14ac:dyDescent="0.25">
      <c r="A14163" s="1">
        <v>42804.834027777775</v>
      </c>
      <c r="B14163" s="2">
        <v>-139.52610150031202</v>
      </c>
    </row>
    <row r="14164" spans="1:2" x14ac:dyDescent="0.25">
      <c r="A14164" s="1">
        <v>42804.834722222222</v>
      </c>
      <c r="B14164" s="2">
        <v>-142.65696057051147</v>
      </c>
    </row>
    <row r="14165" spans="1:2" x14ac:dyDescent="0.25">
      <c r="A14165" s="1">
        <v>42804.835416666669</v>
      </c>
      <c r="B14165" s="2">
        <v>-140.1213242934881</v>
      </c>
    </row>
    <row r="14166" spans="1:2" x14ac:dyDescent="0.25">
      <c r="A14166" s="1">
        <v>42804.836111111108</v>
      </c>
      <c r="B14166" s="2">
        <v>-170.00347302903731</v>
      </c>
    </row>
    <row r="14167" spans="1:2" x14ac:dyDescent="0.25">
      <c r="A14167" s="1">
        <v>42804.836805555555</v>
      </c>
      <c r="B14167" s="2">
        <v>-161.25734257806712</v>
      </c>
    </row>
    <row r="14168" spans="1:2" x14ac:dyDescent="0.25">
      <c r="A14168" s="1">
        <v>42804.837500000001</v>
      </c>
      <c r="B14168" s="2">
        <v>-165.97649498019601</v>
      </c>
    </row>
    <row r="14169" spans="1:2" x14ac:dyDescent="0.25">
      <c r="A14169" s="1">
        <v>42804.838194444441</v>
      </c>
      <c r="B14169" s="2">
        <v>-178.12951843446353</v>
      </c>
    </row>
    <row r="14170" spans="1:2" x14ac:dyDescent="0.25">
      <c r="A14170" s="1">
        <v>42804.838888888888</v>
      </c>
      <c r="B14170" s="2">
        <v>-188.99801615603889</v>
      </c>
    </row>
    <row r="14171" spans="1:2" x14ac:dyDescent="0.25">
      <c r="A14171" s="1">
        <v>42804.839583333334</v>
      </c>
      <c r="B14171" s="2">
        <v>-189.77153663592179</v>
      </c>
    </row>
    <row r="14172" spans="1:2" x14ac:dyDescent="0.25">
      <c r="A14172" s="1">
        <v>42804.840277777781</v>
      </c>
      <c r="B14172" s="2">
        <v>-183.877942486216</v>
      </c>
    </row>
    <row r="14173" spans="1:2" x14ac:dyDescent="0.25">
      <c r="A14173" s="1">
        <v>42804.84097222222</v>
      </c>
      <c r="B14173" s="2">
        <v>-169.86430602493928</v>
      </c>
    </row>
    <row r="14174" spans="1:2" x14ac:dyDescent="0.25">
      <c r="A14174" s="1">
        <v>42804.841666666667</v>
      </c>
      <c r="B14174" s="2">
        <v>-141.69282625171667</v>
      </c>
    </row>
    <row r="14175" spans="1:2" x14ac:dyDescent="0.25">
      <c r="A14175" s="1">
        <v>42804.842361111114</v>
      </c>
      <c r="B14175" s="2">
        <v>-148.52016928598363</v>
      </c>
    </row>
    <row r="14176" spans="1:2" x14ac:dyDescent="0.25">
      <c r="A14176" s="1">
        <v>42804.843055555553</v>
      </c>
      <c r="B14176" s="2">
        <v>-118.31596358789054</v>
      </c>
    </row>
    <row r="14177" spans="1:2" x14ac:dyDescent="0.25">
      <c r="A14177" s="1">
        <v>42804.84375</v>
      </c>
      <c r="B14177" s="2">
        <v>-41.617304754978008</v>
      </c>
    </row>
    <row r="14178" spans="1:2" x14ac:dyDescent="0.25">
      <c r="A14178" s="1">
        <v>42804.844444444447</v>
      </c>
      <c r="B14178" s="2">
        <v>-61.353221187368035</v>
      </c>
    </row>
    <row r="14179" spans="1:2" x14ac:dyDescent="0.25">
      <c r="A14179" s="1">
        <v>42804.845138888886</v>
      </c>
      <c r="B14179" s="2">
        <v>-38.695290758239572</v>
      </c>
    </row>
    <row r="14180" spans="1:2" x14ac:dyDescent="0.25">
      <c r="A14180" s="1">
        <v>42804.845833333333</v>
      </c>
      <c r="B14180" s="2">
        <v>-47.78705287834164</v>
      </c>
    </row>
    <row r="14181" spans="1:2" x14ac:dyDescent="0.25">
      <c r="A14181" s="1">
        <v>42804.84652777778</v>
      </c>
      <c r="B14181" s="2">
        <v>-72.509536500067526</v>
      </c>
    </row>
    <row r="14182" spans="1:2" x14ac:dyDescent="0.25">
      <c r="A14182" s="1">
        <v>42804.847222222219</v>
      </c>
      <c r="B14182" s="2">
        <v>-111.87229619840122</v>
      </c>
    </row>
    <row r="14183" spans="1:2" x14ac:dyDescent="0.25">
      <c r="A14183" s="1">
        <v>42804.847916666666</v>
      </c>
      <c r="B14183" s="2">
        <v>-113.06315727095935</v>
      </c>
    </row>
    <row r="14184" spans="1:2" x14ac:dyDescent="0.25">
      <c r="A14184" s="1">
        <v>42804.848611111112</v>
      </c>
      <c r="B14184" s="2">
        <v>-91.171282542512444</v>
      </c>
    </row>
    <row r="14185" spans="1:2" x14ac:dyDescent="0.25">
      <c r="A14185" s="1">
        <v>42804.849305555559</v>
      </c>
      <c r="B14185" s="2">
        <v>-104.80106170699194</v>
      </c>
    </row>
    <row r="14186" spans="1:2" x14ac:dyDescent="0.25">
      <c r="A14186" s="1">
        <v>42804.85</v>
      </c>
      <c r="B14186" s="2">
        <v>-92.854777194460624</v>
      </c>
    </row>
    <row r="14187" spans="1:2" x14ac:dyDescent="0.25">
      <c r="A14187" s="1">
        <v>42804.850694444445</v>
      </c>
      <c r="B14187" s="2">
        <v>-73.518808022808898</v>
      </c>
    </row>
    <row r="14188" spans="1:2" x14ac:dyDescent="0.25">
      <c r="A14188" s="1">
        <v>42804.851388888892</v>
      </c>
      <c r="B14188" s="2">
        <v>-67.019759421912028</v>
      </c>
    </row>
    <row r="14189" spans="1:2" x14ac:dyDescent="0.25">
      <c r="A14189" s="1">
        <v>42804.852083333331</v>
      </c>
      <c r="B14189" s="2">
        <v>-34.932299560801283</v>
      </c>
    </row>
    <row r="14190" spans="1:2" x14ac:dyDescent="0.25">
      <c r="A14190" s="1">
        <v>42804.852777777778</v>
      </c>
      <c r="B14190" s="2">
        <v>16.865399514225526</v>
      </c>
    </row>
    <row r="14191" spans="1:2" x14ac:dyDescent="0.25">
      <c r="A14191" s="1">
        <v>42804.853472222225</v>
      </c>
      <c r="B14191" s="2">
        <v>63.739113751288578</v>
      </c>
    </row>
    <row r="14192" spans="1:2" x14ac:dyDescent="0.25">
      <c r="A14192" s="1">
        <v>42804.854166666664</v>
      </c>
      <c r="B14192" s="2">
        <v>53.818693059704188</v>
      </c>
    </row>
    <row r="14193" spans="1:2" x14ac:dyDescent="0.25">
      <c r="A14193" s="1">
        <v>42804.854861111111</v>
      </c>
      <c r="B14193" s="2">
        <v>64.842010982915724</v>
      </c>
    </row>
    <row r="14194" spans="1:2" x14ac:dyDescent="0.25">
      <c r="A14194" s="1">
        <v>42804.855555555558</v>
      </c>
      <c r="B14194" s="2">
        <v>85.691115044340648</v>
      </c>
    </row>
    <row r="14195" spans="1:2" x14ac:dyDescent="0.25">
      <c r="A14195" s="1">
        <v>42804.856249999997</v>
      </c>
      <c r="B14195" s="2">
        <v>47.186348193657857</v>
      </c>
    </row>
    <row r="14196" spans="1:2" x14ac:dyDescent="0.25">
      <c r="A14196" s="1">
        <v>42804.856944444444</v>
      </c>
      <c r="B14196" s="2">
        <v>22.730591081220823</v>
      </c>
    </row>
    <row r="14197" spans="1:2" x14ac:dyDescent="0.25">
      <c r="A14197" s="1">
        <v>42804.857638888891</v>
      </c>
      <c r="B14197" s="2">
        <v>0.82962858133978445</v>
      </c>
    </row>
    <row r="14198" spans="1:2" x14ac:dyDescent="0.25">
      <c r="A14198" s="1">
        <v>42804.85833333333</v>
      </c>
      <c r="B14198" s="2">
        <v>9.2121181105826206</v>
      </c>
    </row>
    <row r="14199" spans="1:2" x14ac:dyDescent="0.25">
      <c r="A14199" s="1">
        <v>42804.859027777777</v>
      </c>
      <c r="B14199" s="2">
        <v>2.2028880073557957</v>
      </c>
    </row>
    <row r="14200" spans="1:2" x14ac:dyDescent="0.25">
      <c r="A14200" s="1">
        <v>42804.859722222223</v>
      </c>
      <c r="B14200" s="2">
        <v>28.90013631907059</v>
      </c>
    </row>
    <row r="14201" spans="1:2" x14ac:dyDescent="0.25">
      <c r="A14201" s="1">
        <v>42804.86041666667</v>
      </c>
      <c r="B14201" s="2">
        <v>51.077100844550294</v>
      </c>
    </row>
    <row r="14202" spans="1:2" x14ac:dyDescent="0.25">
      <c r="A14202" s="1">
        <v>42804.861111111109</v>
      </c>
      <c r="B14202" s="2">
        <v>68.093095028755485</v>
      </c>
    </row>
    <row r="14203" spans="1:2" x14ac:dyDescent="0.25">
      <c r="A14203" s="1">
        <v>42804.861805555556</v>
      </c>
      <c r="B14203" s="2">
        <v>90.366442168348783</v>
      </c>
    </row>
    <row r="14204" spans="1:2" x14ac:dyDescent="0.25">
      <c r="A14204" s="1">
        <v>42804.862500000003</v>
      </c>
      <c r="B14204" s="2">
        <v>73.680407886172176</v>
      </c>
    </row>
    <row r="14205" spans="1:2" x14ac:dyDescent="0.25">
      <c r="A14205" s="1">
        <v>42804.863194444442</v>
      </c>
      <c r="B14205" s="2">
        <v>101.76797218528615</v>
      </c>
    </row>
    <row r="14206" spans="1:2" x14ac:dyDescent="0.25">
      <c r="A14206" s="1">
        <v>42804.863888888889</v>
      </c>
      <c r="B14206" s="2">
        <v>106.59596436836485</v>
      </c>
    </row>
    <row r="14207" spans="1:2" x14ac:dyDescent="0.25">
      <c r="A14207" s="1">
        <v>42804.864583333336</v>
      </c>
      <c r="B14207" s="2">
        <v>114.35380389113561</v>
      </c>
    </row>
    <row r="14208" spans="1:2" x14ac:dyDescent="0.25">
      <c r="A14208" s="1">
        <v>42804.865277777775</v>
      </c>
      <c r="B14208" s="2">
        <v>115.88040768672168</v>
      </c>
    </row>
    <row r="14209" spans="1:2" x14ac:dyDescent="0.25">
      <c r="A14209" s="1">
        <v>42804.865972222222</v>
      </c>
      <c r="B14209" s="2">
        <v>118.51038814159887</v>
      </c>
    </row>
    <row r="14210" spans="1:2" x14ac:dyDescent="0.25">
      <c r="A14210" s="1">
        <v>42804.866666666669</v>
      </c>
      <c r="B14210" s="2">
        <v>109.63496546449412</v>
      </c>
    </row>
    <row r="14211" spans="1:2" x14ac:dyDescent="0.25">
      <c r="A14211" s="1">
        <v>42804.867361111108</v>
      </c>
      <c r="B14211" s="2">
        <v>112.90070271513541</v>
      </c>
    </row>
    <row r="14212" spans="1:2" x14ac:dyDescent="0.25">
      <c r="A14212" s="1">
        <v>42804.868055555555</v>
      </c>
      <c r="B14212" s="2">
        <v>114.179952464146</v>
      </c>
    </row>
    <row r="14213" spans="1:2" x14ac:dyDescent="0.25">
      <c r="A14213" s="1">
        <v>42804.868750000001</v>
      </c>
      <c r="B14213" s="2">
        <v>87.74240383959841</v>
      </c>
    </row>
    <row r="14214" spans="1:2" x14ac:dyDescent="0.25">
      <c r="A14214" s="1">
        <v>42804.869444444441</v>
      </c>
      <c r="B14214" s="2">
        <v>101.61051034574436</v>
      </c>
    </row>
    <row r="14215" spans="1:2" x14ac:dyDescent="0.25">
      <c r="A14215" s="1">
        <v>42804.870138888888</v>
      </c>
      <c r="B14215" s="2">
        <v>104.6824773291281</v>
      </c>
    </row>
    <row r="14216" spans="1:2" x14ac:dyDescent="0.25">
      <c r="A14216" s="1">
        <v>42804.870833333334</v>
      </c>
      <c r="B14216" s="2">
        <v>99.363079840519148</v>
      </c>
    </row>
    <row r="14217" spans="1:2" x14ac:dyDescent="0.25">
      <c r="A14217" s="1">
        <v>42804.871527777781</v>
      </c>
      <c r="B14217" s="2">
        <v>109.16342357319081</v>
      </c>
    </row>
    <row r="14218" spans="1:2" x14ac:dyDescent="0.25">
      <c r="A14218" s="1">
        <v>42804.87222222222</v>
      </c>
      <c r="B14218" s="2">
        <v>133.81014929205412</v>
      </c>
    </row>
    <row r="14219" spans="1:2" x14ac:dyDescent="0.25">
      <c r="A14219" s="1">
        <v>42804.872916666667</v>
      </c>
      <c r="B14219" s="2">
        <v>122.12552213568706</v>
      </c>
    </row>
    <row r="14220" spans="1:2" x14ac:dyDescent="0.25">
      <c r="A14220" s="1">
        <v>42804.873611111114</v>
      </c>
      <c r="B14220" s="2">
        <v>78.582749677360212</v>
      </c>
    </row>
    <row r="14221" spans="1:2" x14ac:dyDescent="0.25">
      <c r="A14221" s="1">
        <v>42804.874305555553</v>
      </c>
      <c r="B14221" s="2">
        <v>27.96144677129778</v>
      </c>
    </row>
    <row r="14222" spans="1:2" x14ac:dyDescent="0.25">
      <c r="A14222" s="1">
        <v>42804.875</v>
      </c>
      <c r="B14222" s="2">
        <v>-15.754301162515185</v>
      </c>
    </row>
    <row r="14223" spans="1:2" x14ac:dyDescent="0.25">
      <c r="A14223" s="1">
        <v>42804.875694444447</v>
      </c>
      <c r="B14223" s="2">
        <v>-41.518560615087821</v>
      </c>
    </row>
    <row r="14224" spans="1:2" x14ac:dyDescent="0.25">
      <c r="A14224" s="1">
        <v>42804.876388888886</v>
      </c>
      <c r="B14224" s="2">
        <v>-76.083893739231286</v>
      </c>
    </row>
    <row r="14225" spans="1:2" x14ac:dyDescent="0.25">
      <c r="A14225" s="1">
        <v>42804.877083333333</v>
      </c>
      <c r="B14225" s="2">
        <v>-74.231342866409491</v>
      </c>
    </row>
    <row r="14226" spans="1:2" x14ac:dyDescent="0.25">
      <c r="A14226" s="1">
        <v>42804.87777777778</v>
      </c>
      <c r="B14226" s="2">
        <v>-88.474911473772949</v>
      </c>
    </row>
    <row r="14227" spans="1:2" x14ac:dyDescent="0.25">
      <c r="A14227" s="1">
        <v>42804.878472222219</v>
      </c>
      <c r="B14227" s="2">
        <v>-89.382467461936173</v>
      </c>
    </row>
    <row r="14228" spans="1:2" x14ac:dyDescent="0.25">
      <c r="A14228" s="1">
        <v>42804.879166666666</v>
      </c>
      <c r="B14228" s="2">
        <v>-40.719777345071876</v>
      </c>
    </row>
    <row r="14229" spans="1:2" x14ac:dyDescent="0.25">
      <c r="A14229" s="1">
        <v>42804.879861111112</v>
      </c>
      <c r="B14229" s="2">
        <v>-59.899988111193913</v>
      </c>
    </row>
    <row r="14230" spans="1:2" x14ac:dyDescent="0.25">
      <c r="A14230" s="1">
        <v>42804.880555555559</v>
      </c>
      <c r="B14230" s="2">
        <v>-95.83516306714543</v>
      </c>
    </row>
    <row r="14231" spans="1:2" x14ac:dyDescent="0.25">
      <c r="A14231" s="1">
        <v>42804.881249999999</v>
      </c>
      <c r="B14231" s="2">
        <v>-117.83025899916343</v>
      </c>
    </row>
    <row r="14232" spans="1:2" x14ac:dyDescent="0.25">
      <c r="A14232" s="1">
        <v>42804.881944444445</v>
      </c>
      <c r="B14232" s="2">
        <v>-120.84934441125758</v>
      </c>
    </row>
    <row r="14233" spans="1:2" x14ac:dyDescent="0.25">
      <c r="A14233" s="1">
        <v>42804.882638888892</v>
      </c>
      <c r="B14233" s="2">
        <v>-133.20560859372296</v>
      </c>
    </row>
    <row r="14234" spans="1:2" x14ac:dyDescent="0.25">
      <c r="A14234" s="1">
        <v>42804.883333333331</v>
      </c>
      <c r="B14234" s="2">
        <v>-160.25620363460428</v>
      </c>
    </row>
    <row r="14235" spans="1:2" x14ac:dyDescent="0.25">
      <c r="A14235" s="1">
        <v>42804.884027777778</v>
      </c>
      <c r="B14235" s="2">
        <v>-190.12465102501059</v>
      </c>
    </row>
    <row r="14236" spans="1:2" x14ac:dyDescent="0.25">
      <c r="A14236" s="1">
        <v>42804.884722222225</v>
      </c>
      <c r="B14236" s="2">
        <v>-160.18588843545101</v>
      </c>
    </row>
    <row r="14237" spans="1:2" x14ac:dyDescent="0.25">
      <c r="A14237" s="1">
        <v>42804.885416666664</v>
      </c>
      <c r="B14237" s="2">
        <v>-113.95105497071442</v>
      </c>
    </row>
    <row r="14238" spans="1:2" x14ac:dyDescent="0.25">
      <c r="A14238" s="1">
        <v>42804.886111111111</v>
      </c>
      <c r="B14238" s="2">
        <v>-134.14878619581771</v>
      </c>
    </row>
    <row r="14239" spans="1:2" x14ac:dyDescent="0.25">
      <c r="A14239" s="1">
        <v>42804.886805555558</v>
      </c>
      <c r="B14239" s="2">
        <v>-87.485900690957592</v>
      </c>
    </row>
    <row r="14240" spans="1:2" x14ac:dyDescent="0.25">
      <c r="A14240" s="1">
        <v>42804.887499999997</v>
      </c>
      <c r="B14240" s="2">
        <v>-82.140559118555387</v>
      </c>
    </row>
    <row r="14241" spans="1:2" x14ac:dyDescent="0.25">
      <c r="A14241" s="1">
        <v>42804.888194444444</v>
      </c>
      <c r="B14241" s="2">
        <v>-91.745737129251935</v>
      </c>
    </row>
    <row r="14242" spans="1:2" x14ac:dyDescent="0.25">
      <c r="A14242" s="1">
        <v>42804.888888888891</v>
      </c>
      <c r="B14242" s="2">
        <v>-100.77763319565371</v>
      </c>
    </row>
    <row r="14243" spans="1:2" x14ac:dyDescent="0.25">
      <c r="A14243" s="1">
        <v>42804.88958333333</v>
      </c>
      <c r="B14243" s="2">
        <v>-130.44881728645026</v>
      </c>
    </row>
    <row r="14244" spans="1:2" x14ac:dyDescent="0.25">
      <c r="A14244" s="1">
        <v>42804.890277777777</v>
      </c>
      <c r="B14244" s="2">
        <v>-120.51304709063066</v>
      </c>
    </row>
    <row r="14245" spans="1:2" x14ac:dyDescent="0.25">
      <c r="A14245" s="1">
        <v>42804.890972222223</v>
      </c>
      <c r="B14245" s="2">
        <v>-111.28579225414433</v>
      </c>
    </row>
    <row r="14246" spans="1:2" x14ac:dyDescent="0.25">
      <c r="A14246" s="1">
        <v>42804.89166666667</v>
      </c>
      <c r="B14246" s="2">
        <v>-80.79917179503245</v>
      </c>
    </row>
    <row r="14247" spans="1:2" x14ac:dyDescent="0.25">
      <c r="A14247" s="1">
        <v>42804.892361111109</v>
      </c>
      <c r="B14247" s="2">
        <v>-70.120260621007759</v>
      </c>
    </row>
    <row r="14248" spans="1:2" x14ac:dyDescent="0.25">
      <c r="A14248" s="1">
        <v>42804.893055555556</v>
      </c>
      <c r="B14248" s="2">
        <v>-56.935648551462997</v>
      </c>
    </row>
    <row r="14249" spans="1:2" x14ac:dyDescent="0.25">
      <c r="A14249" s="1">
        <v>42804.893750000003</v>
      </c>
      <c r="B14249" s="2">
        <v>-43.826300675550492</v>
      </c>
    </row>
    <row r="14250" spans="1:2" x14ac:dyDescent="0.25">
      <c r="A14250" s="1">
        <v>42804.894444444442</v>
      </c>
      <c r="B14250" s="2">
        <v>-29.317463234230431</v>
      </c>
    </row>
    <row r="14251" spans="1:2" x14ac:dyDescent="0.25">
      <c r="A14251" s="1">
        <v>42804.895138888889</v>
      </c>
      <c r="B14251" s="2">
        <v>-29.706326426748031</v>
      </c>
    </row>
    <row r="14252" spans="1:2" x14ac:dyDescent="0.25">
      <c r="A14252" s="1">
        <v>42804.895833333336</v>
      </c>
      <c r="B14252" s="2">
        <v>-24.495907658028834</v>
      </c>
    </row>
    <row r="14253" spans="1:2" x14ac:dyDescent="0.25">
      <c r="A14253" s="1">
        <v>42804.896527777775</v>
      </c>
      <c r="B14253" s="2">
        <v>1.6847447690287178</v>
      </c>
    </row>
    <row r="14254" spans="1:2" x14ac:dyDescent="0.25">
      <c r="A14254" s="1">
        <v>42804.897222222222</v>
      </c>
      <c r="B14254" s="2">
        <v>-13.198427542780216</v>
      </c>
    </row>
    <row r="14255" spans="1:2" x14ac:dyDescent="0.25">
      <c r="A14255" s="1">
        <v>42804.897916666669</v>
      </c>
      <c r="B14255" s="2">
        <v>-56.83567219793234</v>
      </c>
    </row>
    <row r="14256" spans="1:2" x14ac:dyDescent="0.25">
      <c r="A14256" s="1">
        <v>42804.898611111108</v>
      </c>
      <c r="B14256" s="2">
        <v>-33.911023834464139</v>
      </c>
    </row>
    <row r="14257" spans="1:2" x14ac:dyDescent="0.25">
      <c r="A14257" s="1">
        <v>42804.899305555555</v>
      </c>
      <c r="B14257" s="2">
        <v>-21.537038820163193</v>
      </c>
    </row>
    <row r="14258" spans="1:2" x14ac:dyDescent="0.25">
      <c r="A14258" s="1">
        <v>42804.9</v>
      </c>
      <c r="B14258" s="2">
        <v>-51.722160520921655</v>
      </c>
    </row>
    <row r="14259" spans="1:2" x14ac:dyDescent="0.25">
      <c r="A14259" s="1">
        <v>42804.900694444441</v>
      </c>
      <c r="B14259" s="2">
        <v>-31.946559155191061</v>
      </c>
    </row>
    <row r="14260" spans="1:2" x14ac:dyDescent="0.25">
      <c r="A14260" s="1">
        <v>42804.901388888888</v>
      </c>
      <c r="B14260" s="2">
        <v>2.7738522009645141</v>
      </c>
    </row>
    <row r="14261" spans="1:2" x14ac:dyDescent="0.25">
      <c r="A14261" s="1">
        <v>42804.902083333334</v>
      </c>
      <c r="B14261" s="2">
        <v>9.300532782191052</v>
      </c>
    </row>
    <row r="14262" spans="1:2" x14ac:dyDescent="0.25">
      <c r="A14262" s="1">
        <v>42804.902777777781</v>
      </c>
      <c r="B14262" s="2">
        <v>7.034974845225709</v>
      </c>
    </row>
    <row r="14263" spans="1:2" x14ac:dyDescent="0.25">
      <c r="A14263" s="1">
        <v>42804.90347222222</v>
      </c>
      <c r="B14263" s="2">
        <v>9.056748656682127E-3</v>
      </c>
    </row>
    <row r="14264" spans="1:2" x14ac:dyDescent="0.25">
      <c r="A14264" s="1">
        <v>42804.904166666667</v>
      </c>
      <c r="B14264" s="2">
        <v>-15.453484653422978</v>
      </c>
    </row>
    <row r="14265" spans="1:2" x14ac:dyDescent="0.25">
      <c r="A14265" s="1">
        <v>42804.904861111114</v>
      </c>
      <c r="B14265" s="2">
        <v>-55.781867256611683</v>
      </c>
    </row>
    <row r="14266" spans="1:2" x14ac:dyDescent="0.25">
      <c r="A14266" s="1">
        <v>42804.905555555553</v>
      </c>
      <c r="B14266" s="2">
        <v>-57.069808829292498</v>
      </c>
    </row>
    <row r="14267" spans="1:2" x14ac:dyDescent="0.25">
      <c r="A14267" s="1">
        <v>42804.90625</v>
      </c>
      <c r="B14267" s="2">
        <v>-63.924036311519252</v>
      </c>
    </row>
    <row r="14268" spans="1:2" x14ac:dyDescent="0.25">
      <c r="A14268" s="1">
        <v>42804.906944444447</v>
      </c>
      <c r="B14268" s="2">
        <v>-49.261716004267996</v>
      </c>
    </row>
    <row r="14269" spans="1:2" x14ac:dyDescent="0.25">
      <c r="A14269" s="1">
        <v>42804.907638888886</v>
      </c>
      <c r="B14269" s="2">
        <v>-45.097534897007669</v>
      </c>
    </row>
    <row r="14270" spans="1:2" x14ac:dyDescent="0.25">
      <c r="A14270" s="1">
        <v>42804.908333333333</v>
      </c>
      <c r="B14270" s="2">
        <v>-49.113413423819779</v>
      </c>
    </row>
    <row r="14271" spans="1:2" x14ac:dyDescent="0.25">
      <c r="A14271" s="1">
        <v>42804.90902777778</v>
      </c>
      <c r="B14271" s="2">
        <v>-46.276307526614985</v>
      </c>
    </row>
    <row r="14272" spans="1:2" x14ac:dyDescent="0.25">
      <c r="A14272" s="1">
        <v>42804.909722222219</v>
      </c>
      <c r="B14272" s="2">
        <v>-47.714557835892386</v>
      </c>
    </row>
    <row r="14273" spans="1:2" x14ac:dyDescent="0.25">
      <c r="A14273" s="1">
        <v>42804.910416666666</v>
      </c>
      <c r="B14273" s="2">
        <v>-39.085457248644282</v>
      </c>
    </row>
    <row r="14274" spans="1:2" x14ac:dyDescent="0.25">
      <c r="A14274" s="1">
        <v>42804.911111111112</v>
      </c>
      <c r="B14274" s="2">
        <v>-33.447598274591535</v>
      </c>
    </row>
    <row r="14275" spans="1:2" x14ac:dyDescent="0.25">
      <c r="A14275" s="1">
        <v>42804.911805555559</v>
      </c>
      <c r="B14275" s="2">
        <v>-26.560313658672385</v>
      </c>
    </row>
    <row r="14276" spans="1:2" x14ac:dyDescent="0.25">
      <c r="A14276" s="1">
        <v>42804.912499999999</v>
      </c>
      <c r="B14276" s="2">
        <v>-15.915197481550178</v>
      </c>
    </row>
    <row r="14277" spans="1:2" x14ac:dyDescent="0.25">
      <c r="A14277" s="1">
        <v>42804.913194444445</v>
      </c>
      <c r="B14277" s="2">
        <v>-25.767164468765259</v>
      </c>
    </row>
    <row r="14278" spans="1:2" x14ac:dyDescent="0.25">
      <c r="A14278" s="1">
        <v>42804.913888888892</v>
      </c>
      <c r="B14278" s="2">
        <v>-57.893174928297718</v>
      </c>
    </row>
    <row r="14279" spans="1:2" x14ac:dyDescent="0.25">
      <c r="A14279" s="1">
        <v>42804.914583333331</v>
      </c>
      <c r="B14279" s="2">
        <v>-36.627800074314777</v>
      </c>
    </row>
    <row r="14280" spans="1:2" x14ac:dyDescent="0.25">
      <c r="A14280" s="1">
        <v>42804.915277777778</v>
      </c>
      <c r="B14280" s="2">
        <v>-21.663774228972517</v>
      </c>
    </row>
    <row r="14281" spans="1:2" x14ac:dyDescent="0.25">
      <c r="A14281" s="1">
        <v>42804.915972222225</v>
      </c>
      <c r="B14281" s="2">
        <v>-45.265266133550902</v>
      </c>
    </row>
    <row r="14282" spans="1:2" x14ac:dyDescent="0.25">
      <c r="A14282" s="1">
        <v>42804.916666666664</v>
      </c>
      <c r="B14282" s="2">
        <v>-74.823784217414996</v>
      </c>
    </row>
    <row r="14283" spans="1:2" x14ac:dyDescent="0.25">
      <c r="A14283" s="1">
        <v>42804.917361111111</v>
      </c>
      <c r="B14283" s="2">
        <v>-87.723442431250206</v>
      </c>
    </row>
    <row r="14284" spans="1:2" x14ac:dyDescent="0.25">
      <c r="A14284" s="1">
        <v>42804.918055555558</v>
      </c>
      <c r="B14284" s="2">
        <v>-91.793136085300162</v>
      </c>
    </row>
    <row r="14285" spans="1:2" x14ac:dyDescent="0.25">
      <c r="A14285" s="1">
        <v>42804.918749999997</v>
      </c>
      <c r="B14285" s="2">
        <v>-106.16846906496018</v>
      </c>
    </row>
    <row r="14286" spans="1:2" x14ac:dyDescent="0.25">
      <c r="A14286" s="1">
        <v>42804.919444444444</v>
      </c>
      <c r="B14286" s="2">
        <v>-128.3949356666902</v>
      </c>
    </row>
    <row r="14287" spans="1:2" x14ac:dyDescent="0.25">
      <c r="A14287" s="1">
        <v>42804.920138888891</v>
      </c>
      <c r="B14287" s="2">
        <v>-91.78523713254836</v>
      </c>
    </row>
    <row r="14288" spans="1:2" x14ac:dyDescent="0.25">
      <c r="A14288" s="1">
        <v>42804.92083333333</v>
      </c>
      <c r="B14288" s="2">
        <v>-82.668001178450268</v>
      </c>
    </row>
    <row r="14289" spans="1:2" x14ac:dyDescent="0.25">
      <c r="A14289" s="1">
        <v>42804.921527777777</v>
      </c>
      <c r="B14289" s="2">
        <v>-69.425651114903545</v>
      </c>
    </row>
    <row r="14290" spans="1:2" x14ac:dyDescent="0.25">
      <c r="A14290" s="1">
        <v>42804.922222222223</v>
      </c>
      <c r="B14290" s="2">
        <v>-59.382900880519692</v>
      </c>
    </row>
    <row r="14291" spans="1:2" x14ac:dyDescent="0.25">
      <c r="A14291" s="1">
        <v>42804.92291666667</v>
      </c>
      <c r="B14291" s="2">
        <v>-66.88238094560802</v>
      </c>
    </row>
    <row r="14292" spans="1:2" x14ac:dyDescent="0.25">
      <c r="A14292" s="1">
        <v>42804.923611111109</v>
      </c>
      <c r="B14292" s="2">
        <v>-72.113037009184097</v>
      </c>
    </row>
    <row r="14293" spans="1:2" x14ac:dyDescent="0.25">
      <c r="A14293" s="1">
        <v>42804.924305555556</v>
      </c>
      <c r="B14293" s="2">
        <v>-74.990063747346483</v>
      </c>
    </row>
    <row r="14294" spans="1:2" x14ac:dyDescent="0.25">
      <c r="A14294" s="1">
        <v>42804.925000000003</v>
      </c>
      <c r="B14294" s="2">
        <v>-55.856039602681022</v>
      </c>
    </row>
    <row r="14295" spans="1:2" x14ac:dyDescent="0.25">
      <c r="A14295" s="1">
        <v>42804.925694444442</v>
      </c>
      <c r="B14295" s="2">
        <v>-1.1170747045034659</v>
      </c>
    </row>
    <row r="14296" spans="1:2" x14ac:dyDescent="0.25">
      <c r="A14296" s="1">
        <v>42804.926388888889</v>
      </c>
      <c r="B14296" s="2">
        <v>14.819222650184141</v>
      </c>
    </row>
    <row r="14297" spans="1:2" x14ac:dyDescent="0.25">
      <c r="A14297" s="1">
        <v>42804.927083333336</v>
      </c>
      <c r="B14297" s="2">
        <v>-0.58359444538825</v>
      </c>
    </row>
    <row r="14298" spans="1:2" x14ac:dyDescent="0.25">
      <c r="A14298" s="1">
        <v>42804.927777777775</v>
      </c>
      <c r="B14298" s="2">
        <v>-1.1156231926535838</v>
      </c>
    </row>
    <row r="14299" spans="1:2" x14ac:dyDescent="0.25">
      <c r="A14299" s="1">
        <v>42804.928472222222</v>
      </c>
      <c r="B14299" s="2">
        <v>-9.0833273150671925</v>
      </c>
    </row>
    <row r="14300" spans="1:2" x14ac:dyDescent="0.25">
      <c r="A14300" s="1">
        <v>42804.929166666669</v>
      </c>
      <c r="B14300" s="2">
        <v>6.9435104392682359</v>
      </c>
    </row>
    <row r="14301" spans="1:2" x14ac:dyDescent="0.25">
      <c r="A14301" s="1">
        <v>42804.929861111108</v>
      </c>
      <c r="B14301" s="2">
        <v>8.8044933561570353</v>
      </c>
    </row>
    <row r="14302" spans="1:2" x14ac:dyDescent="0.25">
      <c r="A14302" s="1">
        <v>42804.930555555555</v>
      </c>
      <c r="B14302" s="2">
        <v>-14.420897294217138</v>
      </c>
    </row>
    <row r="14303" spans="1:2" x14ac:dyDescent="0.25">
      <c r="A14303" s="1">
        <v>42804.931250000001</v>
      </c>
      <c r="B14303" s="2">
        <v>-29.375239499215727</v>
      </c>
    </row>
    <row r="14304" spans="1:2" x14ac:dyDescent="0.25">
      <c r="A14304" s="1">
        <v>42804.931944444441</v>
      </c>
      <c r="B14304" s="2">
        <v>-39.483986260545983</v>
      </c>
    </row>
    <row r="14305" spans="1:2" x14ac:dyDescent="0.25">
      <c r="A14305" s="1">
        <v>42804.932638888888</v>
      </c>
      <c r="B14305" s="2">
        <v>-30.053112982289168</v>
      </c>
    </row>
    <row r="14306" spans="1:2" x14ac:dyDescent="0.25">
      <c r="A14306" s="1">
        <v>42804.933333333334</v>
      </c>
      <c r="B14306" s="2">
        <v>-37.253257252564801</v>
      </c>
    </row>
    <row r="14307" spans="1:2" x14ac:dyDescent="0.25">
      <c r="A14307" s="1">
        <v>42804.934027777781</v>
      </c>
      <c r="B14307" s="2">
        <v>-41.764014014933494</v>
      </c>
    </row>
    <row r="14308" spans="1:2" x14ac:dyDescent="0.25">
      <c r="A14308" s="1">
        <v>42804.93472222222</v>
      </c>
      <c r="B14308" s="2">
        <v>-82.062066346044105</v>
      </c>
    </row>
    <row r="14309" spans="1:2" x14ac:dyDescent="0.25">
      <c r="A14309" s="1">
        <v>42804.935416666667</v>
      </c>
      <c r="B14309" s="2">
        <v>-91.64937072867373</v>
      </c>
    </row>
    <row r="14310" spans="1:2" x14ac:dyDescent="0.25">
      <c r="A14310" s="1">
        <v>42804.936111111114</v>
      </c>
      <c r="B14310" s="2">
        <v>-95.508229319473813</v>
      </c>
    </row>
    <row r="14311" spans="1:2" x14ac:dyDescent="0.25">
      <c r="A14311" s="1">
        <v>42804.936805555553</v>
      </c>
      <c r="B14311" s="2">
        <v>-84.03471715499181</v>
      </c>
    </row>
    <row r="14312" spans="1:2" x14ac:dyDescent="0.25">
      <c r="A14312" s="1">
        <v>42804.9375</v>
      </c>
      <c r="B14312" s="2">
        <v>-83.230748889079166</v>
      </c>
    </row>
    <row r="14313" spans="1:2" x14ac:dyDescent="0.25">
      <c r="A14313" s="1">
        <v>42804.938194444447</v>
      </c>
      <c r="B14313" s="2">
        <v>-103.56933981757223</v>
      </c>
    </row>
    <row r="14314" spans="1:2" x14ac:dyDescent="0.25">
      <c r="A14314" s="1">
        <v>42804.938888888886</v>
      </c>
      <c r="B14314" s="2">
        <v>-139.25816181510066</v>
      </c>
    </row>
    <row r="14315" spans="1:2" x14ac:dyDescent="0.25">
      <c r="A14315" s="1">
        <v>42804.939583333333</v>
      </c>
      <c r="B14315" s="2">
        <v>-145.02170748087809</v>
      </c>
    </row>
    <row r="14316" spans="1:2" x14ac:dyDescent="0.25">
      <c r="A14316" s="1">
        <v>42804.94027777778</v>
      </c>
      <c r="B14316" s="2">
        <v>-151.47866189828298</v>
      </c>
    </row>
    <row r="14317" spans="1:2" x14ac:dyDescent="0.25">
      <c r="A14317" s="1">
        <v>42804.940972222219</v>
      </c>
      <c r="B14317" s="2">
        <v>-161.23080728094016</v>
      </c>
    </row>
    <row r="14318" spans="1:2" x14ac:dyDescent="0.25">
      <c r="A14318" s="1">
        <v>42804.941666666666</v>
      </c>
      <c r="B14318" s="2">
        <v>-173.14444753361943</v>
      </c>
    </row>
    <row r="14319" spans="1:2" x14ac:dyDescent="0.25">
      <c r="A14319" s="1">
        <v>42804.942361111112</v>
      </c>
      <c r="B14319" s="2">
        <v>-204.73149169012129</v>
      </c>
    </row>
    <row r="14320" spans="1:2" x14ac:dyDescent="0.25">
      <c r="A14320" s="1">
        <v>42804.943055555559</v>
      </c>
      <c r="B14320" s="2">
        <v>-209.27400207338312</v>
      </c>
    </row>
    <row r="14321" spans="1:2" x14ac:dyDescent="0.25">
      <c r="A14321" s="1">
        <v>42804.943749999999</v>
      </c>
      <c r="B14321" s="2">
        <v>-267.60497530271533</v>
      </c>
    </row>
    <row r="14322" spans="1:2" x14ac:dyDescent="0.25">
      <c r="A14322" s="1">
        <v>42804.944444444445</v>
      </c>
      <c r="B14322" s="2">
        <v>-242.42768872577776</v>
      </c>
    </row>
    <row r="14323" spans="1:2" x14ac:dyDescent="0.25">
      <c r="A14323" s="1">
        <v>42804.945138888892</v>
      </c>
      <c r="B14323" s="2">
        <v>-203.65476725089442</v>
      </c>
    </row>
    <row r="14324" spans="1:2" x14ac:dyDescent="0.25">
      <c r="A14324" s="1">
        <v>42804.945833333331</v>
      </c>
      <c r="B14324" s="2">
        <v>-209.25684896063757</v>
      </c>
    </row>
    <row r="14325" spans="1:2" x14ac:dyDescent="0.25">
      <c r="A14325" s="1">
        <v>42804.946527777778</v>
      </c>
      <c r="B14325" s="2">
        <v>-224.10749329914105</v>
      </c>
    </row>
    <row r="14326" spans="1:2" x14ac:dyDescent="0.25">
      <c r="A14326" s="1">
        <v>42804.947222222225</v>
      </c>
      <c r="B14326" s="2">
        <v>-237.83969302748253</v>
      </c>
    </row>
    <row r="14327" spans="1:2" x14ac:dyDescent="0.25">
      <c r="A14327" s="1">
        <v>42804.947916666664</v>
      </c>
      <c r="B14327" s="2">
        <v>-238.93132103887621</v>
      </c>
    </row>
    <row r="14328" spans="1:2" x14ac:dyDescent="0.25">
      <c r="A14328" s="1">
        <v>42804.948611111111</v>
      </c>
      <c r="B14328" s="2">
        <v>-270.99363563055715</v>
      </c>
    </row>
    <row r="14329" spans="1:2" x14ac:dyDescent="0.25">
      <c r="A14329" s="1">
        <v>42804.949305555558</v>
      </c>
      <c r="B14329" s="2">
        <v>-263.19281361556301</v>
      </c>
    </row>
    <row r="14330" spans="1:2" x14ac:dyDescent="0.25">
      <c r="A14330" s="1">
        <v>42804.95</v>
      </c>
      <c r="B14330" s="2">
        <v>-234.62504209318044</v>
      </c>
    </row>
    <row r="14331" spans="1:2" x14ac:dyDescent="0.25">
      <c r="A14331" s="1">
        <v>42804.950694444444</v>
      </c>
      <c r="B14331" s="2">
        <v>-228.23053793775227</v>
      </c>
    </row>
    <row r="14332" spans="1:2" x14ac:dyDescent="0.25">
      <c r="A14332" s="1">
        <v>42804.951388888891</v>
      </c>
      <c r="B14332" s="2">
        <v>-245.74031268084266</v>
      </c>
    </row>
    <row r="14333" spans="1:2" x14ac:dyDescent="0.25">
      <c r="A14333" s="1">
        <v>42804.95208333333</v>
      </c>
      <c r="B14333" s="2">
        <v>-235.21366228297509</v>
      </c>
    </row>
    <row r="14334" spans="1:2" x14ac:dyDescent="0.25">
      <c r="A14334" s="1">
        <v>42804.952777777777</v>
      </c>
      <c r="B14334" s="2">
        <v>-173.86214341354014</v>
      </c>
    </row>
    <row r="14335" spans="1:2" x14ac:dyDescent="0.25">
      <c r="A14335" s="1">
        <v>42804.953472222223</v>
      </c>
      <c r="B14335" s="2">
        <v>-132.65043625527372</v>
      </c>
    </row>
    <row r="14336" spans="1:2" x14ac:dyDescent="0.25">
      <c r="A14336" s="1">
        <v>42804.95416666667</v>
      </c>
      <c r="B14336" s="2">
        <v>-90.898300189773238</v>
      </c>
    </row>
    <row r="14337" spans="1:2" x14ac:dyDescent="0.25">
      <c r="A14337" s="1">
        <v>42804.954861111109</v>
      </c>
      <c r="B14337" s="2">
        <v>-70.254015194372428</v>
      </c>
    </row>
    <row r="14338" spans="1:2" x14ac:dyDescent="0.25">
      <c r="A14338" s="1">
        <v>42804.955555555556</v>
      </c>
      <c r="B14338" s="2">
        <v>1.6184571574553652</v>
      </c>
    </row>
    <row r="14339" spans="1:2" x14ac:dyDescent="0.25">
      <c r="A14339" s="1">
        <v>42804.956250000003</v>
      </c>
      <c r="B14339" s="2">
        <v>13.96923547458864</v>
      </c>
    </row>
    <row r="14340" spans="1:2" x14ac:dyDescent="0.25">
      <c r="A14340" s="1">
        <v>42804.956944444442</v>
      </c>
      <c r="B14340" s="2">
        <v>55.118195616430604</v>
      </c>
    </row>
    <row r="14341" spans="1:2" x14ac:dyDescent="0.25">
      <c r="A14341" s="1">
        <v>42804.957638888889</v>
      </c>
      <c r="B14341" s="2">
        <v>145.11002501047139</v>
      </c>
    </row>
    <row r="14342" spans="1:2" x14ac:dyDescent="0.25">
      <c r="A14342" s="1">
        <v>42804.958333333336</v>
      </c>
      <c r="B14342" s="2">
        <v>204.22248792639002</v>
      </c>
    </row>
    <row r="14343" spans="1:2" x14ac:dyDescent="0.25">
      <c r="A14343" s="1">
        <v>42804.959027777775</v>
      </c>
      <c r="B14343" s="2">
        <v>233.45409097112716</v>
      </c>
    </row>
    <row r="14344" spans="1:2" x14ac:dyDescent="0.25">
      <c r="A14344" s="1">
        <v>42804.959722222222</v>
      </c>
      <c r="B14344" s="2">
        <v>302.99988847504522</v>
      </c>
    </row>
    <row r="14345" spans="1:2" x14ac:dyDescent="0.25">
      <c r="A14345" s="1">
        <v>42804.960416666669</v>
      </c>
      <c r="B14345" s="2">
        <v>305.07818376511955</v>
      </c>
    </row>
    <row r="14346" spans="1:2" x14ac:dyDescent="0.25">
      <c r="A14346" s="1">
        <v>42804.961111111108</v>
      </c>
      <c r="B14346" s="2">
        <v>310.52335667070776</v>
      </c>
    </row>
    <row r="14347" spans="1:2" x14ac:dyDescent="0.25">
      <c r="A14347" s="1">
        <v>42804.961805555555</v>
      </c>
      <c r="B14347" s="2">
        <v>308.63324065130047</v>
      </c>
    </row>
    <row r="14348" spans="1:2" x14ac:dyDescent="0.25">
      <c r="A14348" s="1">
        <v>42804.962500000001</v>
      </c>
      <c r="B14348" s="2">
        <v>303.32621048506502</v>
      </c>
    </row>
    <row r="14349" spans="1:2" x14ac:dyDescent="0.25">
      <c r="A14349" s="1">
        <v>42804.963194444441</v>
      </c>
      <c r="B14349" s="2">
        <v>295.42245430986708</v>
      </c>
    </row>
    <row r="14350" spans="1:2" x14ac:dyDescent="0.25">
      <c r="A14350" s="1">
        <v>42804.963888888888</v>
      </c>
      <c r="B14350" s="2">
        <v>247.74170025944866</v>
      </c>
    </row>
    <row r="14351" spans="1:2" x14ac:dyDescent="0.25">
      <c r="A14351" s="1">
        <v>42804.964583333334</v>
      </c>
      <c r="B14351" s="2">
        <v>208.6459107749979</v>
      </c>
    </row>
    <row r="14352" spans="1:2" x14ac:dyDescent="0.25">
      <c r="A14352" s="1">
        <v>42804.965277777781</v>
      </c>
      <c r="B14352" s="2">
        <v>181.94185912288182</v>
      </c>
    </row>
    <row r="14353" spans="1:2" x14ac:dyDescent="0.25">
      <c r="A14353" s="1">
        <v>42804.96597222222</v>
      </c>
      <c r="B14353" s="2">
        <v>163.68669753418459</v>
      </c>
    </row>
    <row r="14354" spans="1:2" x14ac:dyDescent="0.25">
      <c r="A14354" s="1">
        <v>42804.966666666667</v>
      </c>
      <c r="B14354" s="2">
        <v>136.26173084820428</v>
      </c>
    </row>
    <row r="14355" spans="1:2" x14ac:dyDescent="0.25">
      <c r="A14355" s="1">
        <v>42804.967361111114</v>
      </c>
      <c r="B14355" s="2">
        <v>62.567489474944885</v>
      </c>
    </row>
    <row r="14356" spans="1:2" x14ac:dyDescent="0.25">
      <c r="A14356" s="1">
        <v>42804.968055555553</v>
      </c>
      <c r="B14356" s="2">
        <v>-68.685791758585637</v>
      </c>
    </row>
    <row r="14357" spans="1:2" x14ac:dyDescent="0.25">
      <c r="A14357" s="1">
        <v>42804.96875</v>
      </c>
      <c r="B14357" s="2">
        <v>-113.23341812439418</v>
      </c>
    </row>
    <row r="14358" spans="1:2" x14ac:dyDescent="0.25">
      <c r="A14358" s="1">
        <v>42804.969444444447</v>
      </c>
      <c r="B14358" s="2">
        <v>-154.29666734713439</v>
      </c>
    </row>
    <row r="14359" spans="1:2" x14ac:dyDescent="0.25">
      <c r="A14359" s="1">
        <v>42804.970138888886</v>
      </c>
      <c r="B14359" s="2">
        <v>-212.21328129925533</v>
      </c>
    </row>
    <row r="14360" spans="1:2" x14ac:dyDescent="0.25">
      <c r="A14360" s="1">
        <v>42804.970833333333</v>
      </c>
      <c r="B14360" s="2">
        <v>-228.70286391340585</v>
      </c>
    </row>
    <row r="14361" spans="1:2" x14ac:dyDescent="0.25">
      <c r="A14361" s="1">
        <v>42804.97152777778</v>
      </c>
      <c r="B14361" s="2">
        <v>-225.73458907313568</v>
      </c>
    </row>
    <row r="14362" spans="1:2" x14ac:dyDescent="0.25">
      <c r="A14362" s="1">
        <v>42804.972222222219</v>
      </c>
      <c r="B14362" s="2">
        <v>-238.5175306295161</v>
      </c>
    </row>
    <row r="14363" spans="1:2" x14ac:dyDescent="0.25">
      <c r="A14363" s="1">
        <v>42804.972916666666</v>
      </c>
      <c r="B14363" s="2">
        <v>-250.12654174329558</v>
      </c>
    </row>
    <row r="14364" spans="1:2" x14ac:dyDescent="0.25">
      <c r="A14364" s="1">
        <v>42804.973611111112</v>
      </c>
      <c r="B14364" s="2">
        <v>-267.45365968934107</v>
      </c>
    </row>
    <row r="14365" spans="1:2" x14ac:dyDescent="0.25">
      <c r="A14365" s="1">
        <v>42804.974305555559</v>
      </c>
      <c r="B14365" s="2">
        <v>-220.90083553976922</v>
      </c>
    </row>
    <row r="14366" spans="1:2" x14ac:dyDescent="0.25">
      <c r="A14366" s="1">
        <v>42804.974999999999</v>
      </c>
      <c r="B14366" s="2">
        <v>-175.54447068551477</v>
      </c>
    </row>
    <row r="14367" spans="1:2" x14ac:dyDescent="0.25">
      <c r="A14367" s="1">
        <v>42804.975694444445</v>
      </c>
      <c r="B14367" s="2">
        <v>-94.677900743604795</v>
      </c>
    </row>
    <row r="14368" spans="1:2" x14ac:dyDescent="0.25">
      <c r="A14368" s="1">
        <v>42804.976388888892</v>
      </c>
      <c r="B14368" s="2">
        <v>-26.253855824784356</v>
      </c>
    </row>
    <row r="14369" spans="1:2" x14ac:dyDescent="0.25">
      <c r="A14369" s="1">
        <v>42804.977083333331</v>
      </c>
      <c r="B14369" s="2">
        <v>-35.503346039168534</v>
      </c>
    </row>
    <row r="14370" spans="1:2" x14ac:dyDescent="0.25">
      <c r="A14370" s="1">
        <v>42804.977777777778</v>
      </c>
      <c r="B14370" s="2">
        <v>-27.340674281181418</v>
      </c>
    </row>
    <row r="14371" spans="1:2" x14ac:dyDescent="0.25">
      <c r="A14371" s="1">
        <v>42804.978472222225</v>
      </c>
      <c r="B14371" s="2">
        <v>-33.820712046402818</v>
      </c>
    </row>
    <row r="14372" spans="1:2" x14ac:dyDescent="0.25">
      <c r="A14372" s="1">
        <v>42804.979166666664</v>
      </c>
      <c r="B14372" s="2">
        <v>-36.352707513875792</v>
      </c>
    </row>
    <row r="14373" spans="1:2" x14ac:dyDescent="0.25">
      <c r="A14373" s="1">
        <v>42804.979861111111</v>
      </c>
      <c r="B14373" s="2">
        <v>-48.249225400575234</v>
      </c>
    </row>
    <row r="14374" spans="1:2" x14ac:dyDescent="0.25">
      <c r="A14374" s="1">
        <v>42804.980555555558</v>
      </c>
      <c r="B14374" s="2">
        <v>-43.383499541990268</v>
      </c>
    </row>
    <row r="14375" spans="1:2" x14ac:dyDescent="0.25">
      <c r="A14375" s="1">
        <v>42804.981249999997</v>
      </c>
      <c r="B14375" s="2">
        <v>-52.472000399576309</v>
      </c>
    </row>
    <row r="14376" spans="1:2" x14ac:dyDescent="0.25">
      <c r="A14376" s="1">
        <v>42804.981944444444</v>
      </c>
      <c r="B14376" s="2">
        <v>4.2721846543281573E-2</v>
      </c>
    </row>
    <row r="14377" spans="1:2" x14ac:dyDescent="0.25">
      <c r="A14377" s="1">
        <v>42804.982638888891</v>
      </c>
      <c r="B14377" s="2">
        <v>55.064176856415479</v>
      </c>
    </row>
    <row r="14378" spans="1:2" x14ac:dyDescent="0.25">
      <c r="A14378" s="1">
        <v>42804.98333333333</v>
      </c>
      <c r="B14378" s="2">
        <v>45.795643755084406</v>
      </c>
    </row>
    <row r="14379" spans="1:2" x14ac:dyDescent="0.25">
      <c r="A14379" s="1">
        <v>42804.984027777777</v>
      </c>
      <c r="B14379" s="2">
        <v>25.227962669205347</v>
      </c>
    </row>
    <row r="14380" spans="1:2" x14ac:dyDescent="0.25">
      <c r="A14380" s="1">
        <v>42804.984722222223</v>
      </c>
      <c r="B14380" s="2">
        <v>29.210079223179491</v>
      </c>
    </row>
    <row r="14381" spans="1:2" x14ac:dyDescent="0.25">
      <c r="A14381" s="1">
        <v>42804.98541666667</v>
      </c>
      <c r="B14381" s="2">
        <v>33.791183084924704</v>
      </c>
    </row>
    <row r="14382" spans="1:2" x14ac:dyDescent="0.25">
      <c r="A14382" s="1">
        <v>42804.986111111109</v>
      </c>
      <c r="B14382" s="2">
        <v>24.434724012334481</v>
      </c>
    </row>
    <row r="14383" spans="1:2" x14ac:dyDescent="0.25">
      <c r="A14383" s="1">
        <v>42804.986805555556</v>
      </c>
      <c r="B14383" s="2">
        <v>31.472575426538242</v>
      </c>
    </row>
    <row r="14384" spans="1:2" x14ac:dyDescent="0.25">
      <c r="A14384" s="1">
        <v>42804.987500000003</v>
      </c>
      <c r="B14384" s="2">
        <v>10.28702547942812</v>
      </c>
    </row>
    <row r="14385" spans="1:2" x14ac:dyDescent="0.25">
      <c r="A14385" s="1">
        <v>42804.988194444442</v>
      </c>
      <c r="B14385" s="2">
        <v>6.9606229687638308</v>
      </c>
    </row>
    <row r="14386" spans="1:2" x14ac:dyDescent="0.25">
      <c r="A14386" s="1">
        <v>42804.988888888889</v>
      </c>
      <c r="B14386" s="2">
        <v>2.5195280048341373</v>
      </c>
    </row>
    <row r="14387" spans="1:2" x14ac:dyDescent="0.25">
      <c r="A14387" s="1">
        <v>42804.989583333336</v>
      </c>
      <c r="B14387" s="2">
        <v>-2.4926456551557448</v>
      </c>
    </row>
    <row r="14388" spans="1:2" x14ac:dyDescent="0.25">
      <c r="A14388" s="1">
        <v>42804.990277777775</v>
      </c>
      <c r="B14388" s="2">
        <v>5.8137818077057695</v>
      </c>
    </row>
    <row r="14389" spans="1:2" x14ac:dyDescent="0.25">
      <c r="A14389" s="1">
        <v>42804.990972222222</v>
      </c>
      <c r="B14389" s="2">
        <v>6.6672129204613153</v>
      </c>
    </row>
    <row r="14390" spans="1:2" x14ac:dyDescent="0.25">
      <c r="A14390" s="1">
        <v>42804.991666666669</v>
      </c>
      <c r="B14390" s="2">
        <v>32.549788621939179</v>
      </c>
    </row>
    <row r="14391" spans="1:2" x14ac:dyDescent="0.25">
      <c r="A14391" s="1">
        <v>42804.992361111108</v>
      </c>
      <c r="B14391" s="2">
        <v>4.9229052439232568</v>
      </c>
    </row>
    <row r="14392" spans="1:2" x14ac:dyDescent="0.25">
      <c r="A14392" s="1">
        <v>42804.993055555555</v>
      </c>
      <c r="B14392" s="2">
        <v>33.856724365651218</v>
      </c>
    </row>
    <row r="14393" spans="1:2" x14ac:dyDescent="0.25">
      <c r="A14393" s="1">
        <v>42804.993750000001</v>
      </c>
      <c r="B14393" s="2">
        <v>39.133194830652791</v>
      </c>
    </row>
    <row r="14394" spans="1:2" x14ac:dyDescent="0.25">
      <c r="A14394" s="1">
        <v>42804.994444444441</v>
      </c>
      <c r="B14394" s="2">
        <v>12.848559065922746</v>
      </c>
    </row>
    <row r="14395" spans="1:2" x14ac:dyDescent="0.25">
      <c r="A14395" s="1">
        <v>42804.995138888888</v>
      </c>
      <c r="B14395" s="2">
        <v>-5.0879418026750498</v>
      </c>
    </row>
    <row r="14396" spans="1:2" x14ac:dyDescent="0.25">
      <c r="A14396" s="1">
        <v>42804.995833333334</v>
      </c>
      <c r="B14396" s="2">
        <v>-11.56496160915364</v>
      </c>
    </row>
    <row r="14397" spans="1:2" x14ac:dyDescent="0.25">
      <c r="A14397" s="1">
        <v>42804.996527777781</v>
      </c>
      <c r="B14397" s="2">
        <v>-23.995661272356422</v>
      </c>
    </row>
    <row r="14398" spans="1:2" x14ac:dyDescent="0.25">
      <c r="A14398" s="1">
        <v>42804.99722222222</v>
      </c>
      <c r="B14398" s="2">
        <v>-33.973471730430418</v>
      </c>
    </row>
    <row r="14399" spans="1:2" x14ac:dyDescent="0.25">
      <c r="A14399" s="1">
        <v>42804.997916666667</v>
      </c>
      <c r="B14399" s="2">
        <v>-12.60638210496351</v>
      </c>
    </row>
    <row r="14400" spans="1:2" x14ac:dyDescent="0.25">
      <c r="A14400" s="1">
        <v>42804.998611111114</v>
      </c>
      <c r="B14400" s="2">
        <v>-21.020221772017734</v>
      </c>
    </row>
    <row r="14401" spans="1:2" x14ac:dyDescent="0.25">
      <c r="A14401" s="1">
        <v>42804.999305555553</v>
      </c>
      <c r="B14401" s="2">
        <v>-7.0545129815487595</v>
      </c>
    </row>
    <row r="14402" spans="1:2" x14ac:dyDescent="0.25">
      <c r="A14402" s="1">
        <v>42805</v>
      </c>
      <c r="B14402" s="2">
        <v>-31.398291219981427</v>
      </c>
    </row>
    <row r="14403" spans="1:2" x14ac:dyDescent="0.25">
      <c r="A14403" s="1">
        <v>42805.000694444447</v>
      </c>
      <c r="B14403" s="2">
        <v>-25.96503545635569</v>
      </c>
    </row>
    <row r="14404" spans="1:2" x14ac:dyDescent="0.25">
      <c r="A14404" s="1">
        <v>42805.001388888886</v>
      </c>
      <c r="B14404" s="2">
        <v>-51.741620115265441</v>
      </c>
    </row>
    <row r="14405" spans="1:2" x14ac:dyDescent="0.25">
      <c r="A14405" s="1">
        <v>42805.002083333333</v>
      </c>
      <c r="B14405" s="2">
        <v>-66.957833261303804</v>
      </c>
    </row>
    <row r="14406" spans="1:2" x14ac:dyDescent="0.25">
      <c r="A14406" s="1">
        <v>42805.00277777778</v>
      </c>
      <c r="B14406" s="2">
        <v>-93.396818214367769</v>
      </c>
    </row>
    <row r="14407" spans="1:2" x14ac:dyDescent="0.25">
      <c r="A14407" s="1">
        <v>42805.003472222219</v>
      </c>
      <c r="B14407" s="2">
        <v>-91.51642301691075</v>
      </c>
    </row>
    <row r="14408" spans="1:2" x14ac:dyDescent="0.25">
      <c r="A14408" s="1">
        <v>42805.004166666666</v>
      </c>
      <c r="B14408" s="2">
        <v>-94.260686941559342</v>
      </c>
    </row>
    <row r="14409" spans="1:2" x14ac:dyDescent="0.25">
      <c r="A14409" s="1">
        <v>42805.004861111112</v>
      </c>
      <c r="B14409" s="2">
        <v>-61.346460166495916</v>
      </c>
    </row>
    <row r="14410" spans="1:2" x14ac:dyDescent="0.25">
      <c r="A14410" s="1">
        <v>42805.005555555559</v>
      </c>
      <c r="B14410" s="2">
        <v>-92.998249667622929</v>
      </c>
    </row>
    <row r="14411" spans="1:2" x14ac:dyDescent="0.25">
      <c r="A14411" s="1">
        <v>42805.006249999999</v>
      </c>
      <c r="B14411" s="2">
        <v>-93.364999517616042</v>
      </c>
    </row>
    <row r="14412" spans="1:2" x14ac:dyDescent="0.25">
      <c r="A14412" s="1">
        <v>42805.006944444445</v>
      </c>
      <c r="B14412" s="2">
        <v>-74.909381152297527</v>
      </c>
    </row>
    <row r="14413" spans="1:2" x14ac:dyDescent="0.25">
      <c r="A14413" s="1">
        <v>42805.007638888892</v>
      </c>
      <c r="B14413" s="2">
        <v>-98.2393767226759</v>
      </c>
    </row>
    <row r="14414" spans="1:2" x14ac:dyDescent="0.25">
      <c r="A14414" s="1">
        <v>42805.008333333331</v>
      </c>
      <c r="B14414" s="2">
        <v>-59.032213609332878</v>
      </c>
    </row>
    <row r="14415" spans="1:2" x14ac:dyDescent="0.25">
      <c r="A14415" s="1">
        <v>42805.009027777778</v>
      </c>
      <c r="B14415" s="2">
        <v>-70.008142685012231</v>
      </c>
    </row>
    <row r="14416" spans="1:2" x14ac:dyDescent="0.25">
      <c r="A14416" s="1">
        <v>42805.009722222225</v>
      </c>
      <c r="B14416" s="2">
        <v>-51.924965129273673</v>
      </c>
    </row>
    <row r="14417" spans="1:2" x14ac:dyDescent="0.25">
      <c r="A14417" s="1">
        <v>42805.010416666664</v>
      </c>
      <c r="B14417" s="2">
        <v>-71.865099203883432</v>
      </c>
    </row>
    <row r="14418" spans="1:2" x14ac:dyDescent="0.25">
      <c r="A14418" s="1">
        <v>42805.011111111111</v>
      </c>
      <c r="B14418" s="2">
        <v>-81.214574725242954</v>
      </c>
    </row>
    <row r="14419" spans="1:2" x14ac:dyDescent="0.25">
      <c r="A14419" s="1">
        <v>42805.011805555558</v>
      </c>
      <c r="B14419" s="2">
        <v>-98.120956295592862</v>
      </c>
    </row>
    <row r="14420" spans="1:2" x14ac:dyDescent="0.25">
      <c r="A14420" s="1">
        <v>42805.012499999997</v>
      </c>
      <c r="B14420" s="2">
        <v>-98.796959376005304</v>
      </c>
    </row>
    <row r="14421" spans="1:2" x14ac:dyDescent="0.25">
      <c r="A14421" s="1">
        <v>42805.013194444444</v>
      </c>
      <c r="B14421" s="2">
        <v>-98.835042268680027</v>
      </c>
    </row>
    <row r="14422" spans="1:2" x14ac:dyDescent="0.25">
      <c r="A14422" s="1">
        <v>42805.013888888891</v>
      </c>
      <c r="B14422" s="2">
        <v>-109.23456757608801</v>
      </c>
    </row>
    <row r="14423" spans="1:2" x14ac:dyDescent="0.25">
      <c r="A14423" s="1">
        <v>42805.01458333333</v>
      </c>
      <c r="B14423" s="2">
        <v>-67.419260226689701</v>
      </c>
    </row>
    <row r="14424" spans="1:2" x14ac:dyDescent="0.25">
      <c r="A14424" s="1">
        <v>42805.015277777777</v>
      </c>
      <c r="B14424" s="2">
        <v>-88.120935860765172</v>
      </c>
    </row>
    <row r="14425" spans="1:2" x14ac:dyDescent="0.25">
      <c r="A14425" s="1">
        <v>42805.015972222223</v>
      </c>
      <c r="B14425" s="2">
        <v>-83.799911373648015</v>
      </c>
    </row>
    <row r="14426" spans="1:2" x14ac:dyDescent="0.25">
      <c r="A14426" s="1">
        <v>42805.01666666667</v>
      </c>
      <c r="B14426" s="2">
        <v>-94.387668498382354</v>
      </c>
    </row>
    <row r="14427" spans="1:2" x14ac:dyDescent="0.25">
      <c r="A14427" s="1">
        <v>42805.017361111109</v>
      </c>
      <c r="B14427" s="2">
        <v>-102.32187230185373</v>
      </c>
    </row>
    <row r="14428" spans="1:2" x14ac:dyDescent="0.25">
      <c r="A14428" s="1">
        <v>42805.018055555556</v>
      </c>
      <c r="B14428" s="2">
        <v>-94.102530628334108</v>
      </c>
    </row>
    <row r="14429" spans="1:2" x14ac:dyDescent="0.25">
      <c r="A14429" s="1">
        <v>42805.018750000003</v>
      </c>
      <c r="B14429" s="2">
        <v>-98.747443088691213</v>
      </c>
    </row>
    <row r="14430" spans="1:2" x14ac:dyDescent="0.25">
      <c r="A14430" s="1">
        <v>42805.019444444442</v>
      </c>
      <c r="B14430" s="2">
        <v>-93.280451414252937</v>
      </c>
    </row>
    <row r="14431" spans="1:2" x14ac:dyDescent="0.25">
      <c r="A14431" s="1">
        <v>42805.020138888889</v>
      </c>
      <c r="B14431" s="2">
        <v>-74.808714491951591</v>
      </c>
    </row>
    <row r="14432" spans="1:2" x14ac:dyDescent="0.25">
      <c r="A14432" s="1">
        <v>42805.020833333336</v>
      </c>
      <c r="B14432" s="2">
        <v>11.86464125898298</v>
      </c>
    </row>
    <row r="14433" spans="1:2" x14ac:dyDescent="0.25">
      <c r="A14433" s="1">
        <v>42805.021527777775</v>
      </c>
      <c r="B14433" s="2">
        <v>3.7281660481249372</v>
      </c>
    </row>
    <row r="14434" spans="1:2" x14ac:dyDescent="0.25">
      <c r="A14434" s="1">
        <v>42805.022222222222</v>
      </c>
      <c r="B14434" s="2">
        <v>35.176184529101008</v>
      </c>
    </row>
    <row r="14435" spans="1:2" x14ac:dyDescent="0.25">
      <c r="A14435" s="1">
        <v>42805.022916666669</v>
      </c>
      <c r="B14435" s="2">
        <v>57.150124161940766</v>
      </c>
    </row>
    <row r="14436" spans="1:2" x14ac:dyDescent="0.25">
      <c r="A14436" s="1">
        <v>42805.023611111108</v>
      </c>
      <c r="B14436" s="2">
        <v>41.327041467843813</v>
      </c>
    </row>
    <row r="14437" spans="1:2" x14ac:dyDescent="0.25">
      <c r="A14437" s="1">
        <v>42805.024305555555</v>
      </c>
      <c r="B14437" s="2">
        <v>21.808551013201456</v>
      </c>
    </row>
    <row r="14438" spans="1:2" x14ac:dyDescent="0.25">
      <c r="A14438" s="1">
        <v>42805.025000000001</v>
      </c>
      <c r="B14438" s="2">
        <v>6.3114052308189761</v>
      </c>
    </row>
    <row r="14439" spans="1:2" x14ac:dyDescent="0.25">
      <c r="A14439" s="1">
        <v>42805.025694444441</v>
      </c>
      <c r="B14439" s="2">
        <v>-12.886300970814773</v>
      </c>
    </row>
    <row r="14440" spans="1:2" x14ac:dyDescent="0.25">
      <c r="A14440" s="1">
        <v>42805.026388888888</v>
      </c>
      <c r="B14440" s="2">
        <v>-15.043787808857694</v>
      </c>
    </row>
    <row r="14441" spans="1:2" x14ac:dyDescent="0.25">
      <c r="A14441" s="1">
        <v>42805.027083333334</v>
      </c>
      <c r="B14441" s="2">
        <v>-2.1587893263613904</v>
      </c>
    </row>
    <row r="14442" spans="1:2" x14ac:dyDescent="0.25">
      <c r="A14442" s="1">
        <v>42805.027777777781</v>
      </c>
      <c r="B14442" s="2">
        <v>-2.694306597645967</v>
      </c>
    </row>
    <row r="14443" spans="1:2" x14ac:dyDescent="0.25">
      <c r="A14443" s="1">
        <v>42805.02847222222</v>
      </c>
      <c r="B14443" s="2">
        <v>9.9433792646047845</v>
      </c>
    </row>
    <row r="14444" spans="1:2" x14ac:dyDescent="0.25">
      <c r="A14444" s="1">
        <v>42805.029166666667</v>
      </c>
      <c r="B14444" s="2">
        <v>22.443470329561386</v>
      </c>
    </row>
    <row r="14445" spans="1:2" x14ac:dyDescent="0.25">
      <c r="A14445" s="1">
        <v>42805.029861111114</v>
      </c>
      <c r="B14445" s="2">
        <v>24.816340142530194</v>
      </c>
    </row>
    <row r="14446" spans="1:2" x14ac:dyDescent="0.25">
      <c r="A14446" s="1">
        <v>42805.030555555553</v>
      </c>
      <c r="B14446" s="2">
        <v>0.99023235206768734</v>
      </c>
    </row>
    <row r="14447" spans="1:2" x14ac:dyDescent="0.25">
      <c r="A14447" s="1">
        <v>42805.03125</v>
      </c>
      <c r="B14447" s="2">
        <v>-7.5043705727027072</v>
      </c>
    </row>
    <row r="14448" spans="1:2" x14ac:dyDescent="0.25">
      <c r="A14448" s="1">
        <v>42805.031944444447</v>
      </c>
      <c r="B14448" s="2">
        <v>6.8979877941807599</v>
      </c>
    </row>
    <row r="14449" spans="1:2" x14ac:dyDescent="0.25">
      <c r="A14449" s="1">
        <v>42805.032638888886</v>
      </c>
      <c r="B14449" s="2">
        <v>11.927328199404291</v>
      </c>
    </row>
    <row r="14450" spans="1:2" x14ac:dyDescent="0.25">
      <c r="A14450" s="1">
        <v>42805.033333333333</v>
      </c>
      <c r="B14450" s="2">
        <v>67.077110745133055</v>
      </c>
    </row>
    <row r="14451" spans="1:2" x14ac:dyDescent="0.25">
      <c r="A14451" s="1">
        <v>42805.03402777778</v>
      </c>
      <c r="B14451" s="2">
        <v>22.726022226075294</v>
      </c>
    </row>
    <row r="14452" spans="1:2" x14ac:dyDescent="0.25">
      <c r="A14452" s="1">
        <v>42805.034722222219</v>
      </c>
      <c r="B14452" s="2">
        <v>11.95326484022274</v>
      </c>
    </row>
    <row r="14453" spans="1:2" x14ac:dyDescent="0.25">
      <c r="A14453" s="1">
        <v>42805.035416666666</v>
      </c>
      <c r="B14453" s="2">
        <v>17.673215168770792</v>
      </c>
    </row>
    <row r="14454" spans="1:2" x14ac:dyDescent="0.25">
      <c r="A14454" s="1">
        <v>42805.036111111112</v>
      </c>
      <c r="B14454" s="2">
        <v>4.4174248906584888</v>
      </c>
    </row>
    <row r="14455" spans="1:2" x14ac:dyDescent="0.25">
      <c r="A14455" s="1">
        <v>42805.036805555559</v>
      </c>
      <c r="B14455" s="2">
        <v>-3.5340715820910797</v>
      </c>
    </row>
    <row r="14456" spans="1:2" x14ac:dyDescent="0.25">
      <c r="A14456" s="1">
        <v>42805.037499999999</v>
      </c>
      <c r="B14456" s="2">
        <v>22.670052978693274</v>
      </c>
    </row>
    <row r="14457" spans="1:2" x14ac:dyDescent="0.25">
      <c r="A14457" s="1">
        <v>42805.038194444445</v>
      </c>
      <c r="B14457" s="2">
        <v>65.954961694936117</v>
      </c>
    </row>
    <row r="14458" spans="1:2" x14ac:dyDescent="0.25">
      <c r="A14458" s="1">
        <v>42805.038888888892</v>
      </c>
      <c r="B14458" s="2">
        <v>59.840505673134857</v>
      </c>
    </row>
    <row r="14459" spans="1:2" x14ac:dyDescent="0.25">
      <c r="A14459" s="1">
        <v>42805.039583333331</v>
      </c>
      <c r="B14459" s="2">
        <v>64.396470604549776</v>
      </c>
    </row>
    <row r="14460" spans="1:2" x14ac:dyDescent="0.25">
      <c r="A14460" s="1">
        <v>42805.040277777778</v>
      </c>
      <c r="B14460" s="2">
        <v>16.248800741856392</v>
      </c>
    </row>
    <row r="14461" spans="1:2" x14ac:dyDescent="0.25">
      <c r="A14461" s="1">
        <v>42805.040972222225</v>
      </c>
      <c r="B14461" s="2">
        <v>8.5839823138094893</v>
      </c>
    </row>
    <row r="14462" spans="1:2" x14ac:dyDescent="0.25">
      <c r="A14462" s="1">
        <v>42805.041666666664</v>
      </c>
      <c r="B14462" s="2">
        <v>45.07726399848616</v>
      </c>
    </row>
    <row r="14463" spans="1:2" x14ac:dyDescent="0.25">
      <c r="A14463" s="1">
        <v>42805.042361111111</v>
      </c>
      <c r="B14463" s="2">
        <v>-27.57298827858467</v>
      </c>
    </row>
    <row r="14464" spans="1:2" x14ac:dyDescent="0.25">
      <c r="A14464" s="1">
        <v>42805.043055555558</v>
      </c>
      <c r="B14464" s="2">
        <v>-39.036283756408373</v>
      </c>
    </row>
    <row r="14465" spans="1:2" x14ac:dyDescent="0.25">
      <c r="A14465" s="1">
        <v>42805.043749999997</v>
      </c>
      <c r="B14465" s="2">
        <v>-12.007152096039015</v>
      </c>
    </row>
    <row r="14466" spans="1:2" x14ac:dyDescent="0.25">
      <c r="A14466" s="1">
        <v>42805.044444444444</v>
      </c>
      <c r="B14466" s="2">
        <v>-27.397353325252091</v>
      </c>
    </row>
    <row r="14467" spans="1:2" x14ac:dyDescent="0.25">
      <c r="A14467" s="1">
        <v>42805.045138888891</v>
      </c>
      <c r="B14467" s="2">
        <v>-20.701185365762406</v>
      </c>
    </row>
    <row r="14468" spans="1:2" x14ac:dyDescent="0.25">
      <c r="A14468" s="1">
        <v>42805.04583333333</v>
      </c>
      <c r="B14468" s="2">
        <v>-33.883565171166268</v>
      </c>
    </row>
    <row r="14469" spans="1:2" x14ac:dyDescent="0.25">
      <c r="A14469" s="1">
        <v>42805.046527777777</v>
      </c>
      <c r="B14469" s="2">
        <v>-31.975349538086448</v>
      </c>
    </row>
    <row r="14470" spans="1:2" x14ac:dyDescent="0.25">
      <c r="A14470" s="1">
        <v>42805.047222222223</v>
      </c>
      <c r="B14470" s="2">
        <v>-38.654109977770716</v>
      </c>
    </row>
    <row r="14471" spans="1:2" x14ac:dyDescent="0.25">
      <c r="A14471" s="1">
        <v>42805.04791666667</v>
      </c>
      <c r="B14471" s="2">
        <v>-48.389305312679305</v>
      </c>
    </row>
    <row r="14472" spans="1:2" x14ac:dyDescent="0.25">
      <c r="A14472" s="1">
        <v>42805.048611111109</v>
      </c>
      <c r="B14472" s="2">
        <v>-50.571755969118868</v>
      </c>
    </row>
    <row r="14473" spans="1:2" x14ac:dyDescent="0.25">
      <c r="A14473" s="1">
        <v>42805.049305555556</v>
      </c>
      <c r="B14473" s="2">
        <v>-23.424450544256253</v>
      </c>
    </row>
    <row r="14474" spans="1:2" x14ac:dyDescent="0.25">
      <c r="A14474" s="1">
        <v>42805.05</v>
      </c>
      <c r="B14474" s="2">
        <v>26.436149284940619</v>
      </c>
    </row>
    <row r="14475" spans="1:2" x14ac:dyDescent="0.25">
      <c r="A14475" s="1">
        <v>42805.050694444442</v>
      </c>
      <c r="B14475" s="2">
        <v>-35.884298390205366</v>
      </c>
    </row>
    <row r="14476" spans="1:2" x14ac:dyDescent="0.25">
      <c r="A14476" s="1">
        <v>42805.051388888889</v>
      </c>
      <c r="B14476" s="2">
        <v>-82.386053263808336</v>
      </c>
    </row>
    <row r="14477" spans="1:2" x14ac:dyDescent="0.25">
      <c r="A14477" s="1">
        <v>42805.052083333336</v>
      </c>
      <c r="B14477" s="2">
        <v>-86.713119551869269</v>
      </c>
    </row>
    <row r="14478" spans="1:2" x14ac:dyDescent="0.25">
      <c r="A14478" s="1">
        <v>42805.052777777775</v>
      </c>
      <c r="B14478" s="2">
        <v>-50.255394625584209</v>
      </c>
    </row>
    <row r="14479" spans="1:2" x14ac:dyDescent="0.25">
      <c r="A14479" s="1">
        <v>42805.053472222222</v>
      </c>
      <c r="B14479" s="2">
        <v>-40.463666962062902</v>
      </c>
    </row>
    <row r="14480" spans="1:2" x14ac:dyDescent="0.25">
      <c r="A14480" s="1">
        <v>42805.054166666669</v>
      </c>
      <c r="B14480" s="2">
        <v>-11.953911196291545</v>
      </c>
    </row>
    <row r="14481" spans="1:2" x14ac:dyDescent="0.25">
      <c r="A14481" s="1">
        <v>42805.054861111108</v>
      </c>
      <c r="B14481" s="2">
        <v>-18.101145273656343</v>
      </c>
    </row>
    <row r="14482" spans="1:2" x14ac:dyDescent="0.25">
      <c r="A14482" s="1">
        <v>42805.055555555555</v>
      </c>
      <c r="B14482" s="2">
        <v>-17.848532475844209</v>
      </c>
    </row>
    <row r="14483" spans="1:2" x14ac:dyDescent="0.25">
      <c r="A14483" s="1">
        <v>42805.056250000001</v>
      </c>
      <c r="B14483" s="2">
        <v>-7.1110231952465259</v>
      </c>
    </row>
    <row r="14484" spans="1:2" x14ac:dyDescent="0.25">
      <c r="A14484" s="1">
        <v>42805.056944444441</v>
      </c>
      <c r="B14484" s="2">
        <v>0.97849903770596336</v>
      </c>
    </row>
    <row r="14485" spans="1:2" x14ac:dyDescent="0.25">
      <c r="A14485" s="1">
        <v>42805.057638888888</v>
      </c>
      <c r="B14485" s="2">
        <v>-8.9832857562791713</v>
      </c>
    </row>
    <row r="14486" spans="1:2" x14ac:dyDescent="0.25">
      <c r="A14486" s="1">
        <v>42805.058333333334</v>
      </c>
      <c r="B14486" s="2">
        <v>-30.299787876360156</v>
      </c>
    </row>
    <row r="14487" spans="1:2" x14ac:dyDescent="0.25">
      <c r="A14487" s="1">
        <v>42805.059027777781</v>
      </c>
      <c r="B14487" s="2">
        <v>-7.7026962483071353</v>
      </c>
    </row>
    <row r="14488" spans="1:2" x14ac:dyDescent="0.25">
      <c r="A14488" s="1">
        <v>42805.05972222222</v>
      </c>
      <c r="B14488" s="2">
        <v>-21.157391035892456</v>
      </c>
    </row>
    <row r="14489" spans="1:2" x14ac:dyDescent="0.25">
      <c r="A14489" s="1">
        <v>42805.060416666667</v>
      </c>
      <c r="B14489" s="2">
        <v>-21.991025227390249</v>
      </c>
    </row>
    <row r="14490" spans="1:2" x14ac:dyDescent="0.25">
      <c r="A14490" s="1">
        <v>42805.061111111114</v>
      </c>
      <c r="B14490" s="2">
        <v>-23.412243689498187</v>
      </c>
    </row>
    <row r="14491" spans="1:2" x14ac:dyDescent="0.25">
      <c r="A14491" s="1">
        <v>42805.061805555553</v>
      </c>
      <c r="B14491" s="2">
        <v>-21.607363606697859</v>
      </c>
    </row>
    <row r="14492" spans="1:2" x14ac:dyDescent="0.25">
      <c r="A14492" s="1">
        <v>42805.0625</v>
      </c>
      <c r="B14492" s="2">
        <v>-11.30295713916615</v>
      </c>
    </row>
    <row r="14493" spans="1:2" x14ac:dyDescent="0.25">
      <c r="A14493" s="1">
        <v>42805.063194444447</v>
      </c>
      <c r="B14493" s="2">
        <v>-11.449496051501288</v>
      </c>
    </row>
    <row r="14494" spans="1:2" x14ac:dyDescent="0.25">
      <c r="A14494" s="1">
        <v>42805.063888888886</v>
      </c>
      <c r="B14494" s="2">
        <v>7.540937858362061</v>
      </c>
    </row>
    <row r="14495" spans="1:2" x14ac:dyDescent="0.25">
      <c r="A14495" s="1">
        <v>42805.064583333333</v>
      </c>
      <c r="B14495" s="2">
        <v>40.477787992605592</v>
      </c>
    </row>
    <row r="14496" spans="1:2" x14ac:dyDescent="0.25">
      <c r="A14496" s="1">
        <v>42805.06527777778</v>
      </c>
      <c r="B14496" s="2">
        <v>34.374389705125459</v>
      </c>
    </row>
    <row r="14497" spans="1:2" x14ac:dyDescent="0.25">
      <c r="A14497" s="1">
        <v>42805.065972222219</v>
      </c>
      <c r="B14497" s="2">
        <v>57.556840272583457</v>
      </c>
    </row>
    <row r="14498" spans="1:2" x14ac:dyDescent="0.25">
      <c r="A14498" s="1">
        <v>42805.066666666666</v>
      </c>
      <c r="B14498" s="2">
        <v>43.221933971439526</v>
      </c>
    </row>
    <row r="14499" spans="1:2" x14ac:dyDescent="0.25">
      <c r="A14499" s="1">
        <v>42805.067361111112</v>
      </c>
      <c r="B14499" s="2">
        <v>52.685329534881745</v>
      </c>
    </row>
    <row r="14500" spans="1:2" x14ac:dyDescent="0.25">
      <c r="A14500" s="1">
        <v>42805.068055555559</v>
      </c>
      <c r="B14500" s="2">
        <v>44.525848667448734</v>
      </c>
    </row>
    <row r="14501" spans="1:2" x14ac:dyDescent="0.25">
      <c r="A14501" s="1">
        <v>42805.068749999999</v>
      </c>
      <c r="B14501" s="2">
        <v>51.207430921093327</v>
      </c>
    </row>
    <row r="14502" spans="1:2" x14ac:dyDescent="0.25">
      <c r="A14502" s="1">
        <v>42805.069444444445</v>
      </c>
      <c r="B14502" s="2">
        <v>76.352378639328521</v>
      </c>
    </row>
    <row r="14503" spans="1:2" x14ac:dyDescent="0.25">
      <c r="A14503" s="1">
        <v>42805.070138888892</v>
      </c>
      <c r="B14503" s="2">
        <v>74.056134608386003</v>
      </c>
    </row>
    <row r="14504" spans="1:2" x14ac:dyDescent="0.25">
      <c r="A14504" s="1">
        <v>42805.070833333331</v>
      </c>
      <c r="B14504" s="2">
        <v>73.807512747286822</v>
      </c>
    </row>
    <row r="14505" spans="1:2" x14ac:dyDescent="0.25">
      <c r="A14505" s="1">
        <v>42805.071527777778</v>
      </c>
      <c r="B14505" s="2">
        <v>34.106404487619876</v>
      </c>
    </row>
    <row r="14506" spans="1:2" x14ac:dyDescent="0.25">
      <c r="A14506" s="1">
        <v>42805.072222222225</v>
      </c>
      <c r="B14506" s="2">
        <v>23.10989955033001</v>
      </c>
    </row>
    <row r="14507" spans="1:2" x14ac:dyDescent="0.25">
      <c r="A14507" s="1">
        <v>42805.072916666664</v>
      </c>
      <c r="B14507" s="2">
        <v>15.770805301558964</v>
      </c>
    </row>
    <row r="14508" spans="1:2" x14ac:dyDescent="0.25">
      <c r="A14508" s="1">
        <v>42805.073611111111</v>
      </c>
      <c r="B14508" s="2">
        <v>7.3713119338290802</v>
      </c>
    </row>
    <row r="14509" spans="1:2" x14ac:dyDescent="0.25">
      <c r="A14509" s="1">
        <v>42805.074305555558</v>
      </c>
      <c r="B14509" s="2">
        <v>14.285962529261209</v>
      </c>
    </row>
    <row r="14510" spans="1:2" x14ac:dyDescent="0.25">
      <c r="A14510" s="1">
        <v>42805.074999999997</v>
      </c>
      <c r="B14510" s="2">
        <v>21.288060530112126</v>
      </c>
    </row>
    <row r="14511" spans="1:2" x14ac:dyDescent="0.25">
      <c r="A14511" s="1">
        <v>42805.075694444444</v>
      </c>
      <c r="B14511" s="2">
        <v>41.812780100022309</v>
      </c>
    </row>
    <row r="14512" spans="1:2" x14ac:dyDescent="0.25">
      <c r="A14512" s="1">
        <v>42805.076388888891</v>
      </c>
      <c r="B14512" s="2">
        <v>74.192223878559886</v>
      </c>
    </row>
    <row r="14513" spans="1:2" x14ac:dyDescent="0.25">
      <c r="A14513" s="1">
        <v>42805.07708333333</v>
      </c>
      <c r="B14513" s="2">
        <v>46.301044175036559</v>
      </c>
    </row>
    <row r="14514" spans="1:2" x14ac:dyDescent="0.25">
      <c r="A14514" s="1">
        <v>42805.077777777777</v>
      </c>
      <c r="B14514" s="2">
        <v>47.348134190383036</v>
      </c>
    </row>
    <row r="14515" spans="1:2" x14ac:dyDescent="0.25">
      <c r="A14515" s="1">
        <v>42805.078472222223</v>
      </c>
      <c r="B14515" s="2">
        <v>51.235601785280352</v>
      </c>
    </row>
    <row r="14516" spans="1:2" x14ac:dyDescent="0.25">
      <c r="A14516" s="1">
        <v>42805.07916666667</v>
      </c>
      <c r="B14516" s="2">
        <v>55.231636729504679</v>
      </c>
    </row>
    <row r="14517" spans="1:2" x14ac:dyDescent="0.25">
      <c r="A14517" s="1">
        <v>42805.079861111109</v>
      </c>
      <c r="B14517" s="2">
        <v>43.833352901555678</v>
      </c>
    </row>
    <row r="14518" spans="1:2" x14ac:dyDescent="0.25">
      <c r="A14518" s="1">
        <v>42805.080555555556</v>
      </c>
      <c r="B14518" s="2">
        <v>43.451577581610763</v>
      </c>
    </row>
    <row r="14519" spans="1:2" x14ac:dyDescent="0.25">
      <c r="A14519" s="1">
        <v>42805.081250000003</v>
      </c>
      <c r="B14519" s="2">
        <v>59.986389158710757</v>
      </c>
    </row>
    <row r="14520" spans="1:2" x14ac:dyDescent="0.25">
      <c r="A14520" s="1">
        <v>42805.081944444442</v>
      </c>
      <c r="B14520" s="2">
        <v>77.284728600381641</v>
      </c>
    </row>
    <row r="14521" spans="1:2" x14ac:dyDescent="0.25">
      <c r="A14521" s="1">
        <v>42805.082638888889</v>
      </c>
      <c r="B14521" s="2">
        <v>86.484473341559834</v>
      </c>
    </row>
    <row r="14522" spans="1:2" x14ac:dyDescent="0.25">
      <c r="A14522" s="1">
        <v>42805.083333333336</v>
      </c>
      <c r="B14522" s="2">
        <v>69.7993644659485</v>
      </c>
    </row>
    <row r="14523" spans="1:2" x14ac:dyDescent="0.25">
      <c r="A14523" s="1">
        <v>42805.084027777775</v>
      </c>
      <c r="B14523" s="2">
        <v>71.775954845014112</v>
      </c>
    </row>
    <row r="14524" spans="1:2" x14ac:dyDescent="0.25">
      <c r="A14524" s="1">
        <v>42805.084722222222</v>
      </c>
      <c r="B14524" s="2">
        <v>76.824922751200702</v>
      </c>
    </row>
    <row r="14525" spans="1:2" x14ac:dyDescent="0.25">
      <c r="A14525" s="1">
        <v>42805.085416666669</v>
      </c>
      <c r="B14525" s="2">
        <v>63.450581053580393</v>
      </c>
    </row>
    <row r="14526" spans="1:2" x14ac:dyDescent="0.25">
      <c r="A14526" s="1">
        <v>42805.086111111108</v>
      </c>
      <c r="B14526" s="2">
        <v>54.006242103007388</v>
      </c>
    </row>
    <row r="14527" spans="1:2" x14ac:dyDescent="0.25">
      <c r="A14527" s="1">
        <v>42805.086805555555</v>
      </c>
      <c r="B14527" s="2">
        <v>23.073321212004036</v>
      </c>
    </row>
    <row r="14528" spans="1:2" x14ac:dyDescent="0.25">
      <c r="A14528" s="1">
        <v>42805.087500000001</v>
      </c>
      <c r="B14528" s="2">
        <v>11.880360873506772</v>
      </c>
    </row>
    <row r="14529" spans="1:2" x14ac:dyDescent="0.25">
      <c r="A14529" s="1">
        <v>42805.088194444441</v>
      </c>
      <c r="B14529" s="2">
        <v>21.424661415276447</v>
      </c>
    </row>
    <row r="14530" spans="1:2" x14ac:dyDescent="0.25">
      <c r="A14530" s="1">
        <v>42805.088888888888</v>
      </c>
      <c r="B14530" s="2">
        <v>43.778477800009327</v>
      </c>
    </row>
    <row r="14531" spans="1:2" x14ac:dyDescent="0.25">
      <c r="A14531" s="1">
        <v>42805.089583333334</v>
      </c>
      <c r="B14531" s="2">
        <v>50.713362416193803</v>
      </c>
    </row>
    <row r="14532" spans="1:2" x14ac:dyDescent="0.25">
      <c r="A14532" s="1">
        <v>42805.090277777781</v>
      </c>
      <c r="B14532" s="2">
        <v>5.8254528716371476</v>
      </c>
    </row>
    <row r="14533" spans="1:2" x14ac:dyDescent="0.25">
      <c r="A14533" s="1">
        <v>42805.09097222222</v>
      </c>
      <c r="B14533" s="2">
        <v>3.218686739821472</v>
      </c>
    </row>
    <row r="14534" spans="1:2" x14ac:dyDescent="0.25">
      <c r="A14534" s="1">
        <v>42805.091666666667</v>
      </c>
      <c r="B14534" s="2">
        <v>1.6842220936120915</v>
      </c>
    </row>
    <row r="14535" spans="1:2" x14ac:dyDescent="0.25">
      <c r="A14535" s="1">
        <v>42805.092361111114</v>
      </c>
      <c r="B14535" s="2">
        <v>9.0725490630366643</v>
      </c>
    </row>
    <row r="14536" spans="1:2" x14ac:dyDescent="0.25">
      <c r="A14536" s="1">
        <v>42805.093055555553</v>
      </c>
      <c r="B14536" s="2">
        <v>35.474893112058638</v>
      </c>
    </row>
    <row r="14537" spans="1:2" x14ac:dyDescent="0.25">
      <c r="A14537" s="1">
        <v>42805.09375</v>
      </c>
      <c r="B14537" s="2">
        <v>20.032959924137685</v>
      </c>
    </row>
    <row r="14538" spans="1:2" x14ac:dyDescent="0.25">
      <c r="A14538" s="1">
        <v>42805.094444444447</v>
      </c>
      <c r="B14538" s="2">
        <v>-33.209677439483734</v>
      </c>
    </row>
    <row r="14539" spans="1:2" x14ac:dyDescent="0.25">
      <c r="A14539" s="1">
        <v>42805.095138888886</v>
      </c>
      <c r="B14539" s="2">
        <v>-54.03419588948406</v>
      </c>
    </row>
    <row r="14540" spans="1:2" x14ac:dyDescent="0.25">
      <c r="A14540" s="1">
        <v>42805.095833333333</v>
      </c>
      <c r="B14540" s="2">
        <v>-41.714654769216821</v>
      </c>
    </row>
    <row r="14541" spans="1:2" x14ac:dyDescent="0.25">
      <c r="A14541" s="1">
        <v>42805.09652777778</v>
      </c>
      <c r="B14541" s="2">
        <v>-67.2653913699789</v>
      </c>
    </row>
    <row r="14542" spans="1:2" x14ac:dyDescent="0.25">
      <c r="A14542" s="1">
        <v>42805.097222222219</v>
      </c>
      <c r="B14542" s="2">
        <v>-38.126506682018224</v>
      </c>
    </row>
    <row r="14543" spans="1:2" x14ac:dyDescent="0.25">
      <c r="A14543" s="1">
        <v>42805.097916666666</v>
      </c>
      <c r="B14543" s="2">
        <v>-98.112703652144404</v>
      </c>
    </row>
    <row r="14544" spans="1:2" x14ac:dyDescent="0.25">
      <c r="A14544" s="1">
        <v>42805.098611111112</v>
      </c>
      <c r="B14544" s="2">
        <v>-93.348741443447452</v>
      </c>
    </row>
    <row r="14545" spans="1:2" x14ac:dyDescent="0.25">
      <c r="A14545" s="1">
        <v>42805.099305555559</v>
      </c>
      <c r="B14545" s="2">
        <v>-90.323243020754305</v>
      </c>
    </row>
    <row r="14546" spans="1:2" x14ac:dyDescent="0.25">
      <c r="A14546" s="1">
        <v>42805.1</v>
      </c>
      <c r="B14546" s="2">
        <v>-88.47763506780224</v>
      </c>
    </row>
    <row r="14547" spans="1:2" x14ac:dyDescent="0.25">
      <c r="A14547" s="1">
        <v>42805.100694444445</v>
      </c>
      <c r="B14547" s="2">
        <v>-74.966145634932516</v>
      </c>
    </row>
    <row r="14548" spans="1:2" x14ac:dyDescent="0.25">
      <c r="A14548" s="1">
        <v>42805.101388888892</v>
      </c>
      <c r="B14548" s="2">
        <v>-70.516266983473912</v>
      </c>
    </row>
    <row r="14549" spans="1:2" x14ac:dyDescent="0.25">
      <c r="A14549" s="1">
        <v>42805.102083333331</v>
      </c>
      <c r="B14549" s="2">
        <v>-65.956972225481877</v>
      </c>
    </row>
    <row r="14550" spans="1:2" x14ac:dyDescent="0.25">
      <c r="A14550" s="1">
        <v>42805.102777777778</v>
      </c>
      <c r="B14550" s="2">
        <v>-82.322905120940419</v>
      </c>
    </row>
    <row r="14551" spans="1:2" x14ac:dyDescent="0.25">
      <c r="A14551" s="1">
        <v>42805.103472222225</v>
      </c>
      <c r="B14551" s="2">
        <v>-69.1938003642436</v>
      </c>
    </row>
    <row r="14552" spans="1:2" x14ac:dyDescent="0.25">
      <c r="A14552" s="1">
        <v>42805.104166666664</v>
      </c>
      <c r="B14552" s="2">
        <v>-80.033308689711461</v>
      </c>
    </row>
    <row r="14553" spans="1:2" x14ac:dyDescent="0.25">
      <c r="A14553" s="1">
        <v>42805.104861111111</v>
      </c>
      <c r="B14553" s="2">
        <v>-75.744861400693964</v>
      </c>
    </row>
    <row r="14554" spans="1:2" x14ac:dyDescent="0.25">
      <c r="A14554" s="1">
        <v>42805.105555555558</v>
      </c>
      <c r="B14554" s="2">
        <v>-64.573857489463023</v>
      </c>
    </row>
    <row r="14555" spans="1:2" x14ac:dyDescent="0.25">
      <c r="A14555" s="1">
        <v>42805.106249999997</v>
      </c>
      <c r="B14555" s="2">
        <v>-46.14026893127884</v>
      </c>
    </row>
    <row r="14556" spans="1:2" x14ac:dyDescent="0.25">
      <c r="A14556" s="1">
        <v>42805.106944444444</v>
      </c>
      <c r="B14556" s="2">
        <v>-77.556633352336945</v>
      </c>
    </row>
    <row r="14557" spans="1:2" x14ac:dyDescent="0.25">
      <c r="A14557" s="1">
        <v>42805.107638888891</v>
      </c>
      <c r="B14557" s="2">
        <v>-48.041307026741563</v>
      </c>
    </row>
    <row r="14558" spans="1:2" x14ac:dyDescent="0.25">
      <c r="A14558" s="1">
        <v>42805.10833333333</v>
      </c>
      <c r="B14558" s="2">
        <v>-46.369051280819498</v>
      </c>
    </row>
    <row r="14559" spans="1:2" x14ac:dyDescent="0.25">
      <c r="A14559" s="1">
        <v>42805.109027777777</v>
      </c>
      <c r="B14559" s="2">
        <v>-45.392256069296856</v>
      </c>
    </row>
    <row r="14560" spans="1:2" x14ac:dyDescent="0.25">
      <c r="A14560" s="1">
        <v>42805.109722222223</v>
      </c>
      <c r="B14560" s="2">
        <v>-27.634992158138871</v>
      </c>
    </row>
    <row r="14561" spans="1:2" x14ac:dyDescent="0.25">
      <c r="A14561" s="1">
        <v>42805.11041666667</v>
      </c>
      <c r="B14561" s="2">
        <v>-9.4174045120409566</v>
      </c>
    </row>
    <row r="14562" spans="1:2" x14ac:dyDescent="0.25">
      <c r="A14562" s="1">
        <v>42805.111111111109</v>
      </c>
      <c r="B14562" s="2">
        <v>17.707342697049413</v>
      </c>
    </row>
    <row r="14563" spans="1:2" x14ac:dyDescent="0.25">
      <c r="A14563" s="1">
        <v>42805.111805555556</v>
      </c>
      <c r="B14563" s="2">
        <v>16.4230419491311</v>
      </c>
    </row>
    <row r="14564" spans="1:2" x14ac:dyDescent="0.25">
      <c r="A14564" s="1">
        <v>42805.112500000003</v>
      </c>
      <c r="B14564" s="2">
        <v>9.7579631891969871</v>
      </c>
    </row>
    <row r="14565" spans="1:2" x14ac:dyDescent="0.25">
      <c r="A14565" s="1">
        <v>42805.113194444442</v>
      </c>
      <c r="B14565" s="2">
        <v>-11.550003244542555</v>
      </c>
    </row>
    <row r="14566" spans="1:2" x14ac:dyDescent="0.25">
      <c r="A14566" s="1">
        <v>42805.113888888889</v>
      </c>
      <c r="B14566" s="2">
        <v>2.4510704071105769</v>
      </c>
    </row>
    <row r="14567" spans="1:2" x14ac:dyDescent="0.25">
      <c r="A14567" s="1">
        <v>42805.114583333336</v>
      </c>
      <c r="B14567" s="2">
        <v>-15.839384311941103</v>
      </c>
    </row>
    <row r="14568" spans="1:2" x14ac:dyDescent="0.25">
      <c r="A14568" s="1">
        <v>42805.115277777775</v>
      </c>
      <c r="B14568" s="2">
        <v>-43.965396688128628</v>
      </c>
    </row>
    <row r="14569" spans="1:2" x14ac:dyDescent="0.25">
      <c r="A14569" s="1">
        <v>42805.115972222222</v>
      </c>
      <c r="B14569" s="2">
        <v>-41.915511206982771</v>
      </c>
    </row>
    <row r="14570" spans="1:2" x14ac:dyDescent="0.25">
      <c r="A14570" s="1">
        <v>42805.116666666669</v>
      </c>
      <c r="B14570" s="2">
        <v>-36.062906057782676</v>
      </c>
    </row>
    <row r="14571" spans="1:2" x14ac:dyDescent="0.25">
      <c r="A14571" s="1">
        <v>42805.117361111108</v>
      </c>
      <c r="B14571" s="2">
        <v>-32.751290265740927</v>
      </c>
    </row>
    <row r="14572" spans="1:2" x14ac:dyDescent="0.25">
      <c r="A14572" s="1">
        <v>42805.118055555555</v>
      </c>
      <c r="B14572" s="2">
        <v>-27.268037021216877</v>
      </c>
    </row>
    <row r="14573" spans="1:2" x14ac:dyDescent="0.25">
      <c r="A14573" s="1">
        <v>42805.118750000001</v>
      </c>
      <c r="B14573" s="2">
        <v>-32.436134581844087</v>
      </c>
    </row>
    <row r="14574" spans="1:2" x14ac:dyDescent="0.25">
      <c r="A14574" s="1">
        <v>42805.119444444441</v>
      </c>
      <c r="B14574" s="2">
        <v>-29.592705436858765</v>
      </c>
    </row>
    <row r="14575" spans="1:2" x14ac:dyDescent="0.25">
      <c r="A14575" s="1">
        <v>42805.120138888888</v>
      </c>
      <c r="B14575" s="2">
        <v>-13.281394918966301</v>
      </c>
    </row>
    <row r="14576" spans="1:2" x14ac:dyDescent="0.25">
      <c r="A14576" s="1">
        <v>42805.120833333334</v>
      </c>
      <c r="B14576" s="2">
        <v>2.3649658507623825</v>
      </c>
    </row>
    <row r="14577" spans="1:2" x14ac:dyDescent="0.25">
      <c r="A14577" s="1">
        <v>42805.121527777781</v>
      </c>
      <c r="B14577" s="2">
        <v>-0.29156903410039375</v>
      </c>
    </row>
    <row r="14578" spans="1:2" x14ac:dyDescent="0.25">
      <c r="A14578" s="1">
        <v>42805.12222222222</v>
      </c>
      <c r="B14578" s="2">
        <v>26.920640810021236</v>
      </c>
    </row>
    <row r="14579" spans="1:2" x14ac:dyDescent="0.25">
      <c r="A14579" s="1">
        <v>42805.122916666667</v>
      </c>
      <c r="B14579" s="2">
        <v>86.307031731359899</v>
      </c>
    </row>
    <row r="14580" spans="1:2" x14ac:dyDescent="0.25">
      <c r="A14580" s="1">
        <v>42805.123611111114</v>
      </c>
      <c r="B14580" s="2">
        <v>42.87978067601798</v>
      </c>
    </row>
    <row r="14581" spans="1:2" x14ac:dyDescent="0.25">
      <c r="A14581" s="1">
        <v>42805.124305555553</v>
      </c>
      <c r="B14581" s="2">
        <v>35.247888180714412</v>
      </c>
    </row>
    <row r="14582" spans="1:2" x14ac:dyDescent="0.25">
      <c r="A14582" s="1">
        <v>42805.125</v>
      </c>
      <c r="B14582" s="2">
        <v>18.552740960372709</v>
      </c>
    </row>
    <row r="14583" spans="1:2" x14ac:dyDescent="0.25">
      <c r="A14583" s="1">
        <v>42805.125694444447</v>
      </c>
      <c r="B14583" s="2">
        <v>26.898536989565279</v>
      </c>
    </row>
    <row r="14584" spans="1:2" x14ac:dyDescent="0.25">
      <c r="A14584" s="1">
        <v>42805.126388888886</v>
      </c>
      <c r="B14584" s="2">
        <v>-12.702637079067305</v>
      </c>
    </row>
    <row r="14585" spans="1:2" x14ac:dyDescent="0.25">
      <c r="A14585" s="1">
        <v>42805.127083333333</v>
      </c>
      <c r="B14585" s="2">
        <v>-2.5638281211475258</v>
      </c>
    </row>
    <row r="14586" spans="1:2" x14ac:dyDescent="0.25">
      <c r="A14586" s="1">
        <v>42805.12777777778</v>
      </c>
      <c r="B14586" s="2">
        <v>14.260361183420658</v>
      </c>
    </row>
    <row r="14587" spans="1:2" x14ac:dyDescent="0.25">
      <c r="A14587" s="1">
        <v>42805.128472222219</v>
      </c>
      <c r="B14587" s="2">
        <v>10.230604059786128</v>
      </c>
    </row>
    <row r="14588" spans="1:2" x14ac:dyDescent="0.25">
      <c r="A14588" s="1">
        <v>42805.129166666666</v>
      </c>
      <c r="B14588" s="2">
        <v>-4.5721327267194285</v>
      </c>
    </row>
    <row r="14589" spans="1:2" x14ac:dyDescent="0.25">
      <c r="A14589" s="1">
        <v>42805.129861111112</v>
      </c>
      <c r="B14589" s="2">
        <v>-5.4018569024725975</v>
      </c>
    </row>
    <row r="14590" spans="1:2" x14ac:dyDescent="0.25">
      <c r="A14590" s="1">
        <v>42805.130555555559</v>
      </c>
      <c r="B14590" s="2">
        <v>-20.506369169223522</v>
      </c>
    </row>
    <row r="14591" spans="1:2" x14ac:dyDescent="0.25">
      <c r="A14591" s="1">
        <v>42805.131249999999</v>
      </c>
      <c r="B14591" s="2">
        <v>-30.673582646742094</v>
      </c>
    </row>
    <row r="14592" spans="1:2" x14ac:dyDescent="0.25">
      <c r="A14592" s="1">
        <v>42805.131944444445</v>
      </c>
      <c r="B14592" s="2">
        <v>-2.5780969785802883</v>
      </c>
    </row>
    <row r="14593" spans="1:2" x14ac:dyDescent="0.25">
      <c r="A14593" s="1">
        <v>42805.132638888892</v>
      </c>
      <c r="B14593" s="2">
        <v>-0.7352438116720198</v>
      </c>
    </row>
    <row r="14594" spans="1:2" x14ac:dyDescent="0.25">
      <c r="A14594" s="1">
        <v>42805.133333333331</v>
      </c>
      <c r="B14594" s="2">
        <v>-30.170805681102987</v>
      </c>
    </row>
    <row r="14595" spans="1:2" x14ac:dyDescent="0.25">
      <c r="A14595" s="1">
        <v>42805.134027777778</v>
      </c>
      <c r="B14595" s="2">
        <v>-8.4954001007555533</v>
      </c>
    </row>
    <row r="14596" spans="1:2" x14ac:dyDescent="0.25">
      <c r="A14596" s="1">
        <v>42805.134722222225</v>
      </c>
      <c r="B14596" s="2">
        <v>-26.391990930614217</v>
      </c>
    </row>
    <row r="14597" spans="1:2" x14ac:dyDescent="0.25">
      <c r="A14597" s="1">
        <v>42805.135416666664</v>
      </c>
      <c r="B14597" s="2">
        <v>-79.61745667794797</v>
      </c>
    </row>
    <row r="14598" spans="1:2" x14ac:dyDescent="0.25">
      <c r="A14598" s="1">
        <v>42805.136111111111</v>
      </c>
      <c r="B14598" s="2">
        <v>-74.573985564495288</v>
      </c>
    </row>
    <row r="14599" spans="1:2" x14ac:dyDescent="0.25">
      <c r="A14599" s="1">
        <v>42805.136805555558</v>
      </c>
      <c r="B14599" s="2">
        <v>-78.6212163407763</v>
      </c>
    </row>
    <row r="14600" spans="1:2" x14ac:dyDescent="0.25">
      <c r="A14600" s="1">
        <v>42805.137499999997</v>
      </c>
      <c r="B14600" s="2">
        <v>-75.572519622671336</v>
      </c>
    </row>
    <row r="14601" spans="1:2" x14ac:dyDescent="0.25">
      <c r="A14601" s="1">
        <v>42805.138194444444</v>
      </c>
      <c r="B14601" s="2">
        <v>-31.224494641481336</v>
      </c>
    </row>
    <row r="14602" spans="1:2" x14ac:dyDescent="0.25">
      <c r="A14602" s="1">
        <v>42805.138888888891</v>
      </c>
      <c r="B14602" s="2">
        <v>-25.933274148431277</v>
      </c>
    </row>
    <row r="14603" spans="1:2" x14ac:dyDescent="0.25">
      <c r="A14603" s="1">
        <v>42805.13958333333</v>
      </c>
      <c r="B14603" s="2">
        <v>-33.734637561947359</v>
      </c>
    </row>
    <row r="14604" spans="1:2" x14ac:dyDescent="0.25">
      <c r="A14604" s="1">
        <v>42805.140277777777</v>
      </c>
      <c r="B14604" s="2">
        <v>-53.086898578055361</v>
      </c>
    </row>
    <row r="14605" spans="1:2" x14ac:dyDescent="0.25">
      <c r="A14605" s="1">
        <v>42805.140972222223</v>
      </c>
      <c r="B14605" s="2">
        <v>-58.150971669059558</v>
      </c>
    </row>
    <row r="14606" spans="1:2" x14ac:dyDescent="0.25">
      <c r="A14606" s="1">
        <v>42805.14166666667</v>
      </c>
      <c r="B14606" s="2">
        <v>-63.710745439009045</v>
      </c>
    </row>
    <row r="14607" spans="1:2" x14ac:dyDescent="0.25">
      <c r="A14607" s="1">
        <v>42805.142361111109</v>
      </c>
      <c r="B14607" s="2">
        <v>-99.383798135747199</v>
      </c>
    </row>
    <row r="14608" spans="1:2" x14ac:dyDescent="0.25">
      <c r="A14608" s="1">
        <v>42805.143055555556</v>
      </c>
      <c r="B14608" s="2">
        <v>-145.86951741445034</v>
      </c>
    </row>
    <row r="14609" spans="1:2" x14ac:dyDescent="0.25">
      <c r="A14609" s="1">
        <v>42805.143750000003</v>
      </c>
      <c r="B14609" s="2">
        <v>-156.98741211142234</v>
      </c>
    </row>
    <row r="14610" spans="1:2" x14ac:dyDescent="0.25">
      <c r="A14610" s="1">
        <v>42805.144444444442</v>
      </c>
      <c r="B14610" s="2">
        <v>-184.03082170225292</v>
      </c>
    </row>
    <row r="14611" spans="1:2" x14ac:dyDescent="0.25">
      <c r="A14611" s="1">
        <v>42805.145138888889</v>
      </c>
      <c r="B14611" s="2">
        <v>-185.25536367499734</v>
      </c>
    </row>
    <row r="14612" spans="1:2" x14ac:dyDescent="0.25">
      <c r="A14612" s="1">
        <v>42805.145833333336</v>
      </c>
      <c r="B14612" s="2">
        <v>-186.35804323862538</v>
      </c>
    </row>
    <row r="14613" spans="1:2" x14ac:dyDescent="0.25">
      <c r="A14613" s="1">
        <v>42805.146527777775</v>
      </c>
      <c r="B14613" s="2">
        <v>-190.86560979727267</v>
      </c>
    </row>
    <row r="14614" spans="1:2" x14ac:dyDescent="0.25">
      <c r="A14614" s="1">
        <v>42805.147222222222</v>
      </c>
      <c r="B14614" s="2">
        <v>-194.20065675003377</v>
      </c>
    </row>
    <row r="14615" spans="1:2" x14ac:dyDescent="0.25">
      <c r="A14615" s="1">
        <v>42805.147916666669</v>
      </c>
      <c r="B14615" s="2">
        <v>-190.85148592404246</v>
      </c>
    </row>
    <row r="14616" spans="1:2" x14ac:dyDescent="0.25">
      <c r="A14616" s="1">
        <v>42805.148611111108</v>
      </c>
      <c r="B14616" s="2">
        <v>-207.37686087615245</v>
      </c>
    </row>
    <row r="14617" spans="1:2" x14ac:dyDescent="0.25">
      <c r="A14617" s="1">
        <v>42805.149305555555</v>
      </c>
      <c r="B14617" s="2">
        <v>-181.73001730274797</v>
      </c>
    </row>
    <row r="14618" spans="1:2" x14ac:dyDescent="0.25">
      <c r="A14618" s="1">
        <v>42805.15</v>
      </c>
      <c r="B14618" s="2">
        <v>-218.53919051997752</v>
      </c>
    </row>
    <row r="14619" spans="1:2" x14ac:dyDescent="0.25">
      <c r="A14619" s="1">
        <v>42805.150694444441</v>
      </c>
      <c r="B14619" s="2">
        <v>-206.6729382895399</v>
      </c>
    </row>
    <row r="14620" spans="1:2" x14ac:dyDescent="0.25">
      <c r="A14620" s="1">
        <v>42805.151388888888</v>
      </c>
      <c r="B14620" s="2">
        <v>-208.05520601731646</v>
      </c>
    </row>
    <row r="14621" spans="1:2" x14ac:dyDescent="0.25">
      <c r="A14621" s="1">
        <v>42805.152083333334</v>
      </c>
      <c r="B14621" s="2">
        <v>-165.02629644365516</v>
      </c>
    </row>
    <row r="14622" spans="1:2" x14ac:dyDescent="0.25">
      <c r="A14622" s="1">
        <v>42805.152777777781</v>
      </c>
      <c r="B14622" s="2">
        <v>-140.95739127979613</v>
      </c>
    </row>
    <row r="14623" spans="1:2" x14ac:dyDescent="0.25">
      <c r="A14623" s="1">
        <v>42805.15347222222</v>
      </c>
      <c r="B14623" s="2">
        <v>-126.31965338059817</v>
      </c>
    </row>
    <row r="14624" spans="1:2" x14ac:dyDescent="0.25">
      <c r="A14624" s="1">
        <v>42805.154166666667</v>
      </c>
      <c r="B14624" s="2">
        <v>-98.293635128898316</v>
      </c>
    </row>
    <row r="14625" spans="1:2" x14ac:dyDescent="0.25">
      <c r="A14625" s="1">
        <v>42805.154861111114</v>
      </c>
      <c r="B14625" s="2">
        <v>-100.01997392323489</v>
      </c>
    </row>
    <row r="14626" spans="1:2" x14ac:dyDescent="0.25">
      <c r="A14626" s="1">
        <v>42805.155555555553</v>
      </c>
      <c r="B14626" s="2">
        <v>-139.28605139128825</v>
      </c>
    </row>
    <row r="14627" spans="1:2" x14ac:dyDescent="0.25">
      <c r="A14627" s="1">
        <v>42805.15625</v>
      </c>
      <c r="B14627" s="2">
        <v>-123.98282714416467</v>
      </c>
    </row>
    <row r="14628" spans="1:2" x14ac:dyDescent="0.25">
      <c r="A14628" s="1">
        <v>42805.156944444447</v>
      </c>
      <c r="B14628" s="2">
        <v>-121.23956673255113</v>
      </c>
    </row>
    <row r="14629" spans="1:2" x14ac:dyDescent="0.25">
      <c r="A14629" s="1">
        <v>42805.157638888886</v>
      </c>
      <c r="B14629" s="2">
        <v>-121.77595311296754</v>
      </c>
    </row>
    <row r="14630" spans="1:2" x14ac:dyDescent="0.25">
      <c r="A14630" s="1">
        <v>42805.158333333333</v>
      </c>
      <c r="B14630" s="2">
        <v>-139.19176705026379</v>
      </c>
    </row>
    <row r="14631" spans="1:2" x14ac:dyDescent="0.25">
      <c r="A14631" s="1">
        <v>42805.15902777778</v>
      </c>
      <c r="B14631" s="2">
        <v>-143.89046914914312</v>
      </c>
    </row>
    <row r="14632" spans="1:2" x14ac:dyDescent="0.25">
      <c r="A14632" s="1">
        <v>42805.159722222219</v>
      </c>
      <c r="B14632" s="2">
        <v>-137.15918693149968</v>
      </c>
    </row>
    <row r="14633" spans="1:2" x14ac:dyDescent="0.25">
      <c r="A14633" s="1">
        <v>42805.160416666666</v>
      </c>
      <c r="B14633" s="2">
        <v>-161.33668766071398</v>
      </c>
    </row>
    <row r="14634" spans="1:2" x14ac:dyDescent="0.25">
      <c r="A14634" s="1">
        <v>42805.161111111112</v>
      </c>
      <c r="B14634" s="2">
        <v>-139.87038023290225</v>
      </c>
    </row>
    <row r="14635" spans="1:2" x14ac:dyDescent="0.25">
      <c r="A14635" s="1">
        <v>42805.161805555559</v>
      </c>
      <c r="B14635" s="2">
        <v>-124.21446155590044</v>
      </c>
    </row>
    <row r="14636" spans="1:2" x14ac:dyDescent="0.25">
      <c r="A14636" s="1">
        <v>42805.162499999999</v>
      </c>
      <c r="B14636" s="2">
        <v>-115.91580109824621</v>
      </c>
    </row>
    <row r="14637" spans="1:2" x14ac:dyDescent="0.25">
      <c r="A14637" s="1">
        <v>42805.163194444445</v>
      </c>
      <c r="B14637" s="2">
        <v>-26.215145933989213</v>
      </c>
    </row>
    <row r="14638" spans="1:2" x14ac:dyDescent="0.25">
      <c r="A14638" s="1">
        <v>42805.163888888892</v>
      </c>
      <c r="B14638" s="2">
        <v>-78.261773611828303</v>
      </c>
    </row>
    <row r="14639" spans="1:2" x14ac:dyDescent="0.25">
      <c r="A14639" s="1">
        <v>42805.164583333331</v>
      </c>
      <c r="B14639" s="2">
        <v>-63.535062670264352</v>
      </c>
    </row>
    <row r="14640" spans="1:2" x14ac:dyDescent="0.25">
      <c r="A14640" s="1">
        <v>42805.165277777778</v>
      </c>
      <c r="B14640" s="2">
        <v>-39.527074631181314</v>
      </c>
    </row>
    <row r="14641" spans="1:2" x14ac:dyDescent="0.25">
      <c r="A14641" s="1">
        <v>42805.165972222225</v>
      </c>
      <c r="B14641" s="2">
        <v>-13.578124077554337</v>
      </c>
    </row>
    <row r="14642" spans="1:2" x14ac:dyDescent="0.25">
      <c r="A14642" s="1">
        <v>42805.166666666664</v>
      </c>
      <c r="B14642" s="2">
        <v>0.97259495097872184</v>
      </c>
    </row>
    <row r="14643" spans="1:2" x14ac:dyDescent="0.25">
      <c r="A14643" s="1">
        <v>42805.167361111111</v>
      </c>
      <c r="B14643" s="2">
        <v>-24.997315939136993</v>
      </c>
    </row>
    <row r="14644" spans="1:2" x14ac:dyDescent="0.25">
      <c r="A14644" s="1">
        <v>42805.168055555558</v>
      </c>
      <c r="B14644" s="2">
        <v>-40.775241367463607</v>
      </c>
    </row>
    <row r="14645" spans="1:2" x14ac:dyDescent="0.25">
      <c r="A14645" s="1">
        <v>42805.168749999997</v>
      </c>
      <c r="B14645" s="2">
        <v>-40.784394086602937</v>
      </c>
    </row>
    <row r="14646" spans="1:2" x14ac:dyDescent="0.25">
      <c r="A14646" s="1">
        <v>42805.169444444444</v>
      </c>
      <c r="B14646" s="2">
        <v>-49.647224438191429</v>
      </c>
    </row>
    <row r="14647" spans="1:2" x14ac:dyDescent="0.25">
      <c r="A14647" s="1">
        <v>42805.170138888891</v>
      </c>
      <c r="B14647" s="2">
        <v>-82.889303503032224</v>
      </c>
    </row>
    <row r="14648" spans="1:2" x14ac:dyDescent="0.25">
      <c r="A14648" s="1">
        <v>42805.17083333333</v>
      </c>
      <c r="B14648" s="2">
        <v>-105.65462129251294</v>
      </c>
    </row>
    <row r="14649" spans="1:2" x14ac:dyDescent="0.25">
      <c r="A14649" s="1">
        <v>42805.171527777777</v>
      </c>
      <c r="B14649" s="2">
        <v>-79.483129322435701</v>
      </c>
    </row>
    <row r="14650" spans="1:2" x14ac:dyDescent="0.25">
      <c r="A14650" s="1">
        <v>42805.172222222223</v>
      </c>
      <c r="B14650" s="2">
        <v>-64.61063692475048</v>
      </c>
    </row>
    <row r="14651" spans="1:2" x14ac:dyDescent="0.25">
      <c r="A14651" s="1">
        <v>42805.17291666667</v>
      </c>
      <c r="B14651" s="2">
        <v>-30.48937560385481</v>
      </c>
    </row>
    <row r="14652" spans="1:2" x14ac:dyDescent="0.25">
      <c r="A14652" s="1">
        <v>42805.173611111109</v>
      </c>
      <c r="B14652" s="2">
        <v>14.171309300026769</v>
      </c>
    </row>
    <row r="14653" spans="1:2" x14ac:dyDescent="0.25">
      <c r="A14653" s="1">
        <v>42805.174305555556</v>
      </c>
      <c r="B14653" s="2">
        <v>-22.597999273044842</v>
      </c>
    </row>
    <row r="14654" spans="1:2" x14ac:dyDescent="0.25">
      <c r="A14654" s="1">
        <v>42805.175000000003</v>
      </c>
      <c r="B14654" s="2">
        <v>-6.816100538949831</v>
      </c>
    </row>
    <row r="14655" spans="1:2" x14ac:dyDescent="0.25">
      <c r="A14655" s="1">
        <v>42805.175694444442</v>
      </c>
      <c r="B14655" s="2">
        <v>-1.5288310173200443</v>
      </c>
    </row>
    <row r="14656" spans="1:2" x14ac:dyDescent="0.25">
      <c r="A14656" s="1">
        <v>42805.176388888889</v>
      </c>
      <c r="B14656" s="2">
        <v>-1.2347645489178831</v>
      </c>
    </row>
    <row r="14657" spans="1:2" x14ac:dyDescent="0.25">
      <c r="A14657" s="1">
        <v>42805.177083333336</v>
      </c>
      <c r="B14657" s="2">
        <v>21.089229829408094</v>
      </c>
    </row>
    <row r="14658" spans="1:2" x14ac:dyDescent="0.25">
      <c r="A14658" s="1">
        <v>42805.177777777775</v>
      </c>
      <c r="B14658" s="2">
        <v>29.08497982294454</v>
      </c>
    </row>
    <row r="14659" spans="1:2" x14ac:dyDescent="0.25">
      <c r="A14659" s="1">
        <v>42805.178472222222</v>
      </c>
      <c r="B14659" s="2">
        <v>12.169343135035888</v>
      </c>
    </row>
    <row r="14660" spans="1:2" x14ac:dyDescent="0.25">
      <c r="A14660" s="1">
        <v>42805.179166666669</v>
      </c>
      <c r="B14660" s="2">
        <v>24.554793304311168</v>
      </c>
    </row>
    <row r="14661" spans="1:2" x14ac:dyDescent="0.25">
      <c r="A14661" s="1">
        <v>42805.179861111108</v>
      </c>
      <c r="B14661" s="2">
        <v>54.432637763298892</v>
      </c>
    </row>
    <row r="14662" spans="1:2" x14ac:dyDescent="0.25">
      <c r="A14662" s="1">
        <v>42805.180555555555</v>
      </c>
      <c r="B14662" s="2">
        <v>70.29962186267754</v>
      </c>
    </row>
    <row r="14663" spans="1:2" x14ac:dyDescent="0.25">
      <c r="A14663" s="1">
        <v>42805.181250000001</v>
      </c>
      <c r="B14663" s="2">
        <v>64.855938720239408</v>
      </c>
    </row>
    <row r="14664" spans="1:2" x14ac:dyDescent="0.25">
      <c r="A14664" s="1">
        <v>42805.181944444441</v>
      </c>
      <c r="B14664" s="2">
        <v>61.233397661149503</v>
      </c>
    </row>
    <row r="14665" spans="1:2" x14ac:dyDescent="0.25">
      <c r="A14665" s="1">
        <v>42805.182638888888</v>
      </c>
      <c r="B14665" s="2">
        <v>64.552150854388799</v>
      </c>
    </row>
    <row r="14666" spans="1:2" x14ac:dyDescent="0.25">
      <c r="A14666" s="1">
        <v>42805.183333333334</v>
      </c>
      <c r="B14666" s="2">
        <v>54.523542453888027</v>
      </c>
    </row>
    <row r="14667" spans="1:2" x14ac:dyDescent="0.25">
      <c r="A14667" s="1">
        <v>42805.184027777781</v>
      </c>
      <c r="B14667" s="2">
        <v>81.34266061472978</v>
      </c>
    </row>
    <row r="14668" spans="1:2" x14ac:dyDescent="0.25">
      <c r="A14668" s="1">
        <v>42805.18472222222</v>
      </c>
      <c r="B14668" s="2">
        <v>85.446097311429909</v>
      </c>
    </row>
    <row r="14669" spans="1:2" x14ac:dyDescent="0.25">
      <c r="A14669" s="1">
        <v>42805.185416666667</v>
      </c>
      <c r="B14669" s="2">
        <v>88.974124070223965</v>
      </c>
    </row>
    <row r="14670" spans="1:2" x14ac:dyDescent="0.25">
      <c r="A14670" s="1">
        <v>42805.186111111114</v>
      </c>
      <c r="B14670" s="2">
        <v>79.433023114484968</v>
      </c>
    </row>
    <row r="14671" spans="1:2" x14ac:dyDescent="0.25">
      <c r="A14671" s="1">
        <v>42805.186805555553</v>
      </c>
      <c r="B14671" s="2">
        <v>63.484483312111117</v>
      </c>
    </row>
    <row r="14672" spans="1:2" x14ac:dyDescent="0.25">
      <c r="A14672" s="1">
        <v>42805.1875</v>
      </c>
      <c r="B14672" s="2">
        <v>62.153049229005894</v>
      </c>
    </row>
    <row r="14673" spans="1:2" x14ac:dyDescent="0.25">
      <c r="A14673" s="1">
        <v>42805.188194444447</v>
      </c>
      <c r="B14673" s="2">
        <v>58.445754917237601</v>
      </c>
    </row>
    <row r="14674" spans="1:2" x14ac:dyDescent="0.25">
      <c r="A14674" s="1">
        <v>42805.188888888886</v>
      </c>
      <c r="B14674" s="2">
        <v>50.91102308957197</v>
      </c>
    </row>
    <row r="14675" spans="1:2" x14ac:dyDescent="0.25">
      <c r="A14675" s="1">
        <v>42805.189583333333</v>
      </c>
      <c r="B14675" s="2">
        <v>22.08321101703914</v>
      </c>
    </row>
    <row r="14676" spans="1:2" x14ac:dyDescent="0.25">
      <c r="A14676" s="1">
        <v>42805.19027777778</v>
      </c>
      <c r="B14676" s="2">
        <v>19.635041174873187</v>
      </c>
    </row>
    <row r="14677" spans="1:2" x14ac:dyDescent="0.25">
      <c r="A14677" s="1">
        <v>42805.190972222219</v>
      </c>
      <c r="B14677" s="2">
        <v>18.278587288604466</v>
      </c>
    </row>
    <row r="14678" spans="1:2" x14ac:dyDescent="0.25">
      <c r="A14678" s="1">
        <v>42805.191666666666</v>
      </c>
      <c r="B14678" s="2">
        <v>-4.9270030550076624</v>
      </c>
    </row>
    <row r="14679" spans="1:2" x14ac:dyDescent="0.25">
      <c r="A14679" s="1">
        <v>42805.192361111112</v>
      </c>
      <c r="B14679" s="2">
        <v>-12.584806427482302</v>
      </c>
    </row>
    <row r="14680" spans="1:2" x14ac:dyDescent="0.25">
      <c r="A14680" s="1">
        <v>42805.193055555559</v>
      </c>
      <c r="B14680" s="2">
        <v>-1.2509173304601668</v>
      </c>
    </row>
    <row r="14681" spans="1:2" x14ac:dyDescent="0.25">
      <c r="A14681" s="1">
        <v>42805.193749999999</v>
      </c>
      <c r="B14681" s="2">
        <v>-11.879604851871166</v>
      </c>
    </row>
    <row r="14682" spans="1:2" x14ac:dyDescent="0.25">
      <c r="A14682" s="1">
        <v>42805.194444444445</v>
      </c>
      <c r="B14682" s="2">
        <v>-38.202882480863387</v>
      </c>
    </row>
    <row r="14683" spans="1:2" x14ac:dyDescent="0.25">
      <c r="A14683" s="1">
        <v>42805.195138888892</v>
      </c>
      <c r="B14683" s="2">
        <v>-46.960357277227253</v>
      </c>
    </row>
    <row r="14684" spans="1:2" x14ac:dyDescent="0.25">
      <c r="A14684" s="1">
        <v>42805.195833333331</v>
      </c>
      <c r="B14684" s="2">
        <v>-45.011694225323545</v>
      </c>
    </row>
    <row r="14685" spans="1:2" x14ac:dyDescent="0.25">
      <c r="A14685" s="1">
        <v>42805.196527777778</v>
      </c>
      <c r="B14685" s="2">
        <v>-43.269937628486268</v>
      </c>
    </row>
    <row r="14686" spans="1:2" x14ac:dyDescent="0.25">
      <c r="A14686" s="1">
        <v>42805.197222222225</v>
      </c>
      <c r="B14686" s="2">
        <v>0.35728033695195338</v>
      </c>
    </row>
    <row r="14687" spans="1:2" x14ac:dyDescent="0.25">
      <c r="A14687" s="1">
        <v>42805.197916666664</v>
      </c>
      <c r="B14687" s="2">
        <v>-10.902221197920152</v>
      </c>
    </row>
    <row r="14688" spans="1:2" x14ac:dyDescent="0.25">
      <c r="A14688" s="1">
        <v>42805.198611111111</v>
      </c>
      <c r="B14688" s="2">
        <v>-25.798034242143331</v>
      </c>
    </row>
    <row r="14689" spans="1:2" x14ac:dyDescent="0.25">
      <c r="A14689" s="1">
        <v>42805.199305555558</v>
      </c>
      <c r="B14689" s="2">
        <v>-16.386836897586665</v>
      </c>
    </row>
    <row r="14690" spans="1:2" x14ac:dyDescent="0.25">
      <c r="A14690" s="1">
        <v>42805.2</v>
      </c>
      <c r="B14690" s="2">
        <v>-26.697200089802696</v>
      </c>
    </row>
    <row r="14691" spans="1:2" x14ac:dyDescent="0.25">
      <c r="A14691" s="1">
        <v>42805.200694444444</v>
      </c>
      <c r="B14691" s="2">
        <v>-29.185651033776715</v>
      </c>
    </row>
    <row r="14692" spans="1:2" x14ac:dyDescent="0.25">
      <c r="A14692" s="1">
        <v>42805.201388888891</v>
      </c>
      <c r="B14692" s="2">
        <v>-5.2455441032633336</v>
      </c>
    </row>
    <row r="14693" spans="1:2" x14ac:dyDescent="0.25">
      <c r="A14693" s="1">
        <v>42805.20208333333</v>
      </c>
      <c r="B14693" s="2">
        <v>28.12839966961328</v>
      </c>
    </row>
    <row r="14694" spans="1:2" x14ac:dyDescent="0.25">
      <c r="A14694" s="1">
        <v>42805.202777777777</v>
      </c>
      <c r="B14694" s="2">
        <v>28.269332612430055</v>
      </c>
    </row>
    <row r="14695" spans="1:2" x14ac:dyDescent="0.25">
      <c r="A14695" s="1">
        <v>42805.203472222223</v>
      </c>
      <c r="B14695" s="2">
        <v>49.349937250981263</v>
      </c>
    </row>
    <row r="14696" spans="1:2" x14ac:dyDescent="0.25">
      <c r="A14696" s="1">
        <v>42805.20416666667</v>
      </c>
      <c r="B14696" s="2">
        <v>40.861902984015373</v>
      </c>
    </row>
    <row r="14697" spans="1:2" x14ac:dyDescent="0.25">
      <c r="A14697" s="1">
        <v>42805.204861111109</v>
      </c>
      <c r="B14697" s="2">
        <v>37.310118579345001</v>
      </c>
    </row>
    <row r="14698" spans="1:2" x14ac:dyDescent="0.25">
      <c r="A14698" s="1">
        <v>42805.205555555556</v>
      </c>
      <c r="B14698" s="2">
        <v>41.413225659791593</v>
      </c>
    </row>
    <row r="14699" spans="1:2" x14ac:dyDescent="0.25">
      <c r="A14699" s="1">
        <v>42805.206250000003</v>
      </c>
      <c r="B14699" s="2">
        <v>54.324895923419781</v>
      </c>
    </row>
    <row r="14700" spans="1:2" x14ac:dyDescent="0.25">
      <c r="A14700" s="1">
        <v>42805.206944444442</v>
      </c>
      <c r="B14700" s="2">
        <v>104.33539789577286</v>
      </c>
    </row>
    <row r="14701" spans="1:2" x14ac:dyDescent="0.25">
      <c r="A14701" s="1">
        <v>42805.207638888889</v>
      </c>
      <c r="B14701" s="2">
        <v>170.68416029275394</v>
      </c>
    </row>
    <row r="14702" spans="1:2" x14ac:dyDescent="0.25">
      <c r="A14702" s="1">
        <v>42805.208333333336</v>
      </c>
      <c r="B14702" s="2">
        <v>214.80200055002544</v>
      </c>
    </row>
    <row r="14703" spans="1:2" x14ac:dyDescent="0.25">
      <c r="A14703" s="1">
        <v>42805.209027777775</v>
      </c>
      <c r="B14703" s="2">
        <v>226.4498564452476</v>
      </c>
    </row>
    <row r="14704" spans="1:2" x14ac:dyDescent="0.25">
      <c r="A14704" s="1">
        <v>42805.209722222222</v>
      </c>
      <c r="B14704" s="2">
        <v>185.73283667740179</v>
      </c>
    </row>
    <row r="14705" spans="1:2" x14ac:dyDescent="0.25">
      <c r="A14705" s="1">
        <v>42805.210416666669</v>
      </c>
      <c r="B14705" s="2">
        <v>160.7938839542563</v>
      </c>
    </row>
    <row r="14706" spans="1:2" x14ac:dyDescent="0.25">
      <c r="A14706" s="1">
        <v>42805.211111111108</v>
      </c>
      <c r="B14706" s="2">
        <v>143.49230038732446</v>
      </c>
    </row>
    <row r="14707" spans="1:2" x14ac:dyDescent="0.25">
      <c r="A14707" s="1">
        <v>42805.211805555555</v>
      </c>
      <c r="B14707" s="2">
        <v>128.92325134202062</v>
      </c>
    </row>
    <row r="14708" spans="1:2" x14ac:dyDescent="0.25">
      <c r="A14708" s="1">
        <v>42805.212500000001</v>
      </c>
      <c r="B14708" s="2">
        <v>111.40028394057882</v>
      </c>
    </row>
    <row r="14709" spans="1:2" x14ac:dyDescent="0.25">
      <c r="A14709" s="1">
        <v>42805.213194444441</v>
      </c>
      <c r="B14709" s="2">
        <v>122.35425438150608</v>
      </c>
    </row>
    <row r="14710" spans="1:2" x14ac:dyDescent="0.25">
      <c r="A14710" s="1">
        <v>42805.213888888888</v>
      </c>
      <c r="B14710" s="2">
        <v>171.48234389621453</v>
      </c>
    </row>
    <row r="14711" spans="1:2" x14ac:dyDescent="0.25">
      <c r="A14711" s="1">
        <v>42805.214583333334</v>
      </c>
      <c r="B14711" s="2">
        <v>182.10523416056918</v>
      </c>
    </row>
    <row r="14712" spans="1:2" x14ac:dyDescent="0.25">
      <c r="A14712" s="1">
        <v>42805.215277777781</v>
      </c>
      <c r="B14712" s="2">
        <v>212.54065498946002</v>
      </c>
    </row>
    <row r="14713" spans="1:2" x14ac:dyDescent="0.25">
      <c r="A14713" s="1">
        <v>42805.21597222222</v>
      </c>
      <c r="B14713" s="2">
        <v>180.20166297535567</v>
      </c>
    </row>
    <row r="14714" spans="1:2" x14ac:dyDescent="0.25">
      <c r="A14714" s="1">
        <v>42805.216666666667</v>
      </c>
      <c r="B14714" s="2">
        <v>179.24175214528805</v>
      </c>
    </row>
    <row r="14715" spans="1:2" x14ac:dyDescent="0.25">
      <c r="A14715" s="1">
        <v>42805.217361111114</v>
      </c>
      <c r="B14715" s="2">
        <v>161.83798722183565</v>
      </c>
    </row>
    <row r="14716" spans="1:2" x14ac:dyDescent="0.25">
      <c r="A14716" s="1">
        <v>42805.218055555553</v>
      </c>
      <c r="B14716" s="2">
        <v>139.02427612248187</v>
      </c>
    </row>
    <row r="14717" spans="1:2" x14ac:dyDescent="0.25">
      <c r="A14717" s="1">
        <v>42805.21875</v>
      </c>
      <c r="B14717" s="2">
        <v>146.54450156220312</v>
      </c>
    </row>
    <row r="14718" spans="1:2" x14ac:dyDescent="0.25">
      <c r="A14718" s="1">
        <v>42805.219444444447</v>
      </c>
      <c r="B14718" s="2">
        <v>153.06072471843217</v>
      </c>
    </row>
    <row r="14719" spans="1:2" x14ac:dyDescent="0.25">
      <c r="A14719" s="1">
        <v>42805.220138888886</v>
      </c>
      <c r="B14719" s="2">
        <v>113.36882277005546</v>
      </c>
    </row>
    <row r="14720" spans="1:2" x14ac:dyDescent="0.25">
      <c r="A14720" s="1">
        <v>42805.220833333333</v>
      </c>
      <c r="B14720" s="2">
        <v>111.49358709430672</v>
      </c>
    </row>
    <row r="14721" spans="1:2" x14ac:dyDescent="0.25">
      <c r="A14721" s="1">
        <v>42805.22152777778</v>
      </c>
      <c r="B14721" s="2">
        <v>117.97599169831956</v>
      </c>
    </row>
    <row r="14722" spans="1:2" x14ac:dyDescent="0.25">
      <c r="A14722" s="1">
        <v>42805.222222222219</v>
      </c>
      <c r="B14722" s="2">
        <v>92.630751995047703</v>
      </c>
    </row>
    <row r="14723" spans="1:2" x14ac:dyDescent="0.25">
      <c r="A14723" s="1">
        <v>42805.222916666666</v>
      </c>
      <c r="B14723" s="2">
        <v>94.546879396121952</v>
      </c>
    </row>
    <row r="14724" spans="1:2" x14ac:dyDescent="0.25">
      <c r="A14724" s="1">
        <v>42805.223611111112</v>
      </c>
      <c r="B14724" s="2">
        <v>84.813192761295554</v>
      </c>
    </row>
    <row r="14725" spans="1:2" x14ac:dyDescent="0.25">
      <c r="A14725" s="1">
        <v>42805.224305555559</v>
      </c>
      <c r="B14725" s="2">
        <v>79.762157375051174</v>
      </c>
    </row>
    <row r="14726" spans="1:2" x14ac:dyDescent="0.25">
      <c r="A14726" s="1">
        <v>42805.224999999999</v>
      </c>
      <c r="B14726" s="2">
        <v>89.621289144081913</v>
      </c>
    </row>
    <row r="14727" spans="1:2" x14ac:dyDescent="0.25">
      <c r="A14727" s="1">
        <v>42805.225694444445</v>
      </c>
      <c r="B14727" s="2">
        <v>78.632341833767711</v>
      </c>
    </row>
    <row r="14728" spans="1:2" x14ac:dyDescent="0.25">
      <c r="A14728" s="1">
        <v>42805.226388888892</v>
      </c>
      <c r="B14728" s="2">
        <v>74.249143104534596</v>
      </c>
    </row>
    <row r="14729" spans="1:2" x14ac:dyDescent="0.25">
      <c r="A14729" s="1">
        <v>42805.227083333331</v>
      </c>
      <c r="B14729" s="2">
        <v>85.33811954720295</v>
      </c>
    </row>
    <row r="14730" spans="1:2" x14ac:dyDescent="0.25">
      <c r="A14730" s="1">
        <v>42805.227777777778</v>
      </c>
      <c r="B14730" s="2">
        <v>74.915621002682016</v>
      </c>
    </row>
    <row r="14731" spans="1:2" x14ac:dyDescent="0.25">
      <c r="A14731" s="1">
        <v>42805.228472222225</v>
      </c>
      <c r="B14731" s="2">
        <v>45.952271729617983</v>
      </c>
    </row>
    <row r="14732" spans="1:2" x14ac:dyDescent="0.25">
      <c r="A14732" s="1">
        <v>42805.229166666664</v>
      </c>
      <c r="B14732" s="2">
        <v>38.185755258136972</v>
      </c>
    </row>
    <row r="14733" spans="1:2" x14ac:dyDescent="0.25">
      <c r="A14733" s="1">
        <v>42805.229861111111</v>
      </c>
      <c r="B14733" s="2">
        <v>28.28707975083865</v>
      </c>
    </row>
    <row r="14734" spans="1:2" x14ac:dyDescent="0.25">
      <c r="A14734" s="1">
        <v>42805.230555555558</v>
      </c>
      <c r="B14734" s="2">
        <v>29.659869373269611</v>
      </c>
    </row>
    <row r="14735" spans="1:2" x14ac:dyDescent="0.25">
      <c r="A14735" s="1">
        <v>42805.231249999997</v>
      </c>
      <c r="B14735" s="2">
        <v>22.498972113170019</v>
      </c>
    </row>
    <row r="14736" spans="1:2" x14ac:dyDescent="0.25">
      <c r="A14736" s="1">
        <v>42805.231944444444</v>
      </c>
      <c r="B14736" s="2">
        <v>12.31905723294379</v>
      </c>
    </row>
    <row r="14737" spans="1:2" x14ac:dyDescent="0.25">
      <c r="A14737" s="1">
        <v>42805.232638888891</v>
      </c>
      <c r="B14737" s="2">
        <v>14.168060836330309</v>
      </c>
    </row>
    <row r="14738" spans="1:2" x14ac:dyDescent="0.25">
      <c r="A14738" s="1">
        <v>42805.23333333333</v>
      </c>
      <c r="B14738" s="2">
        <v>18.900720442675812</v>
      </c>
    </row>
    <row r="14739" spans="1:2" x14ac:dyDescent="0.25">
      <c r="A14739" s="1">
        <v>42805.234027777777</v>
      </c>
      <c r="B14739" s="2">
        <v>15.373267083111083</v>
      </c>
    </row>
    <row r="14740" spans="1:2" x14ac:dyDescent="0.25">
      <c r="A14740" s="1">
        <v>42805.234722222223</v>
      </c>
      <c r="B14740" s="2">
        <v>39.983283069848163</v>
      </c>
    </row>
    <row r="14741" spans="1:2" x14ac:dyDescent="0.25">
      <c r="A14741" s="1">
        <v>42805.23541666667</v>
      </c>
      <c r="B14741" s="2">
        <v>53.19472758877091</v>
      </c>
    </row>
    <row r="14742" spans="1:2" x14ac:dyDescent="0.25">
      <c r="A14742" s="1">
        <v>42805.236111111109</v>
      </c>
      <c r="B14742" s="2">
        <v>47.771409782505849</v>
      </c>
    </row>
    <row r="14743" spans="1:2" x14ac:dyDescent="0.25">
      <c r="A14743" s="1">
        <v>42805.236805555556</v>
      </c>
      <c r="B14743" s="2">
        <v>79.92448245056876</v>
      </c>
    </row>
    <row r="14744" spans="1:2" x14ac:dyDescent="0.25">
      <c r="A14744" s="1">
        <v>42805.237500000003</v>
      </c>
      <c r="B14744" s="2">
        <v>78.879626498146294</v>
      </c>
    </row>
    <row r="14745" spans="1:2" x14ac:dyDescent="0.25">
      <c r="A14745" s="1">
        <v>42805.238194444442</v>
      </c>
      <c r="B14745" s="2">
        <v>77.385030651631922</v>
      </c>
    </row>
    <row r="14746" spans="1:2" x14ac:dyDescent="0.25">
      <c r="A14746" s="1">
        <v>42805.238888888889</v>
      </c>
      <c r="B14746" s="2">
        <v>67.630511175002908</v>
      </c>
    </row>
    <row r="14747" spans="1:2" x14ac:dyDescent="0.25">
      <c r="A14747" s="1">
        <v>42805.239583333336</v>
      </c>
      <c r="B14747" s="2">
        <v>24.947136315169338</v>
      </c>
    </row>
    <row r="14748" spans="1:2" x14ac:dyDescent="0.25">
      <c r="A14748" s="1">
        <v>42805.240277777775</v>
      </c>
      <c r="B14748" s="2">
        <v>30.672707244095122</v>
      </c>
    </row>
    <row r="14749" spans="1:2" x14ac:dyDescent="0.25">
      <c r="A14749" s="1">
        <v>42805.240972222222</v>
      </c>
      <c r="B14749" s="2">
        <v>20.608239490036794</v>
      </c>
    </row>
    <row r="14750" spans="1:2" x14ac:dyDescent="0.25">
      <c r="A14750" s="1">
        <v>42805.241666666669</v>
      </c>
      <c r="B14750" s="2">
        <v>-54.934069173760264</v>
      </c>
    </row>
    <row r="14751" spans="1:2" x14ac:dyDescent="0.25">
      <c r="A14751" s="1">
        <v>42805.242361111108</v>
      </c>
      <c r="B14751" s="2">
        <v>-73.478544097971948</v>
      </c>
    </row>
    <row r="14752" spans="1:2" x14ac:dyDescent="0.25">
      <c r="A14752" s="1">
        <v>42805.243055555555</v>
      </c>
      <c r="B14752" s="2">
        <v>-75.992887078445833</v>
      </c>
    </row>
    <row r="14753" spans="1:2" x14ac:dyDescent="0.25">
      <c r="A14753" s="1">
        <v>42805.243750000001</v>
      </c>
      <c r="B14753" s="2">
        <v>-55.556312295766354</v>
      </c>
    </row>
    <row r="14754" spans="1:2" x14ac:dyDescent="0.25">
      <c r="A14754" s="1">
        <v>42805.244444444441</v>
      </c>
      <c r="B14754" s="2">
        <v>-54.159542754967696</v>
      </c>
    </row>
    <row r="14755" spans="1:2" x14ac:dyDescent="0.25">
      <c r="A14755" s="1">
        <v>42805.245138888888</v>
      </c>
      <c r="B14755" s="2">
        <v>-72.008916182998419</v>
      </c>
    </row>
    <row r="14756" spans="1:2" x14ac:dyDescent="0.25">
      <c r="A14756" s="1">
        <v>42805.245833333334</v>
      </c>
      <c r="B14756" s="2">
        <v>3.7167241886486106</v>
      </c>
    </row>
    <row r="14757" spans="1:2" x14ac:dyDescent="0.25">
      <c r="A14757" s="1">
        <v>42805.246527777781</v>
      </c>
      <c r="B14757" s="2">
        <v>34.436833755468733</v>
      </c>
    </row>
    <row r="14758" spans="1:2" x14ac:dyDescent="0.25">
      <c r="A14758" s="1">
        <v>42805.24722222222</v>
      </c>
      <c r="B14758" s="2">
        <v>18.828779296211238</v>
      </c>
    </row>
    <row r="14759" spans="1:2" x14ac:dyDescent="0.25">
      <c r="A14759" s="1">
        <v>42805.247916666667</v>
      </c>
      <c r="B14759" s="2">
        <v>1.973474974779674</v>
      </c>
    </row>
    <row r="14760" spans="1:2" x14ac:dyDescent="0.25">
      <c r="A14760" s="1">
        <v>42805.248611111114</v>
      </c>
      <c r="B14760" s="2">
        <v>9.752971452086058</v>
      </c>
    </row>
    <row r="14761" spans="1:2" x14ac:dyDescent="0.25">
      <c r="A14761" s="1">
        <v>42805.249305555553</v>
      </c>
      <c r="B14761" s="2">
        <v>-13.396588172772802</v>
      </c>
    </row>
    <row r="14762" spans="1:2" x14ac:dyDescent="0.25">
      <c r="A14762" s="1">
        <v>42805.25</v>
      </c>
      <c r="B14762" s="2">
        <v>-68.132506314879478</v>
      </c>
    </row>
    <row r="14763" spans="1:2" x14ac:dyDescent="0.25">
      <c r="A14763" s="1">
        <v>42805.250694444447</v>
      </c>
      <c r="B14763" s="2">
        <v>-73.293486221033774</v>
      </c>
    </row>
    <row r="14764" spans="1:2" x14ac:dyDescent="0.25">
      <c r="A14764" s="1">
        <v>42805.251388888886</v>
      </c>
      <c r="B14764" s="2">
        <v>-58.678279553395505</v>
      </c>
    </row>
    <row r="14765" spans="1:2" x14ac:dyDescent="0.25">
      <c r="A14765" s="1">
        <v>42805.252083333333</v>
      </c>
      <c r="B14765" s="2">
        <v>-48.627153051623218</v>
      </c>
    </row>
    <row r="14766" spans="1:2" x14ac:dyDescent="0.25">
      <c r="A14766" s="1">
        <v>42805.25277777778</v>
      </c>
      <c r="B14766" s="2">
        <v>-29.791109488001531</v>
      </c>
    </row>
    <row r="14767" spans="1:2" x14ac:dyDescent="0.25">
      <c r="A14767" s="1">
        <v>42805.253472222219</v>
      </c>
      <c r="B14767" s="2">
        <v>-3.7416470693843924</v>
      </c>
    </row>
    <row r="14768" spans="1:2" x14ac:dyDescent="0.25">
      <c r="A14768" s="1">
        <v>42805.254166666666</v>
      </c>
      <c r="B14768" s="2">
        <v>-8.5161611240764614</v>
      </c>
    </row>
    <row r="14769" spans="1:2" x14ac:dyDescent="0.25">
      <c r="A14769" s="1">
        <v>42805.254861111112</v>
      </c>
      <c r="B14769" s="2">
        <v>-17.597960457699081</v>
      </c>
    </row>
    <row r="14770" spans="1:2" x14ac:dyDescent="0.25">
      <c r="A14770" s="1">
        <v>42805.255555555559</v>
      </c>
      <c r="B14770" s="2">
        <v>-47.080356445763996</v>
      </c>
    </row>
    <row r="14771" spans="1:2" x14ac:dyDescent="0.25">
      <c r="A14771" s="1">
        <v>42805.256249999999</v>
      </c>
      <c r="B14771" s="2">
        <v>-50.349786176391838</v>
      </c>
    </row>
    <row r="14772" spans="1:2" x14ac:dyDescent="0.25">
      <c r="A14772" s="1">
        <v>42805.256944444445</v>
      </c>
      <c r="B14772" s="2">
        <v>-25.170663841787366</v>
      </c>
    </row>
    <row r="14773" spans="1:2" x14ac:dyDescent="0.25">
      <c r="A14773" s="1">
        <v>42805.257638888892</v>
      </c>
      <c r="B14773" s="2">
        <v>-71.646446450412625</v>
      </c>
    </row>
    <row r="14774" spans="1:2" x14ac:dyDescent="0.25">
      <c r="A14774" s="1">
        <v>42805.258333333331</v>
      </c>
      <c r="B14774" s="2">
        <v>-71.126344908013323</v>
      </c>
    </row>
    <row r="14775" spans="1:2" x14ac:dyDescent="0.25">
      <c r="A14775" s="1">
        <v>42805.259027777778</v>
      </c>
      <c r="B14775" s="2">
        <v>-72.356553023186279</v>
      </c>
    </row>
    <row r="14776" spans="1:2" x14ac:dyDescent="0.25">
      <c r="A14776" s="1">
        <v>42805.259722222225</v>
      </c>
      <c r="B14776" s="2">
        <v>-73.663629335700534</v>
      </c>
    </row>
    <row r="14777" spans="1:2" x14ac:dyDescent="0.25">
      <c r="A14777" s="1">
        <v>42805.260416666664</v>
      </c>
      <c r="B14777" s="2">
        <v>-37.129184067953609</v>
      </c>
    </row>
    <row r="14778" spans="1:2" x14ac:dyDescent="0.25">
      <c r="A14778" s="1">
        <v>42805.261111111111</v>
      </c>
      <c r="B14778" s="2">
        <v>-7.5712061316880863</v>
      </c>
    </row>
    <row r="14779" spans="1:2" x14ac:dyDescent="0.25">
      <c r="A14779" s="1">
        <v>42805.261805555558</v>
      </c>
      <c r="B14779" s="2">
        <v>7.5364092484329985</v>
      </c>
    </row>
    <row r="14780" spans="1:2" x14ac:dyDescent="0.25">
      <c r="A14780" s="1">
        <v>42805.262499999997</v>
      </c>
      <c r="B14780" s="2">
        <v>29.292332605314733</v>
      </c>
    </row>
    <row r="14781" spans="1:2" x14ac:dyDescent="0.25">
      <c r="A14781" s="1">
        <v>42805.263194444444</v>
      </c>
      <c r="B14781" s="2">
        <v>33.046778739967458</v>
      </c>
    </row>
    <row r="14782" spans="1:2" x14ac:dyDescent="0.25">
      <c r="A14782" s="1">
        <v>42805.263888888891</v>
      </c>
      <c r="B14782" s="2">
        <v>40.160406471244642</v>
      </c>
    </row>
    <row r="14783" spans="1:2" x14ac:dyDescent="0.25">
      <c r="A14783" s="1">
        <v>42805.26458333333</v>
      </c>
      <c r="B14783" s="2">
        <v>100.21239742067409</v>
      </c>
    </row>
    <row r="14784" spans="1:2" x14ac:dyDescent="0.25">
      <c r="A14784" s="1">
        <v>42805.265277777777</v>
      </c>
      <c r="B14784" s="2">
        <v>110.8443590010264</v>
      </c>
    </row>
    <row r="14785" spans="1:2" x14ac:dyDescent="0.25">
      <c r="A14785" s="1">
        <v>42805.265972222223</v>
      </c>
      <c r="B14785" s="2">
        <v>101.27728073218799</v>
      </c>
    </row>
    <row r="14786" spans="1:2" x14ac:dyDescent="0.25">
      <c r="A14786" s="1">
        <v>42805.26666666667</v>
      </c>
      <c r="B14786" s="2">
        <v>66.548987001378549</v>
      </c>
    </row>
    <row r="14787" spans="1:2" x14ac:dyDescent="0.25">
      <c r="A14787" s="1">
        <v>42805.267361111109</v>
      </c>
      <c r="B14787" s="2">
        <v>27.467936340486144</v>
      </c>
    </row>
    <row r="14788" spans="1:2" x14ac:dyDescent="0.25">
      <c r="A14788" s="1">
        <v>42805.268055555556</v>
      </c>
      <c r="B14788" s="2">
        <v>36.602638667633194</v>
      </c>
    </row>
    <row r="14789" spans="1:2" x14ac:dyDescent="0.25">
      <c r="A14789" s="1">
        <v>42805.268750000003</v>
      </c>
      <c r="B14789" s="2">
        <v>54.254557839705377</v>
      </c>
    </row>
    <row r="14790" spans="1:2" x14ac:dyDescent="0.25">
      <c r="A14790" s="1">
        <v>42805.269444444442</v>
      </c>
      <c r="B14790" s="2">
        <v>33.00870837923042</v>
      </c>
    </row>
    <row r="14791" spans="1:2" x14ac:dyDescent="0.25">
      <c r="A14791" s="1">
        <v>42805.270138888889</v>
      </c>
      <c r="B14791" s="2">
        <v>6.8370086557619896</v>
      </c>
    </row>
    <row r="14792" spans="1:2" x14ac:dyDescent="0.25">
      <c r="A14792" s="1">
        <v>42805.270833333336</v>
      </c>
      <c r="B14792" s="2">
        <v>15.84468064468383</v>
      </c>
    </row>
    <row r="14793" spans="1:2" x14ac:dyDescent="0.25">
      <c r="A14793" s="1">
        <v>42805.271527777775</v>
      </c>
      <c r="B14793" s="2">
        <v>36.038765101783795</v>
      </c>
    </row>
    <row r="14794" spans="1:2" x14ac:dyDescent="0.25">
      <c r="A14794" s="1">
        <v>42805.272222222222</v>
      </c>
      <c r="B14794" s="2">
        <v>48.923585899499209</v>
      </c>
    </row>
    <row r="14795" spans="1:2" x14ac:dyDescent="0.25">
      <c r="A14795" s="1">
        <v>42805.272916666669</v>
      </c>
      <c r="B14795" s="2">
        <v>25.601669616598034</v>
      </c>
    </row>
    <row r="14796" spans="1:2" x14ac:dyDescent="0.25">
      <c r="A14796" s="1">
        <v>42805.273611111108</v>
      </c>
      <c r="B14796" s="2">
        <v>41.36509728288511</v>
      </c>
    </row>
    <row r="14797" spans="1:2" x14ac:dyDescent="0.25">
      <c r="A14797" s="1">
        <v>42805.274305555555</v>
      </c>
      <c r="B14797" s="2">
        <v>54.552593535974545</v>
      </c>
    </row>
    <row r="14798" spans="1:2" x14ac:dyDescent="0.25">
      <c r="A14798" s="1">
        <v>42805.275000000001</v>
      </c>
      <c r="B14798" s="2">
        <v>96.903172186083012</v>
      </c>
    </row>
    <row r="14799" spans="1:2" x14ac:dyDescent="0.25">
      <c r="A14799" s="1">
        <v>42805.275694444441</v>
      </c>
      <c r="B14799" s="2">
        <v>94.563241279911011</v>
      </c>
    </row>
    <row r="14800" spans="1:2" x14ac:dyDescent="0.25">
      <c r="A14800" s="1">
        <v>42805.276388888888</v>
      </c>
      <c r="B14800" s="2">
        <v>103.05249301537405</v>
      </c>
    </row>
    <row r="14801" spans="1:2" x14ac:dyDescent="0.25">
      <c r="A14801" s="1">
        <v>42805.277083333334</v>
      </c>
      <c r="B14801" s="2">
        <v>71.895464681164597</v>
      </c>
    </row>
    <row r="14802" spans="1:2" x14ac:dyDescent="0.25">
      <c r="A14802" s="1">
        <v>42805.277777777781</v>
      </c>
      <c r="B14802" s="2">
        <v>39.792836974360881</v>
      </c>
    </row>
    <row r="14803" spans="1:2" x14ac:dyDescent="0.25">
      <c r="A14803" s="1">
        <v>42805.27847222222</v>
      </c>
      <c r="B14803" s="2">
        <v>29.580679575563895</v>
      </c>
    </row>
    <row r="14804" spans="1:2" x14ac:dyDescent="0.25">
      <c r="A14804" s="1">
        <v>42805.279166666667</v>
      </c>
      <c r="B14804" s="2">
        <v>0.19296387440360074</v>
      </c>
    </row>
    <row r="14805" spans="1:2" x14ac:dyDescent="0.25">
      <c r="A14805" s="1">
        <v>42805.279861111114</v>
      </c>
      <c r="B14805" s="2">
        <v>10.833122862630505</v>
      </c>
    </row>
    <row r="14806" spans="1:2" x14ac:dyDescent="0.25">
      <c r="A14806" s="1">
        <v>42805.280555555553</v>
      </c>
      <c r="B14806" s="2">
        <v>15.149844248648151</v>
      </c>
    </row>
    <row r="14807" spans="1:2" x14ac:dyDescent="0.25">
      <c r="A14807" s="1">
        <v>42805.28125</v>
      </c>
      <c r="B14807" s="2">
        <v>23.548729185184737</v>
      </c>
    </row>
    <row r="14808" spans="1:2" x14ac:dyDescent="0.25">
      <c r="A14808" s="1">
        <v>42805.281944444447</v>
      </c>
      <c r="B14808" s="2">
        <v>42.949817876048719</v>
      </c>
    </row>
    <row r="14809" spans="1:2" x14ac:dyDescent="0.25">
      <c r="A14809" s="1">
        <v>42805.282638888886</v>
      </c>
      <c r="B14809" s="2">
        <v>32.99540672489141</v>
      </c>
    </row>
    <row r="14810" spans="1:2" x14ac:dyDescent="0.25">
      <c r="A14810" s="1">
        <v>42805.283333333333</v>
      </c>
      <c r="B14810" s="2">
        <v>46.416370190564585</v>
      </c>
    </row>
    <row r="14811" spans="1:2" x14ac:dyDescent="0.25">
      <c r="A14811" s="1">
        <v>42805.28402777778</v>
      </c>
      <c r="B14811" s="2">
        <v>53.189388645961301</v>
      </c>
    </row>
    <row r="14812" spans="1:2" x14ac:dyDescent="0.25">
      <c r="A14812" s="1">
        <v>42805.284722222219</v>
      </c>
      <c r="B14812" s="2">
        <v>40.85517693516983</v>
      </c>
    </row>
    <row r="14813" spans="1:2" x14ac:dyDescent="0.25">
      <c r="A14813" s="1">
        <v>42805.285416666666</v>
      </c>
      <c r="B14813" s="2">
        <v>37.89960763622318</v>
      </c>
    </row>
    <row r="14814" spans="1:2" x14ac:dyDescent="0.25">
      <c r="A14814" s="1">
        <v>42805.286111111112</v>
      </c>
      <c r="B14814" s="2">
        <v>69.152493763039331</v>
      </c>
    </row>
    <row r="14815" spans="1:2" x14ac:dyDescent="0.25">
      <c r="A14815" s="1">
        <v>42805.286805555559</v>
      </c>
      <c r="B14815" s="2">
        <v>27.421403662535401</v>
      </c>
    </row>
    <row r="14816" spans="1:2" x14ac:dyDescent="0.25">
      <c r="A14816" s="1">
        <v>42805.287499999999</v>
      </c>
      <c r="B14816" s="2">
        <v>21.576510180121598</v>
      </c>
    </row>
    <row r="14817" spans="1:2" x14ac:dyDescent="0.25">
      <c r="A14817" s="1">
        <v>42805.288194444445</v>
      </c>
      <c r="B14817" s="2">
        <v>37.492222447873793</v>
      </c>
    </row>
    <row r="14818" spans="1:2" x14ac:dyDescent="0.25">
      <c r="A14818" s="1">
        <v>42805.288888888892</v>
      </c>
      <c r="B14818" s="2">
        <v>31.081811091013758</v>
      </c>
    </row>
    <row r="14819" spans="1:2" x14ac:dyDescent="0.25">
      <c r="A14819" s="1">
        <v>42805.289583333331</v>
      </c>
      <c r="B14819" s="2">
        <v>28.553592073648662</v>
      </c>
    </row>
    <row r="14820" spans="1:2" x14ac:dyDescent="0.25">
      <c r="A14820" s="1">
        <v>42805.290277777778</v>
      </c>
      <c r="B14820" s="2">
        <v>22.322745351627237</v>
      </c>
    </row>
    <row r="14821" spans="1:2" x14ac:dyDescent="0.25">
      <c r="A14821" s="1">
        <v>42805.290972222225</v>
      </c>
      <c r="B14821" s="2">
        <v>24.108819204134729</v>
      </c>
    </row>
    <row r="14822" spans="1:2" x14ac:dyDescent="0.25">
      <c r="A14822" s="1">
        <v>42805.291666666664</v>
      </c>
      <c r="B14822" s="2">
        <v>21.524836120538627</v>
      </c>
    </row>
    <row r="14823" spans="1:2" x14ac:dyDescent="0.25">
      <c r="A14823" s="1">
        <v>42805.292361111111</v>
      </c>
      <c r="B14823" s="2">
        <v>2.6403393566060305</v>
      </c>
    </row>
    <row r="14824" spans="1:2" x14ac:dyDescent="0.25">
      <c r="A14824" s="1">
        <v>42805.293055555558</v>
      </c>
      <c r="B14824" s="2">
        <v>2.933535708395842</v>
      </c>
    </row>
    <row r="14825" spans="1:2" x14ac:dyDescent="0.25">
      <c r="A14825" s="1">
        <v>42805.293749999997</v>
      </c>
      <c r="B14825" s="2">
        <v>30.514462305642276</v>
      </c>
    </row>
    <row r="14826" spans="1:2" x14ac:dyDescent="0.25">
      <c r="A14826" s="1">
        <v>42805.294444444444</v>
      </c>
      <c r="B14826" s="2">
        <v>76.952907217740233</v>
      </c>
    </row>
    <row r="14827" spans="1:2" x14ac:dyDescent="0.25">
      <c r="A14827" s="1">
        <v>42805.295138888891</v>
      </c>
      <c r="B14827" s="2">
        <v>52.702281839383069</v>
      </c>
    </row>
    <row r="14828" spans="1:2" x14ac:dyDescent="0.25">
      <c r="A14828" s="1">
        <v>42805.29583333333</v>
      </c>
      <c r="B14828" s="2">
        <v>30.994891610780421</v>
      </c>
    </row>
    <row r="14829" spans="1:2" x14ac:dyDescent="0.25">
      <c r="A14829" s="1">
        <v>42805.296527777777</v>
      </c>
      <c r="B14829" s="2">
        <v>24.688496791779471</v>
      </c>
    </row>
    <row r="14830" spans="1:2" x14ac:dyDescent="0.25">
      <c r="A14830" s="1">
        <v>42805.297222222223</v>
      </c>
      <c r="B14830" s="2">
        <v>24.435507390017545</v>
      </c>
    </row>
    <row r="14831" spans="1:2" x14ac:dyDescent="0.25">
      <c r="A14831" s="1">
        <v>42805.29791666667</v>
      </c>
      <c r="B14831" s="2">
        <v>17.027174604452252</v>
      </c>
    </row>
    <row r="14832" spans="1:2" x14ac:dyDescent="0.25">
      <c r="A14832" s="1">
        <v>42805.298611111109</v>
      </c>
      <c r="B14832" s="2">
        <v>-14.497051988024516</v>
      </c>
    </row>
    <row r="14833" spans="1:2" x14ac:dyDescent="0.25">
      <c r="A14833" s="1">
        <v>42805.299305555556</v>
      </c>
      <c r="B14833" s="2">
        <v>-7.364061745668975</v>
      </c>
    </row>
    <row r="14834" spans="1:2" x14ac:dyDescent="0.25">
      <c r="A14834" s="1">
        <v>42805.3</v>
      </c>
      <c r="B14834" s="2">
        <v>3.2392251324296617</v>
      </c>
    </row>
    <row r="14835" spans="1:2" x14ac:dyDescent="0.25">
      <c r="A14835" s="1">
        <v>42805.300694444442</v>
      </c>
      <c r="B14835" s="2">
        <v>-1.2378282723198937</v>
      </c>
    </row>
    <row r="14836" spans="1:2" x14ac:dyDescent="0.25">
      <c r="A14836" s="1">
        <v>42805.301388888889</v>
      </c>
      <c r="B14836" s="2">
        <v>-3.1062713897129774</v>
      </c>
    </row>
    <row r="14837" spans="1:2" x14ac:dyDescent="0.25">
      <c r="A14837" s="1">
        <v>42805.302083333336</v>
      </c>
      <c r="B14837" s="2">
        <v>26.020047626503704</v>
      </c>
    </row>
    <row r="14838" spans="1:2" x14ac:dyDescent="0.25">
      <c r="A14838" s="1">
        <v>42805.302777777775</v>
      </c>
      <c r="B14838" s="2">
        <v>22.780811178441702</v>
      </c>
    </row>
    <row r="14839" spans="1:2" x14ac:dyDescent="0.25">
      <c r="A14839" s="1">
        <v>42805.303472222222</v>
      </c>
      <c r="B14839" s="2">
        <v>7.0795857820902404</v>
      </c>
    </row>
    <row r="14840" spans="1:2" x14ac:dyDescent="0.25">
      <c r="A14840" s="1">
        <v>42805.304166666669</v>
      </c>
      <c r="B14840" s="2">
        <v>14.736296593998365</v>
      </c>
    </row>
    <row r="14841" spans="1:2" x14ac:dyDescent="0.25">
      <c r="A14841" s="1">
        <v>42805.304861111108</v>
      </c>
      <c r="B14841" s="2">
        <v>82.700189459913716</v>
      </c>
    </row>
    <row r="14842" spans="1:2" x14ac:dyDescent="0.25">
      <c r="A14842" s="1">
        <v>42805.305555555555</v>
      </c>
      <c r="B14842" s="2">
        <v>85.836649923251628</v>
      </c>
    </row>
    <row r="14843" spans="1:2" x14ac:dyDescent="0.25">
      <c r="A14843" s="1">
        <v>42805.306250000001</v>
      </c>
      <c r="B14843" s="2">
        <v>80.815989111094197</v>
      </c>
    </row>
    <row r="14844" spans="1:2" x14ac:dyDescent="0.25">
      <c r="A14844" s="1">
        <v>42805.306944444441</v>
      </c>
      <c r="B14844" s="2">
        <v>69.918679384735881</v>
      </c>
    </row>
    <row r="14845" spans="1:2" x14ac:dyDescent="0.25">
      <c r="A14845" s="1">
        <v>42805.307638888888</v>
      </c>
      <c r="B14845" s="2">
        <v>35.789262302170393</v>
      </c>
    </row>
    <row r="14846" spans="1:2" x14ac:dyDescent="0.25">
      <c r="A14846" s="1">
        <v>42805.308333333334</v>
      </c>
      <c r="B14846" s="2">
        <v>11.749725892151764</v>
      </c>
    </row>
    <row r="14847" spans="1:2" x14ac:dyDescent="0.25">
      <c r="A14847" s="1">
        <v>42805.309027777781</v>
      </c>
      <c r="B14847" s="2">
        <v>26.071043351527383</v>
      </c>
    </row>
    <row r="14848" spans="1:2" x14ac:dyDescent="0.25">
      <c r="A14848" s="1">
        <v>42805.30972222222</v>
      </c>
      <c r="B14848" s="2">
        <v>29.789356340093946</v>
      </c>
    </row>
    <row r="14849" spans="1:2" x14ac:dyDescent="0.25">
      <c r="A14849" s="1">
        <v>42805.310416666667</v>
      </c>
      <c r="B14849" s="2">
        <v>20.163342480452652</v>
      </c>
    </row>
    <row r="14850" spans="1:2" x14ac:dyDescent="0.25">
      <c r="A14850" s="1">
        <v>42805.311111111114</v>
      </c>
      <c r="B14850" s="2">
        <v>12.758482630380119</v>
      </c>
    </row>
    <row r="14851" spans="1:2" x14ac:dyDescent="0.25">
      <c r="A14851" s="1">
        <v>42805.311805555553</v>
      </c>
      <c r="B14851" s="2">
        <v>17.144474833528026</v>
      </c>
    </row>
    <row r="14852" spans="1:2" x14ac:dyDescent="0.25">
      <c r="A14852" s="1">
        <v>42805.3125</v>
      </c>
      <c r="B14852" s="2">
        <v>-15.670863637663084</v>
      </c>
    </row>
    <row r="14853" spans="1:2" x14ac:dyDescent="0.25">
      <c r="A14853" s="1">
        <v>42805.313194444447</v>
      </c>
      <c r="B14853" s="2">
        <v>-12.924323319141211</v>
      </c>
    </row>
    <row r="14854" spans="1:2" x14ac:dyDescent="0.25">
      <c r="A14854" s="1">
        <v>42805.313888888886</v>
      </c>
      <c r="B14854" s="2">
        <v>-16.631408443122929</v>
      </c>
    </row>
    <row r="14855" spans="1:2" x14ac:dyDescent="0.25">
      <c r="A14855" s="1">
        <v>42805.314583333333</v>
      </c>
      <c r="B14855" s="2">
        <v>-16.447191012837962</v>
      </c>
    </row>
    <row r="14856" spans="1:2" x14ac:dyDescent="0.25">
      <c r="A14856" s="1">
        <v>42805.31527777778</v>
      </c>
      <c r="B14856" s="2">
        <v>11.915511655235605</v>
      </c>
    </row>
    <row r="14857" spans="1:2" x14ac:dyDescent="0.25">
      <c r="A14857" s="1">
        <v>42805.315972222219</v>
      </c>
      <c r="B14857" s="2">
        <v>19.242934143392873</v>
      </c>
    </row>
    <row r="14858" spans="1:2" x14ac:dyDescent="0.25">
      <c r="A14858" s="1">
        <v>42805.316666666666</v>
      </c>
      <c r="B14858" s="2">
        <v>48.374820649630664</v>
      </c>
    </row>
    <row r="14859" spans="1:2" x14ac:dyDescent="0.25">
      <c r="A14859" s="1">
        <v>42805.317361111112</v>
      </c>
      <c r="B14859" s="2">
        <v>54.380573323508727</v>
      </c>
    </row>
    <row r="14860" spans="1:2" x14ac:dyDescent="0.25">
      <c r="A14860" s="1">
        <v>42805.318055555559</v>
      </c>
      <c r="B14860" s="2">
        <v>49.415021417278332</v>
      </c>
    </row>
    <row r="14861" spans="1:2" x14ac:dyDescent="0.25">
      <c r="A14861" s="1">
        <v>42805.318749999999</v>
      </c>
      <c r="B14861" s="2">
        <v>60.447223308725128</v>
      </c>
    </row>
    <row r="14862" spans="1:2" x14ac:dyDescent="0.25">
      <c r="A14862" s="1">
        <v>42805.319444444445</v>
      </c>
      <c r="B14862" s="2">
        <v>36.630384486238469</v>
      </c>
    </row>
    <row r="14863" spans="1:2" x14ac:dyDescent="0.25">
      <c r="A14863" s="1">
        <v>42805.320138888892</v>
      </c>
      <c r="B14863" s="2">
        <v>15.101135962632785</v>
      </c>
    </row>
    <row r="14864" spans="1:2" x14ac:dyDescent="0.25">
      <c r="A14864" s="1">
        <v>42805.320833333331</v>
      </c>
      <c r="B14864" s="2">
        <v>16.481604255888669</v>
      </c>
    </row>
    <row r="14865" spans="1:2" x14ac:dyDescent="0.25">
      <c r="A14865" s="1">
        <v>42805.321527777778</v>
      </c>
      <c r="B14865" s="2">
        <v>23.065611383740908</v>
      </c>
    </row>
    <row r="14866" spans="1:2" x14ac:dyDescent="0.25">
      <c r="A14866" s="1">
        <v>42805.322222222225</v>
      </c>
      <c r="B14866" s="2">
        <v>44.130472269853151</v>
      </c>
    </row>
    <row r="14867" spans="1:2" x14ac:dyDescent="0.25">
      <c r="A14867" s="1">
        <v>42805.322916666664</v>
      </c>
      <c r="B14867" s="2">
        <v>22.400561801168077</v>
      </c>
    </row>
    <row r="14868" spans="1:2" x14ac:dyDescent="0.25">
      <c r="A14868" s="1">
        <v>42805.323611111111</v>
      </c>
      <c r="B14868" s="2">
        <v>35.110139205808807</v>
      </c>
    </row>
    <row r="14869" spans="1:2" x14ac:dyDescent="0.25">
      <c r="A14869" s="1">
        <v>42805.324305555558</v>
      </c>
      <c r="B14869" s="2">
        <v>61.29221543429788</v>
      </c>
    </row>
    <row r="14870" spans="1:2" x14ac:dyDescent="0.25">
      <c r="A14870" s="1">
        <v>42805.324999999997</v>
      </c>
      <c r="B14870" s="2">
        <v>29.467877179620459</v>
      </c>
    </row>
    <row r="14871" spans="1:2" x14ac:dyDescent="0.25">
      <c r="A14871" s="1">
        <v>42805.325694444444</v>
      </c>
      <c r="B14871" s="2">
        <v>-15.342732926143315</v>
      </c>
    </row>
    <row r="14872" spans="1:2" x14ac:dyDescent="0.25">
      <c r="A14872" s="1">
        <v>42805.326388888891</v>
      </c>
      <c r="B14872" s="2">
        <v>-11.135468610101331</v>
      </c>
    </row>
    <row r="14873" spans="1:2" x14ac:dyDescent="0.25">
      <c r="A14873" s="1">
        <v>42805.32708333333</v>
      </c>
      <c r="B14873" s="2">
        <v>14.073682324989688</v>
      </c>
    </row>
    <row r="14874" spans="1:2" x14ac:dyDescent="0.25">
      <c r="A14874" s="1">
        <v>42805.327777777777</v>
      </c>
      <c r="B14874" s="2">
        <v>-9.0963658014516113</v>
      </c>
    </row>
    <row r="14875" spans="1:2" x14ac:dyDescent="0.25">
      <c r="A14875" s="1">
        <v>42805.328472222223</v>
      </c>
      <c r="B14875" s="2">
        <v>-36.375498283920265</v>
      </c>
    </row>
    <row r="14876" spans="1:2" x14ac:dyDescent="0.25">
      <c r="A14876" s="1">
        <v>42805.32916666667</v>
      </c>
      <c r="B14876" s="2">
        <v>-50.390775418095288</v>
      </c>
    </row>
    <row r="14877" spans="1:2" x14ac:dyDescent="0.25">
      <c r="A14877" s="1">
        <v>42805.329861111109</v>
      </c>
      <c r="B14877" s="2">
        <v>-19.023120120479142</v>
      </c>
    </row>
    <row r="14878" spans="1:2" x14ac:dyDescent="0.25">
      <c r="A14878" s="1">
        <v>42805.330555555556</v>
      </c>
      <c r="B14878" s="2">
        <v>-11.508448738134271</v>
      </c>
    </row>
    <row r="14879" spans="1:2" x14ac:dyDescent="0.25">
      <c r="A14879" s="1">
        <v>42805.331250000003</v>
      </c>
      <c r="B14879" s="2">
        <v>3.9916568622531488</v>
      </c>
    </row>
    <row r="14880" spans="1:2" x14ac:dyDescent="0.25">
      <c r="A14880" s="1">
        <v>42805.331944444442</v>
      </c>
      <c r="B14880" s="2">
        <v>-11.312656039236268</v>
      </c>
    </row>
    <row r="14881" spans="1:2" x14ac:dyDescent="0.25">
      <c r="A14881" s="1">
        <v>42805.332638888889</v>
      </c>
      <c r="B14881" s="2">
        <v>5.0974574650574747</v>
      </c>
    </row>
    <row r="14882" spans="1:2" x14ac:dyDescent="0.25">
      <c r="A14882" s="1">
        <v>42805.333333333336</v>
      </c>
      <c r="B14882" s="2">
        <v>-12.381495899284102</v>
      </c>
    </row>
    <row r="14883" spans="1:2" x14ac:dyDescent="0.25">
      <c r="A14883" s="1">
        <v>42805.334027777775</v>
      </c>
      <c r="B14883" s="2">
        <v>-79.443873656034697</v>
      </c>
    </row>
    <row r="14884" spans="1:2" x14ac:dyDescent="0.25">
      <c r="A14884" s="1">
        <v>42805.334722222222</v>
      </c>
      <c r="B14884" s="2">
        <v>-82.17546545873823</v>
      </c>
    </row>
    <row r="14885" spans="1:2" x14ac:dyDescent="0.25">
      <c r="A14885" s="1">
        <v>42805.335416666669</v>
      </c>
      <c r="B14885" s="2">
        <v>-53.285266130079982</v>
      </c>
    </row>
    <row r="14886" spans="1:2" x14ac:dyDescent="0.25">
      <c r="A14886" s="1">
        <v>42805.336111111108</v>
      </c>
      <c r="B14886" s="2">
        <v>-49.634648961947342</v>
      </c>
    </row>
    <row r="14887" spans="1:2" x14ac:dyDescent="0.25">
      <c r="A14887" s="1">
        <v>42805.336805555555</v>
      </c>
      <c r="B14887" s="2">
        <v>-21.405497559971991</v>
      </c>
    </row>
    <row r="14888" spans="1:2" x14ac:dyDescent="0.25">
      <c r="A14888" s="1">
        <v>42805.337500000001</v>
      </c>
      <c r="B14888" s="2">
        <v>-27.982867846211107</v>
      </c>
    </row>
    <row r="14889" spans="1:2" x14ac:dyDescent="0.25">
      <c r="A14889" s="1">
        <v>42805.338194444441</v>
      </c>
      <c r="B14889" s="2">
        <v>-14.148844487276801</v>
      </c>
    </row>
    <row r="14890" spans="1:2" x14ac:dyDescent="0.25">
      <c r="A14890" s="1">
        <v>42805.338888888888</v>
      </c>
      <c r="B14890" s="2">
        <v>-13.453877331782133</v>
      </c>
    </row>
    <row r="14891" spans="1:2" x14ac:dyDescent="0.25">
      <c r="A14891" s="1">
        <v>42805.339583333334</v>
      </c>
      <c r="B14891" s="2">
        <v>-8.0273710510140521</v>
      </c>
    </row>
    <row r="14892" spans="1:2" x14ac:dyDescent="0.25">
      <c r="A14892" s="1">
        <v>42805.340277777781</v>
      </c>
      <c r="B14892" s="2">
        <v>26.037220572745717</v>
      </c>
    </row>
    <row r="14893" spans="1:2" x14ac:dyDescent="0.25">
      <c r="A14893" s="1">
        <v>42805.34097222222</v>
      </c>
      <c r="B14893" s="2">
        <v>106.34130609514735</v>
      </c>
    </row>
    <row r="14894" spans="1:2" x14ac:dyDescent="0.25">
      <c r="A14894" s="1">
        <v>42805.341666666667</v>
      </c>
      <c r="B14894" s="2">
        <v>65.243800686612175</v>
      </c>
    </row>
    <row r="14895" spans="1:2" x14ac:dyDescent="0.25">
      <c r="A14895" s="1">
        <v>42805.342361111114</v>
      </c>
      <c r="B14895" s="2">
        <v>58.403148330680175</v>
      </c>
    </row>
    <row r="14896" spans="1:2" x14ac:dyDescent="0.25">
      <c r="A14896" s="1">
        <v>42805.343055555553</v>
      </c>
      <c r="B14896" s="2">
        <v>51.534268213071236</v>
      </c>
    </row>
    <row r="14897" spans="1:2" x14ac:dyDescent="0.25">
      <c r="A14897" s="1">
        <v>42805.34375</v>
      </c>
      <c r="B14897" s="2">
        <v>68.377467534328261</v>
      </c>
    </row>
    <row r="14898" spans="1:2" x14ac:dyDescent="0.25">
      <c r="A14898" s="1">
        <v>42805.344444444447</v>
      </c>
      <c r="B14898" s="2">
        <v>72.584219332493376</v>
      </c>
    </row>
    <row r="14899" spans="1:2" x14ac:dyDescent="0.25">
      <c r="A14899" s="1">
        <v>42805.345138888886</v>
      </c>
      <c r="B14899" s="2">
        <v>32.101680725192033</v>
      </c>
    </row>
    <row r="14900" spans="1:2" x14ac:dyDescent="0.25">
      <c r="A14900" s="1">
        <v>42805.345833333333</v>
      </c>
      <c r="B14900" s="2">
        <v>51.155299077574938</v>
      </c>
    </row>
    <row r="14901" spans="1:2" x14ac:dyDescent="0.25">
      <c r="A14901" s="1">
        <v>42805.34652777778</v>
      </c>
      <c r="B14901" s="2">
        <v>62.760437524472948</v>
      </c>
    </row>
    <row r="14902" spans="1:2" x14ac:dyDescent="0.25">
      <c r="A14902" s="1">
        <v>42805.347222222219</v>
      </c>
      <c r="B14902" s="2">
        <v>26.471170204431111</v>
      </c>
    </row>
    <row r="14903" spans="1:2" x14ac:dyDescent="0.25">
      <c r="A14903" s="1">
        <v>42805.347916666666</v>
      </c>
      <c r="B14903" s="2">
        <v>-11.085468950876384</v>
      </c>
    </row>
    <row r="14904" spans="1:2" x14ac:dyDescent="0.25">
      <c r="A14904" s="1">
        <v>42805.348611111112</v>
      </c>
      <c r="B14904" s="2">
        <v>3.562228650591472</v>
      </c>
    </row>
    <row r="14905" spans="1:2" x14ac:dyDescent="0.25">
      <c r="A14905" s="1">
        <v>42805.349305555559</v>
      </c>
      <c r="B14905" s="2">
        <v>-34.752534941243354</v>
      </c>
    </row>
    <row r="14906" spans="1:2" x14ac:dyDescent="0.25">
      <c r="A14906" s="1">
        <v>42805.35</v>
      </c>
      <c r="B14906" s="2">
        <v>-51.2401913397538</v>
      </c>
    </row>
    <row r="14907" spans="1:2" x14ac:dyDescent="0.25">
      <c r="A14907" s="1">
        <v>42805.350694444445</v>
      </c>
      <c r="B14907" s="2">
        <v>-24.899893415210922</v>
      </c>
    </row>
    <row r="14908" spans="1:2" x14ac:dyDescent="0.25">
      <c r="A14908" s="1">
        <v>42805.351388888892</v>
      </c>
      <c r="B14908" s="2">
        <v>-23.395568442877995</v>
      </c>
    </row>
    <row r="14909" spans="1:2" x14ac:dyDescent="0.25">
      <c r="A14909" s="1">
        <v>42805.352083333331</v>
      </c>
      <c r="B14909" s="2">
        <v>1.0857150789976004</v>
      </c>
    </row>
    <row r="14910" spans="1:2" x14ac:dyDescent="0.25">
      <c r="A14910" s="1">
        <v>42805.352777777778</v>
      </c>
      <c r="B14910" s="2">
        <v>38.016171790426114</v>
      </c>
    </row>
    <row r="14911" spans="1:2" x14ac:dyDescent="0.25">
      <c r="A14911" s="1">
        <v>42805.353472222225</v>
      </c>
      <c r="B14911" s="2">
        <v>22.581865324083871</v>
      </c>
    </row>
    <row r="14912" spans="1:2" x14ac:dyDescent="0.25">
      <c r="A14912" s="1">
        <v>42805.354166666664</v>
      </c>
      <c r="B14912" s="2">
        <v>-3.4920368080497912</v>
      </c>
    </row>
    <row r="14913" spans="1:2" x14ac:dyDescent="0.25">
      <c r="A14913" s="1">
        <v>42805.354861111111</v>
      </c>
      <c r="B14913" s="2">
        <v>-14.864156357862521</v>
      </c>
    </row>
    <row r="14914" spans="1:2" x14ac:dyDescent="0.25">
      <c r="A14914" s="1">
        <v>42805.355555555558</v>
      </c>
      <c r="B14914" s="2">
        <v>27.110438386854366</v>
      </c>
    </row>
    <row r="14915" spans="1:2" x14ac:dyDescent="0.25">
      <c r="A14915" s="1">
        <v>42805.356249999997</v>
      </c>
      <c r="B14915" s="2">
        <v>26.510660366075172</v>
      </c>
    </row>
    <row r="14916" spans="1:2" x14ac:dyDescent="0.25">
      <c r="A14916" s="1">
        <v>42805.356944444444</v>
      </c>
      <c r="B14916" s="2">
        <v>63.093962034028181</v>
      </c>
    </row>
    <row r="14917" spans="1:2" x14ac:dyDescent="0.25">
      <c r="A14917" s="1">
        <v>42805.357638888891</v>
      </c>
      <c r="B14917" s="2">
        <v>4.8357796791121173</v>
      </c>
    </row>
    <row r="14918" spans="1:2" x14ac:dyDescent="0.25">
      <c r="A14918" s="1">
        <v>42805.35833333333</v>
      </c>
      <c r="B14918" s="2">
        <v>16.014315227781967</v>
      </c>
    </row>
    <row r="14919" spans="1:2" x14ac:dyDescent="0.25">
      <c r="A14919" s="1">
        <v>42805.359027777777</v>
      </c>
      <c r="B14919" s="2">
        <v>74.353941919878224</v>
      </c>
    </row>
    <row r="14920" spans="1:2" x14ac:dyDescent="0.25">
      <c r="A14920" s="1">
        <v>42805.359722222223</v>
      </c>
      <c r="B14920" s="2">
        <v>-21.596104941771774</v>
      </c>
    </row>
    <row r="14921" spans="1:2" x14ac:dyDescent="0.25">
      <c r="A14921" s="1">
        <v>42805.36041666667</v>
      </c>
      <c r="B14921" s="2">
        <v>-31.263994651757336</v>
      </c>
    </row>
    <row r="14922" spans="1:2" x14ac:dyDescent="0.25">
      <c r="A14922" s="1">
        <v>42805.361111111109</v>
      </c>
      <c r="B14922" s="2">
        <v>-7.2754764756253278</v>
      </c>
    </row>
    <row r="14923" spans="1:2" x14ac:dyDescent="0.25">
      <c r="A14923" s="1">
        <v>42805.361805555556</v>
      </c>
      <c r="B14923" s="2">
        <v>-8.5316558181376116</v>
      </c>
    </row>
    <row r="14924" spans="1:2" x14ac:dyDescent="0.25">
      <c r="A14924" s="1">
        <v>42805.362500000003</v>
      </c>
      <c r="B14924" s="2">
        <v>7.3565567319434191</v>
      </c>
    </row>
    <row r="14925" spans="1:2" x14ac:dyDescent="0.25">
      <c r="A14925" s="1">
        <v>42805.363194444442</v>
      </c>
      <c r="B14925" s="2">
        <v>88.006247532336658</v>
      </c>
    </row>
    <row r="14926" spans="1:2" x14ac:dyDescent="0.25">
      <c r="A14926" s="1">
        <v>42805.363888888889</v>
      </c>
      <c r="B14926" s="2">
        <v>81.388015662477116</v>
      </c>
    </row>
    <row r="14927" spans="1:2" x14ac:dyDescent="0.25">
      <c r="A14927" s="1">
        <v>42805.364583333336</v>
      </c>
      <c r="B14927" s="2">
        <v>86.28811659779555</v>
      </c>
    </row>
    <row r="14928" spans="1:2" x14ac:dyDescent="0.25">
      <c r="A14928" s="1">
        <v>42805.365277777775</v>
      </c>
      <c r="B14928" s="2">
        <v>52.43937845679951</v>
      </c>
    </row>
    <row r="14929" spans="1:2" x14ac:dyDescent="0.25">
      <c r="A14929" s="1">
        <v>42805.365972222222</v>
      </c>
      <c r="B14929" s="2">
        <v>26.150934263223704</v>
      </c>
    </row>
    <row r="14930" spans="1:2" x14ac:dyDescent="0.25">
      <c r="A14930" s="1">
        <v>42805.366666666669</v>
      </c>
      <c r="B14930" s="2">
        <v>-40.895678540712105</v>
      </c>
    </row>
    <row r="14931" spans="1:2" x14ac:dyDescent="0.25">
      <c r="A14931" s="1">
        <v>42805.367361111108</v>
      </c>
      <c r="B14931" s="2">
        <v>-11.51914456115046</v>
      </c>
    </row>
    <row r="14932" spans="1:2" x14ac:dyDescent="0.25">
      <c r="A14932" s="1">
        <v>42805.368055555555</v>
      </c>
      <c r="B14932" s="2">
        <v>-0.16500100523990113</v>
      </c>
    </row>
    <row r="14933" spans="1:2" x14ac:dyDescent="0.25">
      <c r="A14933" s="1">
        <v>42805.368750000001</v>
      </c>
      <c r="B14933" s="2">
        <v>-6.3318751904681756</v>
      </c>
    </row>
    <row r="14934" spans="1:2" x14ac:dyDescent="0.25">
      <c r="A14934" s="1">
        <v>42805.369444444441</v>
      </c>
      <c r="B14934" s="2">
        <v>-14.959975773540888</v>
      </c>
    </row>
    <row r="14935" spans="1:2" x14ac:dyDescent="0.25">
      <c r="A14935" s="1">
        <v>42805.370138888888</v>
      </c>
      <c r="B14935" s="2">
        <v>21.996820666780696</v>
      </c>
    </row>
    <row r="14936" spans="1:2" x14ac:dyDescent="0.25">
      <c r="A14936" s="1">
        <v>42805.370833333334</v>
      </c>
      <c r="B14936" s="2">
        <v>6.33599416049013</v>
      </c>
    </row>
    <row r="14937" spans="1:2" x14ac:dyDescent="0.25">
      <c r="A14937" s="1">
        <v>42805.371527777781</v>
      </c>
      <c r="B14937" s="2">
        <v>-15.884098583924546</v>
      </c>
    </row>
    <row r="14938" spans="1:2" x14ac:dyDescent="0.25">
      <c r="A14938" s="1">
        <v>42805.37222222222</v>
      </c>
      <c r="B14938" s="2">
        <v>-25.11561785111844</v>
      </c>
    </row>
    <row r="14939" spans="1:2" x14ac:dyDescent="0.25">
      <c r="A14939" s="1">
        <v>42805.372916666667</v>
      </c>
      <c r="B14939" s="2">
        <v>-31.044640392006354</v>
      </c>
    </row>
    <row r="14940" spans="1:2" x14ac:dyDescent="0.25">
      <c r="A14940" s="1">
        <v>42805.373611111114</v>
      </c>
      <c r="B14940" s="2">
        <v>-66.77553486039784</v>
      </c>
    </row>
    <row r="14941" spans="1:2" x14ac:dyDescent="0.25">
      <c r="A14941" s="1">
        <v>42805.374305555553</v>
      </c>
      <c r="B14941" s="2">
        <v>-62.695267821999735</v>
      </c>
    </row>
    <row r="14942" spans="1:2" x14ac:dyDescent="0.25">
      <c r="A14942" s="1">
        <v>42805.375</v>
      </c>
      <c r="B14942" s="2">
        <v>-44.127187040306552</v>
      </c>
    </row>
    <row r="14943" spans="1:2" x14ac:dyDescent="0.25">
      <c r="A14943" s="1">
        <v>42805.375694444447</v>
      </c>
      <c r="B14943" s="2">
        <v>18.505263695597872</v>
      </c>
    </row>
    <row r="14944" spans="1:2" x14ac:dyDescent="0.25">
      <c r="A14944" s="1">
        <v>42805.376388888886</v>
      </c>
      <c r="B14944" s="2">
        <v>8.9434158598426929</v>
      </c>
    </row>
    <row r="14945" spans="1:2" x14ac:dyDescent="0.25">
      <c r="A14945" s="1">
        <v>42805.377083333333</v>
      </c>
      <c r="B14945" s="2">
        <v>-27.933799735329618</v>
      </c>
    </row>
    <row r="14946" spans="1:2" x14ac:dyDescent="0.25">
      <c r="A14946" s="1">
        <v>42805.37777777778</v>
      </c>
      <c r="B14946" s="2">
        <v>-50.183115563470828</v>
      </c>
    </row>
    <row r="14947" spans="1:2" x14ac:dyDescent="0.25">
      <c r="A14947" s="1">
        <v>42805.378472222219</v>
      </c>
      <c r="B14947" s="2">
        <v>-47.065948235855707</v>
      </c>
    </row>
    <row r="14948" spans="1:2" x14ac:dyDescent="0.25">
      <c r="A14948" s="1">
        <v>42805.379166666666</v>
      </c>
      <c r="B14948" s="2">
        <v>-78.866121397450726</v>
      </c>
    </row>
    <row r="14949" spans="1:2" x14ac:dyDescent="0.25">
      <c r="A14949" s="1">
        <v>42805.379861111112</v>
      </c>
      <c r="B14949" s="2">
        <v>-74.316063516784922</v>
      </c>
    </row>
    <row r="14950" spans="1:2" x14ac:dyDescent="0.25">
      <c r="A14950" s="1">
        <v>42805.380555555559</v>
      </c>
      <c r="B14950" s="2">
        <v>-65.574032517549739</v>
      </c>
    </row>
    <row r="14951" spans="1:2" x14ac:dyDescent="0.25">
      <c r="A14951" s="1">
        <v>42805.381249999999</v>
      </c>
      <c r="B14951" s="2">
        <v>-65.773519550487975</v>
      </c>
    </row>
    <row r="14952" spans="1:2" x14ac:dyDescent="0.25">
      <c r="A14952" s="1">
        <v>42805.381944444445</v>
      </c>
      <c r="B14952" s="2">
        <v>-81.637768452697983</v>
      </c>
    </row>
    <row r="14953" spans="1:2" x14ac:dyDescent="0.25">
      <c r="A14953" s="1">
        <v>42805.382638888892</v>
      </c>
      <c r="B14953" s="2">
        <v>-84.273039280532004</v>
      </c>
    </row>
    <row r="14954" spans="1:2" x14ac:dyDescent="0.25">
      <c r="A14954" s="1">
        <v>42805.383333333331</v>
      </c>
      <c r="B14954" s="2">
        <v>-67.031488363237202</v>
      </c>
    </row>
    <row r="14955" spans="1:2" x14ac:dyDescent="0.25">
      <c r="A14955" s="1">
        <v>42805.384027777778</v>
      </c>
      <c r="B14955" s="2">
        <v>-85.639182983579431</v>
      </c>
    </row>
    <row r="14956" spans="1:2" x14ac:dyDescent="0.25">
      <c r="A14956" s="1">
        <v>42805.384722222225</v>
      </c>
      <c r="B14956" s="2">
        <v>-80.605992717961399</v>
      </c>
    </row>
    <row r="14957" spans="1:2" x14ac:dyDescent="0.25">
      <c r="A14957" s="1">
        <v>42805.385416666664</v>
      </c>
      <c r="B14957" s="2">
        <v>-77.442087179965654</v>
      </c>
    </row>
    <row r="14958" spans="1:2" x14ac:dyDescent="0.25">
      <c r="A14958" s="1">
        <v>42805.386111111111</v>
      </c>
      <c r="B14958" s="2">
        <v>-33.261696543035214</v>
      </c>
    </row>
    <row r="14959" spans="1:2" x14ac:dyDescent="0.25">
      <c r="A14959" s="1">
        <v>42805.386805555558</v>
      </c>
      <c r="B14959" s="2">
        <v>-14.177570279810364</v>
      </c>
    </row>
    <row r="14960" spans="1:2" x14ac:dyDescent="0.25">
      <c r="A14960" s="1">
        <v>42805.387499999997</v>
      </c>
      <c r="B14960" s="2">
        <v>-60.011502434844928</v>
      </c>
    </row>
    <row r="14961" spans="1:2" x14ac:dyDescent="0.25">
      <c r="A14961" s="1">
        <v>42805.388194444444</v>
      </c>
      <c r="B14961" s="2">
        <v>-72.243434731584657</v>
      </c>
    </row>
    <row r="14962" spans="1:2" x14ac:dyDescent="0.25">
      <c r="A14962" s="1">
        <v>42805.388888888891</v>
      </c>
      <c r="B14962" s="2">
        <v>-100.48608916389834</v>
      </c>
    </row>
    <row r="14963" spans="1:2" x14ac:dyDescent="0.25">
      <c r="A14963" s="1">
        <v>42805.38958333333</v>
      </c>
      <c r="B14963" s="2">
        <v>-96.810025665119369</v>
      </c>
    </row>
    <row r="14964" spans="1:2" x14ac:dyDescent="0.25">
      <c r="A14964" s="1">
        <v>42805.390277777777</v>
      </c>
      <c r="B14964" s="2">
        <v>-92.135291769297325</v>
      </c>
    </row>
    <row r="14965" spans="1:2" x14ac:dyDescent="0.25">
      <c r="A14965" s="1">
        <v>42805.390972222223</v>
      </c>
      <c r="B14965" s="2">
        <v>-97.570992045294645</v>
      </c>
    </row>
    <row r="14966" spans="1:2" x14ac:dyDescent="0.25">
      <c r="A14966" s="1">
        <v>42805.39166666667</v>
      </c>
      <c r="B14966" s="2">
        <v>-40.998405322441734</v>
      </c>
    </row>
    <row r="14967" spans="1:2" x14ac:dyDescent="0.25">
      <c r="A14967" s="1">
        <v>42805.392361111109</v>
      </c>
      <c r="B14967" s="2">
        <v>-71.771999971634557</v>
      </c>
    </row>
    <row r="14968" spans="1:2" x14ac:dyDescent="0.25">
      <c r="A14968" s="1">
        <v>42805.393055555556</v>
      </c>
      <c r="B14968" s="2">
        <v>-69.458056001797857</v>
      </c>
    </row>
    <row r="14969" spans="1:2" x14ac:dyDescent="0.25">
      <c r="A14969" s="1">
        <v>42805.393750000003</v>
      </c>
      <c r="B14969" s="2">
        <v>-74.179448942401606</v>
      </c>
    </row>
    <row r="14970" spans="1:2" x14ac:dyDescent="0.25">
      <c r="A14970" s="1">
        <v>42805.394444444442</v>
      </c>
      <c r="B14970" s="2">
        <v>-79.096485987204744</v>
      </c>
    </row>
    <row r="14971" spans="1:2" x14ac:dyDescent="0.25">
      <c r="A14971" s="1">
        <v>42805.395138888889</v>
      </c>
      <c r="B14971" s="2">
        <v>-78.989152574213222</v>
      </c>
    </row>
    <row r="14972" spans="1:2" x14ac:dyDescent="0.25">
      <c r="A14972" s="1">
        <v>42805.395833333336</v>
      </c>
      <c r="B14972" s="2">
        <v>-77.221508997636064</v>
      </c>
    </row>
    <row r="14973" spans="1:2" x14ac:dyDescent="0.25">
      <c r="A14973" s="1">
        <v>42805.396527777775</v>
      </c>
      <c r="B14973" s="2">
        <v>-65.237789355918849</v>
      </c>
    </row>
    <row r="14974" spans="1:2" x14ac:dyDescent="0.25">
      <c r="A14974" s="1">
        <v>42805.397222222222</v>
      </c>
      <c r="B14974" s="2">
        <v>-84.55082305076067</v>
      </c>
    </row>
    <row r="14975" spans="1:2" x14ac:dyDescent="0.25">
      <c r="A14975" s="1">
        <v>42805.397916666669</v>
      </c>
      <c r="B14975" s="2">
        <v>-61.360478161880749</v>
      </c>
    </row>
    <row r="14976" spans="1:2" x14ac:dyDescent="0.25">
      <c r="A14976" s="1">
        <v>42805.398611111108</v>
      </c>
      <c r="B14976" s="2">
        <v>-70.323735219098552</v>
      </c>
    </row>
    <row r="14977" spans="1:2" x14ac:dyDescent="0.25">
      <c r="A14977" s="1">
        <v>42805.399305555555</v>
      </c>
      <c r="B14977" s="2">
        <v>-76.887382928497388</v>
      </c>
    </row>
    <row r="14978" spans="1:2" x14ac:dyDescent="0.25">
      <c r="A14978" s="1">
        <v>42805.4</v>
      </c>
      <c r="B14978" s="2">
        <v>-80.474520214883768</v>
      </c>
    </row>
    <row r="14979" spans="1:2" x14ac:dyDescent="0.25">
      <c r="A14979" s="1">
        <v>42805.400694444441</v>
      </c>
      <c r="B14979" s="2">
        <v>-73.861187817334823</v>
      </c>
    </row>
    <row r="14980" spans="1:2" x14ac:dyDescent="0.25">
      <c r="A14980" s="1">
        <v>42805.401388888888</v>
      </c>
      <c r="B14980" s="2">
        <v>-78.233036608103433</v>
      </c>
    </row>
    <row r="14981" spans="1:2" x14ac:dyDescent="0.25">
      <c r="A14981" s="1">
        <v>42805.402083333334</v>
      </c>
      <c r="B14981" s="2">
        <v>-78.079733375025299</v>
      </c>
    </row>
    <row r="14982" spans="1:2" x14ac:dyDescent="0.25">
      <c r="A14982" s="1">
        <v>42805.402777777781</v>
      </c>
      <c r="B14982" s="2">
        <v>-73.908818512902755</v>
      </c>
    </row>
    <row r="14983" spans="1:2" x14ac:dyDescent="0.25">
      <c r="A14983" s="1">
        <v>42805.40347222222</v>
      </c>
      <c r="B14983" s="2">
        <v>-55.282407875740319</v>
      </c>
    </row>
    <row r="14984" spans="1:2" x14ac:dyDescent="0.25">
      <c r="A14984" s="1">
        <v>42805.404166666667</v>
      </c>
      <c r="B14984" s="2">
        <v>-15.331069976840809</v>
      </c>
    </row>
    <row r="14985" spans="1:2" x14ac:dyDescent="0.25">
      <c r="A14985" s="1">
        <v>42805.404861111114</v>
      </c>
      <c r="B14985" s="2">
        <v>-35.678466691650101</v>
      </c>
    </row>
    <row r="14986" spans="1:2" x14ac:dyDescent="0.25">
      <c r="A14986" s="1">
        <v>42805.405555555553</v>
      </c>
      <c r="B14986" s="2">
        <v>-54.079473982647563</v>
      </c>
    </row>
    <row r="14987" spans="1:2" x14ac:dyDescent="0.25">
      <c r="A14987" s="1">
        <v>42805.40625</v>
      </c>
      <c r="B14987" s="2">
        <v>-47.191269415607287</v>
      </c>
    </row>
    <row r="14988" spans="1:2" x14ac:dyDescent="0.25">
      <c r="A14988" s="1">
        <v>42805.406944444447</v>
      </c>
      <c r="B14988" s="2">
        <v>-31.210284755636046</v>
      </c>
    </row>
    <row r="14989" spans="1:2" x14ac:dyDescent="0.25">
      <c r="A14989" s="1">
        <v>42805.407638888886</v>
      </c>
      <c r="B14989" s="2">
        <v>-27.582038687456709</v>
      </c>
    </row>
    <row r="14990" spans="1:2" x14ac:dyDescent="0.25">
      <c r="A14990" s="1">
        <v>42805.408333333333</v>
      </c>
      <c r="B14990" s="2">
        <v>-23.477592496768434</v>
      </c>
    </row>
    <row r="14991" spans="1:2" x14ac:dyDescent="0.25">
      <c r="A14991" s="1">
        <v>42805.40902777778</v>
      </c>
      <c r="B14991" s="2">
        <v>-66.240645361276492</v>
      </c>
    </row>
    <row r="14992" spans="1:2" x14ac:dyDescent="0.25">
      <c r="A14992" s="1">
        <v>42805.409722222219</v>
      </c>
      <c r="B14992" s="2">
        <v>-64.374583747490149</v>
      </c>
    </row>
    <row r="14993" spans="1:2" x14ac:dyDescent="0.25">
      <c r="A14993" s="1">
        <v>42805.410416666666</v>
      </c>
      <c r="B14993" s="2">
        <v>-35.251118633071506</v>
      </c>
    </row>
    <row r="14994" spans="1:2" x14ac:dyDescent="0.25">
      <c r="A14994" s="1">
        <v>42805.411111111112</v>
      </c>
      <c r="B14994" s="2">
        <v>-30.226638212810212</v>
      </c>
    </row>
    <row r="14995" spans="1:2" x14ac:dyDescent="0.25">
      <c r="A14995" s="1">
        <v>42805.411805555559</v>
      </c>
      <c r="B14995" s="2">
        <v>-20.454081404330402</v>
      </c>
    </row>
    <row r="14996" spans="1:2" x14ac:dyDescent="0.25">
      <c r="A14996" s="1">
        <v>42805.412499999999</v>
      </c>
      <c r="B14996" s="2">
        <v>-33.615106050059936</v>
      </c>
    </row>
    <row r="14997" spans="1:2" x14ac:dyDescent="0.25">
      <c r="A14997" s="1">
        <v>42805.413194444445</v>
      </c>
      <c r="B14997" s="2">
        <v>-13.135390377476627</v>
      </c>
    </row>
    <row r="14998" spans="1:2" x14ac:dyDescent="0.25">
      <c r="A14998" s="1">
        <v>42805.413888888892</v>
      </c>
      <c r="B14998" s="2">
        <v>-5.9004743981601981</v>
      </c>
    </row>
    <row r="14999" spans="1:2" x14ac:dyDescent="0.25">
      <c r="A14999" s="1">
        <v>42805.414583333331</v>
      </c>
      <c r="B14999" s="2">
        <v>-21.978318920216406</v>
      </c>
    </row>
    <row r="15000" spans="1:2" x14ac:dyDescent="0.25">
      <c r="A15000" s="1">
        <v>42805.415277777778</v>
      </c>
      <c r="B15000" s="2">
        <v>-22.504027530557746</v>
      </c>
    </row>
    <row r="15001" spans="1:2" x14ac:dyDescent="0.25">
      <c r="A15001" s="1">
        <v>42805.415972222225</v>
      </c>
      <c r="B15001" s="2">
        <v>-33.805541924811649</v>
      </c>
    </row>
    <row r="15002" spans="1:2" x14ac:dyDescent="0.25">
      <c r="A15002" s="1">
        <v>42805.416666666664</v>
      </c>
      <c r="B15002" s="2">
        <v>-29.558417912499376</v>
      </c>
    </row>
    <row r="15003" spans="1:2" x14ac:dyDescent="0.25">
      <c r="A15003" s="1">
        <v>42805.417361111111</v>
      </c>
      <c r="B15003" s="2">
        <v>9.0111423095770693</v>
      </c>
    </row>
    <row r="15004" spans="1:2" x14ac:dyDescent="0.25">
      <c r="A15004" s="1">
        <v>42805.418055555558</v>
      </c>
      <c r="B15004" s="2">
        <v>25.849068680534643</v>
      </c>
    </row>
    <row r="15005" spans="1:2" x14ac:dyDescent="0.25">
      <c r="A15005" s="1">
        <v>42805.418749999997</v>
      </c>
      <c r="B15005" s="2">
        <v>-4.766674147663192</v>
      </c>
    </row>
    <row r="15006" spans="1:2" x14ac:dyDescent="0.25">
      <c r="A15006" s="1">
        <v>42805.419444444444</v>
      </c>
      <c r="B15006" s="2">
        <v>-9.2625262784725546</v>
      </c>
    </row>
    <row r="15007" spans="1:2" x14ac:dyDescent="0.25">
      <c r="A15007" s="1">
        <v>42805.420138888891</v>
      </c>
      <c r="B15007" s="2">
        <v>14.518021053215973</v>
      </c>
    </row>
    <row r="15008" spans="1:2" x14ac:dyDescent="0.25">
      <c r="A15008" s="1">
        <v>42805.42083333333</v>
      </c>
      <c r="B15008" s="2">
        <v>10.50663874732151</v>
      </c>
    </row>
    <row r="15009" spans="1:2" x14ac:dyDescent="0.25">
      <c r="A15009" s="1">
        <v>42805.421527777777</v>
      </c>
      <c r="B15009" s="2">
        <v>32.229022139996715</v>
      </c>
    </row>
    <row r="15010" spans="1:2" x14ac:dyDescent="0.25">
      <c r="A15010" s="1">
        <v>42805.422222222223</v>
      </c>
      <c r="B15010" s="2">
        <v>32.487557697740947</v>
      </c>
    </row>
    <row r="15011" spans="1:2" x14ac:dyDescent="0.25">
      <c r="A15011" s="1">
        <v>42805.42291666667</v>
      </c>
      <c r="B15011" s="2">
        <v>4.6605667880590769</v>
      </c>
    </row>
    <row r="15012" spans="1:2" x14ac:dyDescent="0.25">
      <c r="A15012" s="1">
        <v>42805.423611111109</v>
      </c>
      <c r="B15012" s="2">
        <v>-22.569341582851727</v>
      </c>
    </row>
    <row r="15013" spans="1:2" x14ac:dyDescent="0.25">
      <c r="A15013" s="1">
        <v>42805.424305555556</v>
      </c>
      <c r="B15013" s="2">
        <v>-31.909131365351399</v>
      </c>
    </row>
    <row r="15014" spans="1:2" x14ac:dyDescent="0.25">
      <c r="A15014" s="1">
        <v>42805.425000000003</v>
      </c>
      <c r="B15014" s="2">
        <v>-19.038245986296776</v>
      </c>
    </row>
    <row r="15015" spans="1:2" x14ac:dyDescent="0.25">
      <c r="A15015" s="1">
        <v>42805.425694444442</v>
      </c>
      <c r="B15015" s="2">
        <v>-37.758587685775034</v>
      </c>
    </row>
    <row r="15016" spans="1:2" x14ac:dyDescent="0.25">
      <c r="A15016" s="1">
        <v>42805.426388888889</v>
      </c>
      <c r="B15016" s="2">
        <v>-5.550734592789377</v>
      </c>
    </row>
    <row r="15017" spans="1:2" x14ac:dyDescent="0.25">
      <c r="A15017" s="1">
        <v>42805.427083333336</v>
      </c>
      <c r="B15017" s="2">
        <v>-21.077152053388513</v>
      </c>
    </row>
    <row r="15018" spans="1:2" x14ac:dyDescent="0.25">
      <c r="A15018" s="1">
        <v>42805.427777777775</v>
      </c>
      <c r="B15018" s="2">
        <v>-8.7814135435381715</v>
      </c>
    </row>
    <row r="15019" spans="1:2" x14ac:dyDescent="0.25">
      <c r="A15019" s="1">
        <v>42805.428472222222</v>
      </c>
      <c r="B15019" s="2">
        <v>-21.689667798938171</v>
      </c>
    </row>
    <row r="15020" spans="1:2" x14ac:dyDescent="0.25">
      <c r="A15020" s="1">
        <v>42805.429166666669</v>
      </c>
      <c r="B15020" s="2">
        <v>-21.494166245463809</v>
      </c>
    </row>
    <row r="15021" spans="1:2" x14ac:dyDescent="0.25">
      <c r="A15021" s="1">
        <v>42805.429861111108</v>
      </c>
      <c r="B15021" s="2">
        <v>-26.78246915074536</v>
      </c>
    </row>
    <row r="15022" spans="1:2" x14ac:dyDescent="0.25">
      <c r="A15022" s="1">
        <v>42805.430555555555</v>
      </c>
      <c r="B15022" s="2">
        <v>6.2540668690817256</v>
      </c>
    </row>
    <row r="15023" spans="1:2" x14ac:dyDescent="0.25">
      <c r="A15023" s="1">
        <v>42805.431250000001</v>
      </c>
      <c r="B15023" s="2">
        <v>49.34480676317083</v>
      </c>
    </row>
    <row r="15024" spans="1:2" x14ac:dyDescent="0.25">
      <c r="A15024" s="1">
        <v>42805.431944444441</v>
      </c>
      <c r="B15024" s="2">
        <v>59.520421247233756</v>
      </c>
    </row>
    <row r="15025" spans="1:2" x14ac:dyDescent="0.25">
      <c r="A15025" s="1">
        <v>42805.432638888888</v>
      </c>
      <c r="B15025" s="2">
        <v>29.741485300012087</v>
      </c>
    </row>
    <row r="15026" spans="1:2" x14ac:dyDescent="0.25">
      <c r="A15026" s="1">
        <v>42805.433333333334</v>
      </c>
      <c r="B15026" s="2">
        <v>32.027326709076199</v>
      </c>
    </row>
    <row r="15027" spans="1:2" x14ac:dyDescent="0.25">
      <c r="A15027" s="1">
        <v>42805.434027777781</v>
      </c>
      <c r="B15027" s="2">
        <v>25.601221420888518</v>
      </c>
    </row>
    <row r="15028" spans="1:2" x14ac:dyDescent="0.25">
      <c r="A15028" s="1">
        <v>42805.43472222222</v>
      </c>
      <c r="B15028" s="2">
        <v>13.756524073826343</v>
      </c>
    </row>
    <row r="15029" spans="1:2" x14ac:dyDescent="0.25">
      <c r="A15029" s="1">
        <v>42805.435416666667</v>
      </c>
      <c r="B15029" s="2">
        <v>-12.006793931348755</v>
      </c>
    </row>
    <row r="15030" spans="1:2" x14ac:dyDescent="0.25">
      <c r="A15030" s="1">
        <v>42805.436111111114</v>
      </c>
      <c r="B15030" s="2">
        <v>-20.031396707870105</v>
      </c>
    </row>
    <row r="15031" spans="1:2" x14ac:dyDescent="0.25">
      <c r="A15031" s="1">
        <v>42805.436805555553</v>
      </c>
      <c r="B15031" s="2">
        <v>-50.085011079170123</v>
      </c>
    </row>
    <row r="15032" spans="1:2" x14ac:dyDescent="0.25">
      <c r="A15032" s="1">
        <v>42805.4375</v>
      </c>
      <c r="B15032" s="2">
        <v>-25.318231015221198</v>
      </c>
    </row>
    <row r="15033" spans="1:2" x14ac:dyDescent="0.25">
      <c r="A15033" s="1">
        <v>42805.438194444447</v>
      </c>
      <c r="B15033" s="2">
        <v>-51.167557700904823</v>
      </c>
    </row>
    <row r="15034" spans="1:2" x14ac:dyDescent="0.25">
      <c r="A15034" s="1">
        <v>42805.438888888886</v>
      </c>
      <c r="B15034" s="2">
        <v>-35.293502169508912</v>
      </c>
    </row>
    <row r="15035" spans="1:2" x14ac:dyDescent="0.25">
      <c r="A15035" s="1">
        <v>42805.439583333333</v>
      </c>
      <c r="B15035" s="2">
        <v>-29.032056401702963</v>
      </c>
    </row>
    <row r="15036" spans="1:2" x14ac:dyDescent="0.25">
      <c r="A15036" s="1">
        <v>42805.44027777778</v>
      </c>
      <c r="B15036" s="2">
        <v>-46.0668104786387</v>
      </c>
    </row>
    <row r="15037" spans="1:2" x14ac:dyDescent="0.25">
      <c r="A15037" s="1">
        <v>42805.440972222219</v>
      </c>
      <c r="B15037" s="2">
        <v>-42.305577321748324</v>
      </c>
    </row>
    <row r="15038" spans="1:2" x14ac:dyDescent="0.25">
      <c r="A15038" s="1">
        <v>42805.441666666666</v>
      </c>
      <c r="B15038" s="2">
        <v>-13.048458241327413</v>
      </c>
    </row>
    <row r="15039" spans="1:2" x14ac:dyDescent="0.25">
      <c r="A15039" s="1">
        <v>42805.442361111112</v>
      </c>
      <c r="B15039" s="2">
        <v>-0.45225188248344544</v>
      </c>
    </row>
    <row r="15040" spans="1:2" x14ac:dyDescent="0.25">
      <c r="A15040" s="1">
        <v>42805.443055555559</v>
      </c>
      <c r="B15040" s="2">
        <v>17.590910827762368</v>
      </c>
    </row>
    <row r="15041" spans="1:2" x14ac:dyDescent="0.25">
      <c r="A15041" s="1">
        <v>42805.443749999999</v>
      </c>
      <c r="B15041" s="2">
        <v>-26.007343700498314</v>
      </c>
    </row>
    <row r="15042" spans="1:2" x14ac:dyDescent="0.25">
      <c r="A15042" s="1">
        <v>42805.444444444445</v>
      </c>
      <c r="B15042" s="2">
        <v>8.2619346666848283</v>
      </c>
    </row>
    <row r="15043" spans="1:2" x14ac:dyDescent="0.25">
      <c r="A15043" s="1">
        <v>42805.445138888892</v>
      </c>
      <c r="B15043" s="2">
        <v>23.793415733693596</v>
      </c>
    </row>
    <row r="15044" spans="1:2" x14ac:dyDescent="0.25">
      <c r="A15044" s="1">
        <v>42805.445833333331</v>
      </c>
      <c r="B15044" s="2">
        <v>-16.613723310183072</v>
      </c>
    </row>
    <row r="15045" spans="1:2" x14ac:dyDescent="0.25">
      <c r="A15045" s="1">
        <v>42805.446527777778</v>
      </c>
      <c r="B15045" s="2">
        <v>5.3736067877408153</v>
      </c>
    </row>
    <row r="15046" spans="1:2" x14ac:dyDescent="0.25">
      <c r="A15046" s="1">
        <v>42805.447222222225</v>
      </c>
      <c r="B15046" s="2">
        <v>5.0740343566212687</v>
      </c>
    </row>
    <row r="15047" spans="1:2" x14ac:dyDescent="0.25">
      <c r="A15047" s="1">
        <v>42805.447916666664</v>
      </c>
      <c r="B15047" s="2">
        <v>-9.2365597726883912</v>
      </c>
    </row>
    <row r="15048" spans="1:2" x14ac:dyDescent="0.25">
      <c r="A15048" s="1">
        <v>42805.448611111111</v>
      </c>
      <c r="B15048" s="2">
        <v>-2.9128161916972508</v>
      </c>
    </row>
    <row r="15049" spans="1:2" x14ac:dyDescent="0.25">
      <c r="A15049" s="1">
        <v>42805.449305555558</v>
      </c>
      <c r="B15049" s="2">
        <v>20.427577078621834</v>
      </c>
    </row>
    <row r="15050" spans="1:2" x14ac:dyDescent="0.25">
      <c r="A15050" s="1">
        <v>42805.45</v>
      </c>
      <c r="B15050" s="2">
        <v>-23.686338036604624</v>
      </c>
    </row>
    <row r="15051" spans="1:2" x14ac:dyDescent="0.25">
      <c r="A15051" s="1">
        <v>42805.450694444444</v>
      </c>
      <c r="B15051" s="2">
        <v>-30.163888312932006</v>
      </c>
    </row>
    <row r="15052" spans="1:2" x14ac:dyDescent="0.25">
      <c r="A15052" s="1">
        <v>42805.451388888891</v>
      </c>
      <c r="B15052" s="2">
        <v>-23.638964341415218</v>
      </c>
    </row>
    <row r="15053" spans="1:2" x14ac:dyDescent="0.25">
      <c r="A15053" s="1">
        <v>42805.45208333333</v>
      </c>
      <c r="B15053" s="2">
        <v>-14.825454227084993</v>
      </c>
    </row>
    <row r="15054" spans="1:2" x14ac:dyDescent="0.25">
      <c r="A15054" s="1">
        <v>42805.452777777777</v>
      </c>
      <c r="B15054" s="2">
        <v>1.4862157150518518</v>
      </c>
    </row>
    <row r="15055" spans="1:2" x14ac:dyDescent="0.25">
      <c r="A15055" s="1">
        <v>42805.453472222223</v>
      </c>
      <c r="B15055" s="2">
        <v>63.078822033512793</v>
      </c>
    </row>
    <row r="15056" spans="1:2" x14ac:dyDescent="0.25">
      <c r="A15056" s="1">
        <v>42805.45416666667</v>
      </c>
      <c r="B15056" s="2">
        <v>40.623102200760819</v>
      </c>
    </row>
    <row r="15057" spans="1:2" x14ac:dyDescent="0.25">
      <c r="A15057" s="1">
        <v>42805.454861111109</v>
      </c>
      <c r="B15057" s="2">
        <v>3.0334864911361366</v>
      </c>
    </row>
    <row r="15058" spans="1:2" x14ac:dyDescent="0.25">
      <c r="A15058" s="1">
        <v>42805.455555555556</v>
      </c>
      <c r="B15058" s="2">
        <v>17.562729110085396</v>
      </c>
    </row>
    <row r="15059" spans="1:2" x14ac:dyDescent="0.25">
      <c r="A15059" s="1">
        <v>42805.456250000003</v>
      </c>
      <c r="B15059" s="2">
        <v>12.866843441076101</v>
      </c>
    </row>
    <row r="15060" spans="1:2" x14ac:dyDescent="0.25">
      <c r="A15060" s="1">
        <v>42805.456944444442</v>
      </c>
      <c r="B15060" s="2">
        <v>-10.271906350569528</v>
      </c>
    </row>
    <row r="15061" spans="1:2" x14ac:dyDescent="0.25">
      <c r="A15061" s="1">
        <v>42805.457638888889</v>
      </c>
      <c r="B15061" s="2">
        <v>8.0428003347944461</v>
      </c>
    </row>
    <row r="15062" spans="1:2" x14ac:dyDescent="0.25">
      <c r="A15062" s="1">
        <v>42805.458333333336</v>
      </c>
      <c r="B15062" s="2">
        <v>33.195881682494658</v>
      </c>
    </row>
    <row r="15063" spans="1:2" x14ac:dyDescent="0.25">
      <c r="A15063" s="1">
        <v>42805.459027777775</v>
      </c>
      <c r="B15063" s="2">
        <v>58.754927960674586</v>
      </c>
    </row>
    <row r="15064" spans="1:2" x14ac:dyDescent="0.25">
      <c r="A15064" s="1">
        <v>42805.459722222222</v>
      </c>
      <c r="B15064" s="2">
        <v>42.221415184482368</v>
      </c>
    </row>
    <row r="15065" spans="1:2" x14ac:dyDescent="0.25">
      <c r="A15065" s="1">
        <v>42805.460416666669</v>
      </c>
      <c r="B15065" s="2">
        <v>37.145383591174323</v>
      </c>
    </row>
    <row r="15066" spans="1:2" x14ac:dyDescent="0.25">
      <c r="A15066" s="1">
        <v>42805.461111111108</v>
      </c>
      <c r="B15066" s="2">
        <v>83.914898227966233</v>
      </c>
    </row>
    <row r="15067" spans="1:2" x14ac:dyDescent="0.25">
      <c r="A15067" s="1">
        <v>42805.461805555555</v>
      </c>
      <c r="B15067" s="2">
        <v>90.451568605358872</v>
      </c>
    </row>
    <row r="15068" spans="1:2" x14ac:dyDescent="0.25">
      <c r="A15068" s="1">
        <v>42805.462500000001</v>
      </c>
      <c r="B15068" s="2">
        <v>78.82438712194562</v>
      </c>
    </row>
    <row r="15069" spans="1:2" x14ac:dyDescent="0.25">
      <c r="A15069" s="1">
        <v>42805.463194444441</v>
      </c>
      <c r="B15069" s="2">
        <v>57.603231102756887</v>
      </c>
    </row>
    <row r="15070" spans="1:2" x14ac:dyDescent="0.25">
      <c r="A15070" s="1">
        <v>42805.463888888888</v>
      </c>
      <c r="B15070" s="2">
        <v>35.352857321481373</v>
      </c>
    </row>
    <row r="15071" spans="1:2" x14ac:dyDescent="0.25">
      <c r="A15071" s="1">
        <v>42805.464583333334</v>
      </c>
      <c r="B15071" s="2">
        <v>10.214193078579168</v>
      </c>
    </row>
    <row r="15072" spans="1:2" x14ac:dyDescent="0.25">
      <c r="A15072" s="1">
        <v>42805.465277777781</v>
      </c>
      <c r="B15072" s="2">
        <v>-7.8063267337066158</v>
      </c>
    </row>
    <row r="15073" spans="1:2" x14ac:dyDescent="0.25">
      <c r="A15073" s="1">
        <v>42805.46597222222</v>
      </c>
      <c r="B15073" s="2">
        <v>16.280719098589422</v>
      </c>
    </row>
    <row r="15074" spans="1:2" x14ac:dyDescent="0.25">
      <c r="A15074" s="1">
        <v>42805.466666666667</v>
      </c>
      <c r="B15074" s="2">
        <v>17.506610340181215</v>
      </c>
    </row>
    <row r="15075" spans="1:2" x14ac:dyDescent="0.25">
      <c r="A15075" s="1">
        <v>42805.467361111114</v>
      </c>
      <c r="B15075" s="2">
        <v>36.438076055306013</v>
      </c>
    </row>
    <row r="15076" spans="1:2" x14ac:dyDescent="0.25">
      <c r="A15076" s="1">
        <v>42805.468055555553</v>
      </c>
      <c r="B15076" s="2">
        <v>45.492997514257631</v>
      </c>
    </row>
    <row r="15077" spans="1:2" x14ac:dyDescent="0.25">
      <c r="A15077" s="1">
        <v>42805.46875</v>
      </c>
      <c r="B15077" s="2">
        <v>38.546863995772824</v>
      </c>
    </row>
    <row r="15078" spans="1:2" x14ac:dyDescent="0.25">
      <c r="A15078" s="1">
        <v>42805.469444444447</v>
      </c>
      <c r="B15078" s="2">
        <v>9.4899477466009561</v>
      </c>
    </row>
    <row r="15079" spans="1:2" x14ac:dyDescent="0.25">
      <c r="A15079" s="1">
        <v>42805.470138888886</v>
      </c>
      <c r="B15079" s="2">
        <v>52.23311225048819</v>
      </c>
    </row>
    <row r="15080" spans="1:2" x14ac:dyDescent="0.25">
      <c r="A15080" s="1">
        <v>42805.470833333333</v>
      </c>
      <c r="B15080" s="2">
        <v>75.392970623269989</v>
      </c>
    </row>
    <row r="15081" spans="1:2" x14ac:dyDescent="0.25">
      <c r="A15081" s="1">
        <v>42805.47152777778</v>
      </c>
      <c r="B15081" s="2">
        <v>12.434489430657413</v>
      </c>
    </row>
    <row r="15082" spans="1:2" x14ac:dyDescent="0.25">
      <c r="A15082" s="1">
        <v>42805.472222222219</v>
      </c>
      <c r="B15082" s="2">
        <v>20.817559686001427</v>
      </c>
    </row>
    <row r="15083" spans="1:2" x14ac:dyDescent="0.25">
      <c r="A15083" s="1">
        <v>42805.472916666666</v>
      </c>
      <c r="B15083" s="2">
        <v>50.793531977069023</v>
      </c>
    </row>
    <row r="15084" spans="1:2" x14ac:dyDescent="0.25">
      <c r="A15084" s="1">
        <v>42805.473611111112</v>
      </c>
      <c r="B15084" s="2">
        <v>38.280041769888584</v>
      </c>
    </row>
    <row r="15085" spans="1:2" x14ac:dyDescent="0.25">
      <c r="A15085" s="1">
        <v>42805.474305555559</v>
      </c>
      <c r="B15085" s="2">
        <v>27.177394444840804</v>
      </c>
    </row>
    <row r="15086" spans="1:2" x14ac:dyDescent="0.25">
      <c r="A15086" s="1">
        <v>42805.474999999999</v>
      </c>
      <c r="B15086" s="2">
        <v>47.211052890040449</v>
      </c>
    </row>
    <row r="15087" spans="1:2" x14ac:dyDescent="0.25">
      <c r="A15087" s="1">
        <v>42805.475694444445</v>
      </c>
      <c r="B15087" s="2">
        <v>38.583127765660173</v>
      </c>
    </row>
    <row r="15088" spans="1:2" x14ac:dyDescent="0.25">
      <c r="A15088" s="1">
        <v>42805.476388888892</v>
      </c>
      <c r="B15088" s="2">
        <v>34.49473771477836</v>
      </c>
    </row>
    <row r="15089" spans="1:2" x14ac:dyDescent="0.25">
      <c r="A15089" s="1">
        <v>42805.477083333331</v>
      </c>
      <c r="B15089" s="2">
        <v>28.731335702871245</v>
      </c>
    </row>
    <row r="15090" spans="1:2" x14ac:dyDescent="0.25">
      <c r="A15090" s="1">
        <v>42805.477777777778</v>
      </c>
      <c r="B15090" s="2">
        <v>16.445309184241342</v>
      </c>
    </row>
    <row r="15091" spans="1:2" x14ac:dyDescent="0.25">
      <c r="A15091" s="1">
        <v>42805.478472222225</v>
      </c>
      <c r="B15091" s="2">
        <v>17.093681615604631</v>
      </c>
    </row>
    <row r="15092" spans="1:2" x14ac:dyDescent="0.25">
      <c r="A15092" s="1">
        <v>42805.479166666664</v>
      </c>
      <c r="B15092" s="2">
        <v>17.031236076851687</v>
      </c>
    </row>
    <row r="15093" spans="1:2" x14ac:dyDescent="0.25">
      <c r="A15093" s="1">
        <v>42805.479861111111</v>
      </c>
      <c r="B15093" s="2">
        <v>4.6023593666434559</v>
      </c>
    </row>
    <row r="15094" spans="1:2" x14ac:dyDescent="0.25">
      <c r="A15094" s="1">
        <v>42805.480555555558</v>
      </c>
      <c r="B15094" s="2">
        <v>0.23932455612787937</v>
      </c>
    </row>
    <row r="15095" spans="1:2" x14ac:dyDescent="0.25">
      <c r="A15095" s="1">
        <v>42805.481249999997</v>
      </c>
      <c r="B15095" s="2">
        <v>52.713710588519461</v>
      </c>
    </row>
    <row r="15096" spans="1:2" x14ac:dyDescent="0.25">
      <c r="A15096" s="1">
        <v>42805.481944444444</v>
      </c>
      <c r="B15096" s="2">
        <v>71.211876480401642</v>
      </c>
    </row>
    <row r="15097" spans="1:2" x14ac:dyDescent="0.25">
      <c r="A15097" s="1">
        <v>42805.482638888891</v>
      </c>
      <c r="B15097" s="2">
        <v>23.958648073725634</v>
      </c>
    </row>
    <row r="15098" spans="1:2" x14ac:dyDescent="0.25">
      <c r="A15098" s="1">
        <v>42805.48333333333</v>
      </c>
      <c r="B15098" s="2">
        <v>22.767197260958589</v>
      </c>
    </row>
    <row r="15099" spans="1:2" x14ac:dyDescent="0.25">
      <c r="A15099" s="1">
        <v>42805.484027777777</v>
      </c>
      <c r="B15099" s="2">
        <v>18.183215922404877</v>
      </c>
    </row>
    <row r="15100" spans="1:2" x14ac:dyDescent="0.25">
      <c r="A15100" s="1">
        <v>42805.484722222223</v>
      </c>
      <c r="B15100" s="2">
        <v>47.212178012616157</v>
      </c>
    </row>
    <row r="15101" spans="1:2" x14ac:dyDescent="0.25">
      <c r="A15101" s="1">
        <v>42805.48541666667</v>
      </c>
      <c r="B15101" s="2">
        <v>10.15307045182902</v>
      </c>
    </row>
    <row r="15102" spans="1:2" x14ac:dyDescent="0.25">
      <c r="A15102" s="1">
        <v>42805.486111111109</v>
      </c>
      <c r="B15102" s="2">
        <v>11.928229348441285</v>
      </c>
    </row>
    <row r="15103" spans="1:2" x14ac:dyDescent="0.25">
      <c r="A15103" s="1">
        <v>42805.486805555556</v>
      </c>
      <c r="B15103" s="2">
        <v>82.973415195619836</v>
      </c>
    </row>
    <row r="15104" spans="1:2" x14ac:dyDescent="0.25">
      <c r="A15104" s="1">
        <v>42805.487500000003</v>
      </c>
      <c r="B15104" s="2">
        <v>45.486463968226843</v>
      </c>
    </row>
    <row r="15105" spans="1:2" x14ac:dyDescent="0.25">
      <c r="A15105" s="1">
        <v>42805.488194444442</v>
      </c>
      <c r="B15105" s="2">
        <v>-29.529235409366567</v>
      </c>
    </row>
    <row r="15106" spans="1:2" x14ac:dyDescent="0.25">
      <c r="A15106" s="1">
        <v>42805.488888888889</v>
      </c>
      <c r="B15106" s="2">
        <v>-32.859007971505825</v>
      </c>
    </row>
    <row r="15107" spans="1:2" x14ac:dyDescent="0.25">
      <c r="A15107" s="1">
        <v>42805.489583333336</v>
      </c>
      <c r="B15107" s="2">
        <v>-38.633719052927333</v>
      </c>
    </row>
    <row r="15108" spans="1:2" x14ac:dyDescent="0.25">
      <c r="A15108" s="1">
        <v>42805.490277777775</v>
      </c>
      <c r="B15108" s="2">
        <v>-35.840561404308147</v>
      </c>
    </row>
    <row r="15109" spans="1:2" x14ac:dyDescent="0.25">
      <c r="A15109" s="1">
        <v>42805.490972222222</v>
      </c>
      <c r="B15109" s="2">
        <v>-8.9276031171919996</v>
      </c>
    </row>
    <row r="15110" spans="1:2" x14ac:dyDescent="0.25">
      <c r="A15110" s="1">
        <v>42805.491666666669</v>
      </c>
      <c r="B15110" s="2">
        <v>3.8657914340462107</v>
      </c>
    </row>
    <row r="15111" spans="1:2" x14ac:dyDescent="0.25">
      <c r="A15111" s="1">
        <v>42805.492361111108</v>
      </c>
      <c r="B15111" s="2">
        <v>-34.05192751177286</v>
      </c>
    </row>
    <row r="15112" spans="1:2" x14ac:dyDescent="0.25">
      <c r="A15112" s="1">
        <v>42805.493055555555</v>
      </c>
      <c r="B15112" s="2">
        <v>-49.352067904420252</v>
      </c>
    </row>
    <row r="15113" spans="1:2" x14ac:dyDescent="0.25">
      <c r="A15113" s="1">
        <v>42805.493750000001</v>
      </c>
      <c r="B15113" s="2">
        <v>-54.593388409073427</v>
      </c>
    </row>
    <row r="15114" spans="1:2" x14ac:dyDescent="0.25">
      <c r="A15114" s="1">
        <v>42805.494444444441</v>
      </c>
      <c r="B15114" s="2">
        <v>-59.275540740681272</v>
      </c>
    </row>
    <row r="15115" spans="1:2" x14ac:dyDescent="0.25">
      <c r="A15115" s="1">
        <v>42805.495138888888</v>
      </c>
      <c r="B15115" s="2">
        <v>-22.479359693299919</v>
      </c>
    </row>
    <row r="15116" spans="1:2" x14ac:dyDescent="0.25">
      <c r="A15116" s="1">
        <v>42805.495833333334</v>
      </c>
      <c r="B15116" s="2">
        <v>-50.291487496749326</v>
      </c>
    </row>
    <row r="15117" spans="1:2" x14ac:dyDescent="0.25">
      <c r="A15117" s="1">
        <v>42805.496527777781</v>
      </c>
      <c r="B15117" s="2">
        <v>-43.246054431152395</v>
      </c>
    </row>
    <row r="15118" spans="1:2" x14ac:dyDescent="0.25">
      <c r="A15118" s="1">
        <v>42805.49722222222</v>
      </c>
      <c r="B15118" s="2">
        <v>-45.336426813229146</v>
      </c>
    </row>
    <row r="15119" spans="1:2" x14ac:dyDescent="0.25">
      <c r="A15119" s="1">
        <v>42805.497916666667</v>
      </c>
      <c r="B15119" s="2">
        <v>8.45679681636393</v>
      </c>
    </row>
    <row r="15120" spans="1:2" x14ac:dyDescent="0.25">
      <c r="A15120" s="1">
        <v>42805.498611111114</v>
      </c>
      <c r="B15120" s="2">
        <v>-39.165695312984461</v>
      </c>
    </row>
    <row r="15121" spans="1:2" x14ac:dyDescent="0.25">
      <c r="A15121" s="1">
        <v>42805.499305555553</v>
      </c>
      <c r="B15121" s="2">
        <v>6.8387259803275811</v>
      </c>
    </row>
    <row r="15122" spans="1:2" x14ac:dyDescent="0.25">
      <c r="A15122" s="1">
        <v>42805.5</v>
      </c>
      <c r="B15122" s="2">
        <v>-21.40983560229385</v>
      </c>
    </row>
    <row r="15123" spans="1:2" x14ac:dyDescent="0.25">
      <c r="A15123" s="1">
        <v>42805.500694444447</v>
      </c>
      <c r="B15123" s="2">
        <v>-46.805358883648296</v>
      </c>
    </row>
    <row r="15124" spans="1:2" x14ac:dyDescent="0.25">
      <c r="A15124" s="1">
        <v>42805.501388888886</v>
      </c>
      <c r="B15124" s="2">
        <v>-37.330237079028542</v>
      </c>
    </row>
    <row r="15125" spans="1:2" x14ac:dyDescent="0.25">
      <c r="A15125" s="1">
        <v>42805.502083333333</v>
      </c>
      <c r="B15125" s="2">
        <v>-57.729916451090439</v>
      </c>
    </row>
    <row r="15126" spans="1:2" x14ac:dyDescent="0.25">
      <c r="A15126" s="1">
        <v>42805.50277777778</v>
      </c>
      <c r="B15126" s="2">
        <v>-53.413249921331108</v>
      </c>
    </row>
    <row r="15127" spans="1:2" x14ac:dyDescent="0.25">
      <c r="A15127" s="1">
        <v>42805.503472222219</v>
      </c>
      <c r="B15127" s="2">
        <v>-61.423493775796182</v>
      </c>
    </row>
    <row r="15128" spans="1:2" x14ac:dyDescent="0.25">
      <c r="A15128" s="1">
        <v>42805.504166666666</v>
      </c>
      <c r="B15128" s="2">
        <v>-53.61081115876344</v>
      </c>
    </row>
    <row r="15129" spans="1:2" x14ac:dyDescent="0.25">
      <c r="A15129" s="1">
        <v>42805.504861111112</v>
      </c>
      <c r="B15129" s="2">
        <v>-71.513106596706592</v>
      </c>
    </row>
    <row r="15130" spans="1:2" x14ac:dyDescent="0.25">
      <c r="A15130" s="1">
        <v>42805.505555555559</v>
      </c>
      <c r="B15130" s="2">
        <v>-62.886979334487116</v>
      </c>
    </row>
    <row r="15131" spans="1:2" x14ac:dyDescent="0.25">
      <c r="A15131" s="1">
        <v>42805.506249999999</v>
      </c>
      <c r="B15131" s="2">
        <v>-47.020060413844234</v>
      </c>
    </row>
    <row r="15132" spans="1:2" x14ac:dyDescent="0.25">
      <c r="A15132" s="1">
        <v>42805.506944444445</v>
      </c>
      <c r="B15132" s="2">
        <v>-51.079846390617121</v>
      </c>
    </row>
    <row r="15133" spans="1:2" x14ac:dyDescent="0.25">
      <c r="A15133" s="1">
        <v>42805.507638888892</v>
      </c>
      <c r="B15133" s="2">
        <v>-44.591557686860327</v>
      </c>
    </row>
    <row r="15134" spans="1:2" x14ac:dyDescent="0.25">
      <c r="A15134" s="1">
        <v>42805.508333333331</v>
      </c>
      <c r="B15134" s="2">
        <v>-50.596682530263209</v>
      </c>
    </row>
    <row r="15135" spans="1:2" x14ac:dyDescent="0.25">
      <c r="A15135" s="1">
        <v>42805.509027777778</v>
      </c>
      <c r="B15135" s="2">
        <v>-41.343021596560718</v>
      </c>
    </row>
    <row r="15136" spans="1:2" x14ac:dyDescent="0.25">
      <c r="A15136" s="1">
        <v>42805.509722222225</v>
      </c>
      <c r="B15136" s="2">
        <v>-6.7695788416128684</v>
      </c>
    </row>
    <row r="15137" spans="1:2" x14ac:dyDescent="0.25">
      <c r="A15137" s="1">
        <v>42805.510416666664</v>
      </c>
      <c r="B15137" s="2">
        <v>12.498889197142853</v>
      </c>
    </row>
    <row r="15138" spans="1:2" x14ac:dyDescent="0.25">
      <c r="A15138" s="1">
        <v>42805.511111111111</v>
      </c>
      <c r="B15138" s="2">
        <v>-17.157451051780662</v>
      </c>
    </row>
    <row r="15139" spans="1:2" x14ac:dyDescent="0.25">
      <c r="A15139" s="1">
        <v>42805.511805555558</v>
      </c>
      <c r="B15139" s="2">
        <v>-21.924506630138787</v>
      </c>
    </row>
    <row r="15140" spans="1:2" x14ac:dyDescent="0.25">
      <c r="A15140" s="1">
        <v>42805.512499999997</v>
      </c>
      <c r="B15140" s="2">
        <v>-32.361899096634197</v>
      </c>
    </row>
    <row r="15141" spans="1:2" x14ac:dyDescent="0.25">
      <c r="A15141" s="1">
        <v>42805.513194444444</v>
      </c>
      <c r="B15141" s="2">
        <v>-20.080517201283751</v>
      </c>
    </row>
    <row r="15142" spans="1:2" x14ac:dyDescent="0.25">
      <c r="A15142" s="1">
        <v>42805.513888888891</v>
      </c>
      <c r="B15142" s="2">
        <v>-30.274675521383568</v>
      </c>
    </row>
    <row r="15143" spans="1:2" x14ac:dyDescent="0.25">
      <c r="A15143" s="1">
        <v>42805.51458333333</v>
      </c>
      <c r="B15143" s="2">
        <v>-39.135640395836283</v>
      </c>
    </row>
    <row r="15144" spans="1:2" x14ac:dyDescent="0.25">
      <c r="A15144" s="1">
        <v>42805.515277777777</v>
      </c>
      <c r="B15144" s="2">
        <v>-59.636410561764691</v>
      </c>
    </row>
    <row r="15145" spans="1:2" x14ac:dyDescent="0.25">
      <c r="A15145" s="1">
        <v>42805.515972222223</v>
      </c>
      <c r="B15145" s="2">
        <v>-2.385627383395331</v>
      </c>
    </row>
    <row r="15146" spans="1:2" x14ac:dyDescent="0.25">
      <c r="A15146" s="1">
        <v>42805.51666666667</v>
      </c>
      <c r="B15146" s="2">
        <v>-46.281072044263901</v>
      </c>
    </row>
    <row r="15147" spans="1:2" x14ac:dyDescent="0.25">
      <c r="A15147" s="1">
        <v>42805.517361111109</v>
      </c>
      <c r="B15147" s="2">
        <v>-25.203142703575818</v>
      </c>
    </row>
    <row r="15148" spans="1:2" x14ac:dyDescent="0.25">
      <c r="A15148" s="1">
        <v>42805.518055555556</v>
      </c>
      <c r="B15148" s="2">
        <v>-47.43585295417676</v>
      </c>
    </row>
    <row r="15149" spans="1:2" x14ac:dyDescent="0.25">
      <c r="A15149" s="1">
        <v>42805.518750000003</v>
      </c>
      <c r="B15149" s="2">
        <v>-33.858055242741344</v>
      </c>
    </row>
    <row r="15150" spans="1:2" x14ac:dyDescent="0.25">
      <c r="A15150" s="1">
        <v>42805.519444444442</v>
      </c>
      <c r="B15150" s="2">
        <v>-27.259923997298756</v>
      </c>
    </row>
    <row r="15151" spans="1:2" x14ac:dyDescent="0.25">
      <c r="A15151" s="1">
        <v>42805.520138888889</v>
      </c>
      <c r="B15151" s="2">
        <v>-33.573191040369423</v>
      </c>
    </row>
    <row r="15152" spans="1:2" x14ac:dyDescent="0.25">
      <c r="A15152" s="1">
        <v>42805.520833333336</v>
      </c>
      <c r="B15152" s="2">
        <v>-45.389680664985399</v>
      </c>
    </row>
    <row r="15153" spans="1:2" x14ac:dyDescent="0.25">
      <c r="A15153" s="1">
        <v>42805.521527777775</v>
      </c>
      <c r="B15153" s="2">
        <v>-38.958836089982164</v>
      </c>
    </row>
    <row r="15154" spans="1:2" x14ac:dyDescent="0.25">
      <c r="A15154" s="1">
        <v>42805.522222222222</v>
      </c>
      <c r="B15154" s="2">
        <v>-16.65211781817246</v>
      </c>
    </row>
    <row r="15155" spans="1:2" x14ac:dyDescent="0.25">
      <c r="A15155" s="1">
        <v>42805.522916666669</v>
      </c>
      <c r="B15155" s="2">
        <v>-50.61665181120091</v>
      </c>
    </row>
    <row r="15156" spans="1:2" x14ac:dyDescent="0.25">
      <c r="A15156" s="1">
        <v>42805.523611111108</v>
      </c>
      <c r="B15156" s="2">
        <v>-93.019739275681786</v>
      </c>
    </row>
    <row r="15157" spans="1:2" x14ac:dyDescent="0.25">
      <c r="A15157" s="1">
        <v>42805.524305555555</v>
      </c>
      <c r="B15157" s="2">
        <v>-66.044652104030448</v>
      </c>
    </row>
    <row r="15158" spans="1:2" x14ac:dyDescent="0.25">
      <c r="A15158" s="1">
        <v>42805.525000000001</v>
      </c>
      <c r="B15158" s="2">
        <v>-58.562892452528466</v>
      </c>
    </row>
    <row r="15159" spans="1:2" x14ac:dyDescent="0.25">
      <c r="A15159" s="1">
        <v>42805.525694444441</v>
      </c>
      <c r="B15159" s="2">
        <v>-54.87685552461771</v>
      </c>
    </row>
    <row r="15160" spans="1:2" x14ac:dyDescent="0.25">
      <c r="A15160" s="1">
        <v>42805.526388888888</v>
      </c>
      <c r="B15160" s="2">
        <v>-24.881886613704651</v>
      </c>
    </row>
    <row r="15161" spans="1:2" x14ac:dyDescent="0.25">
      <c r="A15161" s="1">
        <v>42805.527083333334</v>
      </c>
      <c r="B15161" s="2">
        <v>-56.099816790331779</v>
      </c>
    </row>
    <row r="15162" spans="1:2" x14ac:dyDescent="0.25">
      <c r="A15162" s="1">
        <v>42805.527777777781</v>
      </c>
      <c r="B15162" s="2">
        <v>-55.89629326944317</v>
      </c>
    </row>
    <row r="15163" spans="1:2" x14ac:dyDescent="0.25">
      <c r="A15163" s="1">
        <v>42805.52847222222</v>
      </c>
      <c r="B15163" s="2">
        <v>-64.726584957359591</v>
      </c>
    </row>
    <row r="15164" spans="1:2" x14ac:dyDescent="0.25">
      <c r="A15164" s="1">
        <v>42805.529166666667</v>
      </c>
      <c r="B15164" s="2">
        <v>-52.019894984890321</v>
      </c>
    </row>
    <row r="15165" spans="1:2" x14ac:dyDescent="0.25">
      <c r="A15165" s="1">
        <v>42805.529861111114</v>
      </c>
      <c r="B15165" s="2">
        <v>-70.917102801972462</v>
      </c>
    </row>
    <row r="15166" spans="1:2" x14ac:dyDescent="0.25">
      <c r="A15166" s="1">
        <v>42805.530555555553</v>
      </c>
      <c r="B15166" s="2">
        <v>-73.813632930914167</v>
      </c>
    </row>
    <row r="15167" spans="1:2" x14ac:dyDescent="0.25">
      <c r="A15167" s="1">
        <v>42805.53125</v>
      </c>
      <c r="B15167" s="2">
        <v>-59.454991979150023</v>
      </c>
    </row>
    <row r="15168" spans="1:2" x14ac:dyDescent="0.25">
      <c r="A15168" s="1">
        <v>42805.531944444447</v>
      </c>
      <c r="B15168" s="2">
        <v>-51.529015616824232</v>
      </c>
    </row>
    <row r="15169" spans="1:2" x14ac:dyDescent="0.25">
      <c r="A15169" s="1">
        <v>42805.532638888886</v>
      </c>
      <c r="B15169" s="2">
        <v>-61.816510009764656</v>
      </c>
    </row>
    <row r="15170" spans="1:2" x14ac:dyDescent="0.25">
      <c r="A15170" s="1">
        <v>42805.533333333333</v>
      </c>
      <c r="B15170" s="2">
        <v>-74.573683419290077</v>
      </c>
    </row>
    <row r="15171" spans="1:2" x14ac:dyDescent="0.25">
      <c r="A15171" s="1">
        <v>42805.53402777778</v>
      </c>
      <c r="B15171" s="2">
        <v>-88.188949069402099</v>
      </c>
    </row>
    <row r="15172" spans="1:2" x14ac:dyDescent="0.25">
      <c r="A15172" s="1">
        <v>42805.534722222219</v>
      </c>
      <c r="B15172" s="2">
        <v>-98.373214186823077</v>
      </c>
    </row>
    <row r="15173" spans="1:2" x14ac:dyDescent="0.25">
      <c r="A15173" s="1">
        <v>42805.535416666666</v>
      </c>
      <c r="B15173" s="2">
        <v>-87.290900591537749</v>
      </c>
    </row>
    <row r="15174" spans="1:2" x14ac:dyDescent="0.25">
      <c r="A15174" s="1">
        <v>42805.536111111112</v>
      </c>
      <c r="B15174" s="2">
        <v>-68.283417939343295</v>
      </c>
    </row>
    <row r="15175" spans="1:2" x14ac:dyDescent="0.25">
      <c r="A15175" s="1">
        <v>42805.536805555559</v>
      </c>
      <c r="B15175" s="2">
        <v>1.1212494797099983</v>
      </c>
    </row>
    <row r="15176" spans="1:2" x14ac:dyDescent="0.25">
      <c r="A15176" s="1">
        <v>42805.537499999999</v>
      </c>
      <c r="B15176" s="2">
        <v>9.6640455548733986</v>
      </c>
    </row>
    <row r="15177" spans="1:2" x14ac:dyDescent="0.25">
      <c r="A15177" s="1">
        <v>42805.538194444445</v>
      </c>
      <c r="B15177" s="2">
        <v>-9.0380623547214789</v>
      </c>
    </row>
    <row r="15178" spans="1:2" x14ac:dyDescent="0.25">
      <c r="A15178" s="1">
        <v>42805.538888888892</v>
      </c>
      <c r="B15178" s="2">
        <v>35.799784680561665</v>
      </c>
    </row>
    <row r="15179" spans="1:2" x14ac:dyDescent="0.25">
      <c r="A15179" s="1">
        <v>42805.539583333331</v>
      </c>
      <c r="B15179" s="2">
        <v>-9.8898196286677074</v>
      </c>
    </row>
    <row r="15180" spans="1:2" x14ac:dyDescent="0.25">
      <c r="A15180" s="1">
        <v>42805.540277777778</v>
      </c>
      <c r="B15180" s="2">
        <v>-87.584731030863864</v>
      </c>
    </row>
    <row r="15181" spans="1:2" x14ac:dyDescent="0.25">
      <c r="A15181" s="1">
        <v>42805.540972222225</v>
      </c>
      <c r="B15181" s="2">
        <v>-78.680878280159476</v>
      </c>
    </row>
    <row r="15182" spans="1:2" x14ac:dyDescent="0.25">
      <c r="A15182" s="1">
        <v>42805.541666666664</v>
      </c>
      <c r="B15182" s="2">
        <v>-66.828517416189428</v>
      </c>
    </row>
    <row r="15183" spans="1:2" x14ac:dyDescent="0.25">
      <c r="A15183" s="1">
        <v>42805.542361111111</v>
      </c>
      <c r="B15183" s="2">
        <v>-56.493648746729015</v>
      </c>
    </row>
    <row r="15184" spans="1:2" x14ac:dyDescent="0.25">
      <c r="A15184" s="1">
        <v>42805.543055555558</v>
      </c>
      <c r="B15184" s="2">
        <v>-75.007842910376112</v>
      </c>
    </row>
    <row r="15185" spans="1:2" x14ac:dyDescent="0.25">
      <c r="A15185" s="1">
        <v>42805.543749999997</v>
      </c>
      <c r="B15185" s="2">
        <v>-88.822861985856434</v>
      </c>
    </row>
    <row r="15186" spans="1:2" x14ac:dyDescent="0.25">
      <c r="A15186" s="1">
        <v>42805.544444444444</v>
      </c>
      <c r="B15186" s="2">
        <v>-90.097278996780133</v>
      </c>
    </row>
    <row r="15187" spans="1:2" x14ac:dyDescent="0.25">
      <c r="A15187" s="1">
        <v>42805.545138888891</v>
      </c>
      <c r="B15187" s="2">
        <v>-83.003610848798417</v>
      </c>
    </row>
    <row r="15188" spans="1:2" x14ac:dyDescent="0.25">
      <c r="A15188" s="1">
        <v>42805.54583333333</v>
      </c>
      <c r="B15188" s="2">
        <v>-63.843000282054227</v>
      </c>
    </row>
    <row r="15189" spans="1:2" x14ac:dyDescent="0.25">
      <c r="A15189" s="1">
        <v>42805.546527777777</v>
      </c>
      <c r="B15189" s="2">
        <v>-84.626348495644436</v>
      </c>
    </row>
    <row r="15190" spans="1:2" x14ac:dyDescent="0.25">
      <c r="A15190" s="1">
        <v>42805.547222222223</v>
      </c>
      <c r="B15190" s="2">
        <v>-72.508496241321936</v>
      </c>
    </row>
    <row r="15191" spans="1:2" x14ac:dyDescent="0.25">
      <c r="A15191" s="1">
        <v>42805.54791666667</v>
      </c>
      <c r="B15191" s="2">
        <v>-101.87458984238134</v>
      </c>
    </row>
    <row r="15192" spans="1:2" x14ac:dyDescent="0.25">
      <c r="A15192" s="1">
        <v>42805.548611111109</v>
      </c>
      <c r="B15192" s="2">
        <v>-89.89478575363367</v>
      </c>
    </row>
    <row r="15193" spans="1:2" x14ac:dyDescent="0.25">
      <c r="A15193" s="1">
        <v>42805.549305555556</v>
      </c>
      <c r="B15193" s="2">
        <v>-55.446642260957745</v>
      </c>
    </row>
    <row r="15194" spans="1:2" x14ac:dyDescent="0.25">
      <c r="A15194" s="1">
        <v>42805.55</v>
      </c>
      <c r="B15194" s="2">
        <v>-28.779647525615534</v>
      </c>
    </row>
    <row r="15195" spans="1:2" x14ac:dyDescent="0.25">
      <c r="A15195" s="1">
        <v>42805.550694444442</v>
      </c>
      <c r="B15195" s="2">
        <v>-18.21563630928431</v>
      </c>
    </row>
    <row r="15196" spans="1:2" x14ac:dyDescent="0.25">
      <c r="A15196" s="1">
        <v>42805.551388888889</v>
      </c>
      <c r="B15196" s="2">
        <v>-52.795879707780358</v>
      </c>
    </row>
    <row r="15197" spans="1:2" x14ac:dyDescent="0.25">
      <c r="A15197" s="1">
        <v>42805.552083333336</v>
      </c>
      <c r="B15197" s="2">
        <v>-35.398352865319858</v>
      </c>
    </row>
    <row r="15198" spans="1:2" x14ac:dyDescent="0.25">
      <c r="A15198" s="1">
        <v>42805.552777777775</v>
      </c>
      <c r="B15198" s="2">
        <v>-44.500372902936455</v>
      </c>
    </row>
    <row r="15199" spans="1:2" x14ac:dyDescent="0.25">
      <c r="A15199" s="1">
        <v>42805.553472222222</v>
      </c>
      <c r="B15199" s="2">
        <v>-42.336644928285388</v>
      </c>
    </row>
    <row r="15200" spans="1:2" x14ac:dyDescent="0.25">
      <c r="A15200" s="1">
        <v>42805.554166666669</v>
      </c>
      <c r="B15200" s="2">
        <v>-72.048813161744818</v>
      </c>
    </row>
    <row r="15201" spans="1:2" x14ac:dyDescent="0.25">
      <c r="A15201" s="1">
        <v>42805.554861111108</v>
      </c>
      <c r="B15201" s="2">
        <v>-71.577186828444241</v>
      </c>
    </row>
    <row r="15202" spans="1:2" x14ac:dyDescent="0.25">
      <c r="A15202" s="1">
        <v>42805.555555555555</v>
      </c>
      <c r="B15202" s="2">
        <v>-62.834681246646987</v>
      </c>
    </row>
    <row r="15203" spans="1:2" x14ac:dyDescent="0.25">
      <c r="A15203" s="1">
        <v>42805.556250000001</v>
      </c>
      <c r="B15203" s="2">
        <v>-54.97872824266863</v>
      </c>
    </row>
    <row r="15204" spans="1:2" x14ac:dyDescent="0.25">
      <c r="A15204" s="1">
        <v>42805.556944444441</v>
      </c>
      <c r="B15204" s="2">
        <v>-52.254674120880857</v>
      </c>
    </row>
    <row r="15205" spans="1:2" x14ac:dyDescent="0.25">
      <c r="A15205" s="1">
        <v>42805.557638888888</v>
      </c>
      <c r="B15205" s="2">
        <v>-15.952713261059156</v>
      </c>
    </row>
    <row r="15206" spans="1:2" x14ac:dyDescent="0.25">
      <c r="A15206" s="1">
        <v>42805.558333333334</v>
      </c>
      <c r="B15206" s="2">
        <v>-41.886021547439064</v>
      </c>
    </row>
    <row r="15207" spans="1:2" x14ac:dyDescent="0.25">
      <c r="A15207" s="1">
        <v>42805.559027777781</v>
      </c>
      <c r="B15207" s="2">
        <v>-84.936739416358378</v>
      </c>
    </row>
    <row r="15208" spans="1:2" x14ac:dyDescent="0.25">
      <c r="A15208" s="1">
        <v>42805.55972222222</v>
      </c>
      <c r="B15208" s="2">
        <v>-117.41533487221071</v>
      </c>
    </row>
    <row r="15209" spans="1:2" x14ac:dyDescent="0.25">
      <c r="A15209" s="1">
        <v>42805.560416666667</v>
      </c>
      <c r="B15209" s="2">
        <v>-101.3266551882048</v>
      </c>
    </row>
    <row r="15210" spans="1:2" x14ac:dyDescent="0.25">
      <c r="A15210" s="1">
        <v>42805.561111111114</v>
      </c>
      <c r="B15210" s="2">
        <v>-76.324397983663943</v>
      </c>
    </row>
    <row r="15211" spans="1:2" x14ac:dyDescent="0.25">
      <c r="A15211" s="1">
        <v>42805.561805555553</v>
      </c>
      <c r="B15211" s="2">
        <v>-77.016395990750368</v>
      </c>
    </row>
    <row r="15212" spans="1:2" x14ac:dyDescent="0.25">
      <c r="A15212" s="1">
        <v>42805.5625</v>
      </c>
      <c r="B15212" s="2">
        <v>-68.102719614332699</v>
      </c>
    </row>
    <row r="15213" spans="1:2" x14ac:dyDescent="0.25">
      <c r="A15213" s="1">
        <v>42805.563194444447</v>
      </c>
      <c r="B15213" s="2">
        <v>-68.596001915298018</v>
      </c>
    </row>
    <row r="15214" spans="1:2" x14ac:dyDescent="0.25">
      <c r="A15214" s="1">
        <v>42805.563888888886</v>
      </c>
      <c r="B15214" s="2">
        <v>-65.481528419353225</v>
      </c>
    </row>
    <row r="15215" spans="1:2" x14ac:dyDescent="0.25">
      <c r="A15215" s="1">
        <v>42805.564583333333</v>
      </c>
      <c r="B15215" s="2">
        <v>-65.478056049319761</v>
      </c>
    </row>
    <row r="15216" spans="1:2" x14ac:dyDescent="0.25">
      <c r="A15216" s="1">
        <v>42805.56527777778</v>
      </c>
      <c r="B15216" s="2">
        <v>-85.857809451216596</v>
      </c>
    </row>
    <row r="15217" spans="1:2" x14ac:dyDescent="0.25">
      <c r="A15217" s="1">
        <v>42805.565972222219</v>
      </c>
      <c r="B15217" s="2">
        <v>-125.3784793757232</v>
      </c>
    </row>
    <row r="15218" spans="1:2" x14ac:dyDescent="0.25">
      <c r="A15218" s="1">
        <v>42805.566666666666</v>
      </c>
      <c r="B15218" s="2">
        <v>-101.93537483689531</v>
      </c>
    </row>
    <row r="15219" spans="1:2" x14ac:dyDescent="0.25">
      <c r="A15219" s="1">
        <v>42805.567361111112</v>
      </c>
      <c r="B15219" s="2">
        <v>-66.927334131542978</v>
      </c>
    </row>
    <row r="15220" spans="1:2" x14ac:dyDescent="0.25">
      <c r="A15220" s="1">
        <v>42805.568055555559</v>
      </c>
      <c r="B15220" s="2">
        <v>-56.978273624094435</v>
      </c>
    </row>
    <row r="15221" spans="1:2" x14ac:dyDescent="0.25">
      <c r="A15221" s="1">
        <v>42805.568749999999</v>
      </c>
      <c r="B15221" s="2">
        <v>-16.676790366494</v>
      </c>
    </row>
    <row r="15222" spans="1:2" x14ac:dyDescent="0.25">
      <c r="A15222" s="1">
        <v>42805.569444444445</v>
      </c>
      <c r="B15222" s="2">
        <v>21.810520775590462</v>
      </c>
    </row>
    <row r="15223" spans="1:2" x14ac:dyDescent="0.25">
      <c r="A15223" s="1">
        <v>42805.570138888892</v>
      </c>
      <c r="B15223" s="2">
        <v>10.627893135515235</v>
      </c>
    </row>
    <row r="15224" spans="1:2" x14ac:dyDescent="0.25">
      <c r="A15224" s="1">
        <v>42805.570833333331</v>
      </c>
      <c r="B15224" s="2">
        <v>5.2635232948339157</v>
      </c>
    </row>
    <row r="15225" spans="1:2" x14ac:dyDescent="0.25">
      <c r="A15225" s="1">
        <v>42805.571527777778</v>
      </c>
      <c r="B15225" s="2">
        <v>33.051264828760274</v>
      </c>
    </row>
    <row r="15226" spans="1:2" x14ac:dyDescent="0.25">
      <c r="A15226" s="1">
        <v>42805.572222222225</v>
      </c>
      <c r="B15226" s="2">
        <v>8.0955786324438428</v>
      </c>
    </row>
    <row r="15227" spans="1:2" x14ac:dyDescent="0.25">
      <c r="A15227" s="1">
        <v>42805.572916666664</v>
      </c>
      <c r="B15227" s="2">
        <v>13.703155360867095</v>
      </c>
    </row>
    <row r="15228" spans="1:2" x14ac:dyDescent="0.25">
      <c r="A15228" s="1">
        <v>42805.573611111111</v>
      </c>
      <c r="B15228" s="2">
        <v>-9.3000356540161491</v>
      </c>
    </row>
    <row r="15229" spans="1:2" x14ac:dyDescent="0.25">
      <c r="A15229" s="1">
        <v>42805.574305555558</v>
      </c>
      <c r="B15229" s="2">
        <v>-20.764874263695674</v>
      </c>
    </row>
    <row r="15230" spans="1:2" x14ac:dyDescent="0.25">
      <c r="A15230" s="1">
        <v>42805.574999999997</v>
      </c>
      <c r="B15230" s="2">
        <v>11.012840524800898</v>
      </c>
    </row>
    <row r="15231" spans="1:2" x14ac:dyDescent="0.25">
      <c r="A15231" s="1">
        <v>42805.575694444444</v>
      </c>
      <c r="B15231" s="2">
        <v>-29.280513560871864</v>
      </c>
    </row>
    <row r="15232" spans="1:2" x14ac:dyDescent="0.25">
      <c r="A15232" s="1">
        <v>42805.576388888891</v>
      </c>
      <c r="B15232" s="2">
        <v>-34.909064136083181</v>
      </c>
    </row>
    <row r="15233" spans="1:2" x14ac:dyDescent="0.25">
      <c r="A15233" s="1">
        <v>42805.57708333333</v>
      </c>
      <c r="B15233" s="2">
        <v>-77.291890398067579</v>
      </c>
    </row>
    <row r="15234" spans="1:2" x14ac:dyDescent="0.25">
      <c r="A15234" s="1">
        <v>42805.577777777777</v>
      </c>
      <c r="B15234" s="2">
        <v>-50.453282280180915</v>
      </c>
    </row>
    <row r="15235" spans="1:2" x14ac:dyDescent="0.25">
      <c r="A15235" s="1">
        <v>42805.578472222223</v>
      </c>
      <c r="B15235" s="2">
        <v>-46.889129952387883</v>
      </c>
    </row>
    <row r="15236" spans="1:2" x14ac:dyDescent="0.25">
      <c r="A15236" s="1">
        <v>42805.57916666667</v>
      </c>
      <c r="B15236" s="2">
        <v>-78.003876346291506</v>
      </c>
    </row>
    <row r="15237" spans="1:2" x14ac:dyDescent="0.25">
      <c r="A15237" s="1">
        <v>42805.579861111109</v>
      </c>
      <c r="B15237" s="2">
        <v>-84.911981851636668</v>
      </c>
    </row>
    <row r="15238" spans="1:2" x14ac:dyDescent="0.25">
      <c r="A15238" s="1">
        <v>42805.580555555556</v>
      </c>
      <c r="B15238" s="2">
        <v>-120.33019952816539</v>
      </c>
    </row>
    <row r="15239" spans="1:2" x14ac:dyDescent="0.25">
      <c r="A15239" s="1">
        <v>42805.581250000003</v>
      </c>
      <c r="B15239" s="2">
        <v>-100.59710330944121</v>
      </c>
    </row>
    <row r="15240" spans="1:2" x14ac:dyDescent="0.25">
      <c r="A15240" s="1">
        <v>42805.581944444442</v>
      </c>
      <c r="B15240" s="2">
        <v>-95.950784674606979</v>
      </c>
    </row>
    <row r="15241" spans="1:2" x14ac:dyDescent="0.25">
      <c r="A15241" s="1">
        <v>42805.582638888889</v>
      </c>
      <c r="B15241" s="2">
        <v>-84.896543042068757</v>
      </c>
    </row>
    <row r="15242" spans="1:2" x14ac:dyDescent="0.25">
      <c r="A15242" s="1">
        <v>42805.583333333336</v>
      </c>
      <c r="B15242" s="2">
        <v>-58.066296598830377</v>
      </c>
    </row>
    <row r="15243" spans="1:2" x14ac:dyDescent="0.25">
      <c r="A15243" s="1">
        <v>42805.584027777775</v>
      </c>
      <c r="B15243" s="2">
        <v>-5.2696047644984594</v>
      </c>
    </row>
    <row r="15244" spans="1:2" x14ac:dyDescent="0.25">
      <c r="A15244" s="1">
        <v>42805.584722222222</v>
      </c>
      <c r="B15244" s="2">
        <v>1.2139255941059672</v>
      </c>
    </row>
    <row r="15245" spans="1:2" x14ac:dyDescent="0.25">
      <c r="A15245" s="1">
        <v>42805.585416666669</v>
      </c>
      <c r="B15245" s="2">
        <v>-55.34871029120113</v>
      </c>
    </row>
    <row r="15246" spans="1:2" x14ac:dyDescent="0.25">
      <c r="A15246" s="1">
        <v>42805.586111111108</v>
      </c>
      <c r="B15246" s="2">
        <v>-66.34891773248674</v>
      </c>
    </row>
    <row r="15247" spans="1:2" x14ac:dyDescent="0.25">
      <c r="A15247" s="1">
        <v>42805.586805555555</v>
      </c>
      <c r="B15247" s="2">
        <v>-60.722522641141161</v>
      </c>
    </row>
    <row r="15248" spans="1:2" x14ac:dyDescent="0.25">
      <c r="A15248" s="1">
        <v>42805.587500000001</v>
      </c>
      <c r="B15248" s="2">
        <v>-33.974875001092734</v>
      </c>
    </row>
    <row r="15249" spans="1:2" x14ac:dyDescent="0.25">
      <c r="A15249" s="1">
        <v>42805.588194444441</v>
      </c>
      <c r="B15249" s="2">
        <v>-13.542094035969543</v>
      </c>
    </row>
    <row r="15250" spans="1:2" x14ac:dyDescent="0.25">
      <c r="A15250" s="1">
        <v>42805.588888888888</v>
      </c>
      <c r="B15250" s="2">
        <v>-35.466318611943279</v>
      </c>
    </row>
    <row r="15251" spans="1:2" x14ac:dyDescent="0.25">
      <c r="A15251" s="1">
        <v>42805.589583333334</v>
      </c>
      <c r="B15251" s="2">
        <v>-35.949050042149125</v>
      </c>
    </row>
    <row r="15252" spans="1:2" x14ac:dyDescent="0.25">
      <c r="A15252" s="1">
        <v>42805.590277777781</v>
      </c>
      <c r="B15252" s="2">
        <v>-49.708198974778739</v>
      </c>
    </row>
    <row r="15253" spans="1:2" x14ac:dyDescent="0.25">
      <c r="A15253" s="1">
        <v>42805.59097222222</v>
      </c>
      <c r="B15253" s="2">
        <v>-62.337434434634631</v>
      </c>
    </row>
    <row r="15254" spans="1:2" x14ac:dyDescent="0.25">
      <c r="A15254" s="1">
        <v>42805.591666666667</v>
      </c>
      <c r="B15254" s="2">
        <v>-28.076948722168648</v>
      </c>
    </row>
    <row r="15255" spans="1:2" x14ac:dyDescent="0.25">
      <c r="A15255" s="1">
        <v>42805.592361111114</v>
      </c>
      <c r="B15255" s="2">
        <v>-16.194531416795506</v>
      </c>
    </row>
    <row r="15256" spans="1:2" x14ac:dyDescent="0.25">
      <c r="A15256" s="1">
        <v>42805.593055555553</v>
      </c>
      <c r="B15256" s="2">
        <v>-3.9784854859128247</v>
      </c>
    </row>
    <row r="15257" spans="1:2" x14ac:dyDescent="0.25">
      <c r="A15257" s="1">
        <v>42805.59375</v>
      </c>
      <c r="B15257" s="2">
        <v>2.1524720620790805</v>
      </c>
    </row>
    <row r="15258" spans="1:2" x14ac:dyDescent="0.25">
      <c r="A15258" s="1">
        <v>42805.594444444447</v>
      </c>
      <c r="B15258" s="2">
        <v>3.0751642133735002</v>
      </c>
    </row>
    <row r="15259" spans="1:2" x14ac:dyDescent="0.25">
      <c r="A15259" s="1">
        <v>42805.595138888886</v>
      </c>
      <c r="B15259" s="2">
        <v>64.879833904752743</v>
      </c>
    </row>
    <row r="15260" spans="1:2" x14ac:dyDescent="0.25">
      <c r="A15260" s="1">
        <v>42805.595833333333</v>
      </c>
      <c r="B15260" s="2">
        <v>63.355533227615524</v>
      </c>
    </row>
    <row r="15261" spans="1:2" x14ac:dyDescent="0.25">
      <c r="A15261" s="1">
        <v>42805.59652777778</v>
      </c>
      <c r="B15261" s="2">
        <v>65.792289238605491</v>
      </c>
    </row>
    <row r="15262" spans="1:2" x14ac:dyDescent="0.25">
      <c r="A15262" s="1">
        <v>42805.597222222219</v>
      </c>
      <c r="B15262" s="2">
        <v>44.550878097797494</v>
      </c>
    </row>
    <row r="15263" spans="1:2" x14ac:dyDescent="0.25">
      <c r="A15263" s="1">
        <v>42805.597916666666</v>
      </c>
      <c r="B15263" s="2">
        <v>90.61559079801664</v>
      </c>
    </row>
    <row r="15264" spans="1:2" x14ac:dyDescent="0.25">
      <c r="A15264" s="1">
        <v>42805.598611111112</v>
      </c>
      <c r="B15264" s="2">
        <v>91.944375113069938</v>
      </c>
    </row>
    <row r="15265" spans="1:2" x14ac:dyDescent="0.25">
      <c r="A15265" s="1">
        <v>42805.599305555559</v>
      </c>
      <c r="B15265" s="2">
        <v>35.892343670609506</v>
      </c>
    </row>
    <row r="15266" spans="1:2" x14ac:dyDescent="0.25">
      <c r="A15266" s="1">
        <v>42805.599999999999</v>
      </c>
      <c r="B15266" s="2">
        <v>34.72126760933461</v>
      </c>
    </row>
    <row r="15267" spans="1:2" x14ac:dyDescent="0.25">
      <c r="A15267" s="1">
        <v>42805.600694444445</v>
      </c>
      <c r="B15267" s="2">
        <v>37.071079125385829</v>
      </c>
    </row>
    <row r="15268" spans="1:2" x14ac:dyDescent="0.25">
      <c r="A15268" s="1">
        <v>42805.601388888892</v>
      </c>
      <c r="B15268" s="2">
        <v>27.988479863999721</v>
      </c>
    </row>
    <row r="15269" spans="1:2" x14ac:dyDescent="0.25">
      <c r="A15269" s="1">
        <v>42805.602083333331</v>
      </c>
      <c r="B15269" s="2">
        <v>24.276178368402178</v>
      </c>
    </row>
    <row r="15270" spans="1:2" x14ac:dyDescent="0.25">
      <c r="A15270" s="1">
        <v>42805.602777777778</v>
      </c>
      <c r="B15270" s="2">
        <v>17.003395521320634</v>
      </c>
    </row>
    <row r="15271" spans="1:2" x14ac:dyDescent="0.25">
      <c r="A15271" s="1">
        <v>42805.603472222225</v>
      </c>
      <c r="B15271" s="2">
        <v>15.890419946370821</v>
      </c>
    </row>
    <row r="15272" spans="1:2" x14ac:dyDescent="0.25">
      <c r="A15272" s="1">
        <v>42805.604166666664</v>
      </c>
      <c r="B15272" s="2">
        <v>-1.0179117419674488</v>
      </c>
    </row>
    <row r="15273" spans="1:2" x14ac:dyDescent="0.25">
      <c r="A15273" s="1">
        <v>42805.604861111111</v>
      </c>
      <c r="B15273" s="2">
        <v>-22.102358767605136</v>
      </c>
    </row>
    <row r="15274" spans="1:2" x14ac:dyDescent="0.25">
      <c r="A15274" s="1">
        <v>42805.605555555558</v>
      </c>
      <c r="B15274" s="2">
        <v>11.051566681991487</v>
      </c>
    </row>
    <row r="15275" spans="1:2" x14ac:dyDescent="0.25">
      <c r="A15275" s="1">
        <v>42805.606249999997</v>
      </c>
      <c r="B15275" s="2">
        <v>28.677478452380456</v>
      </c>
    </row>
    <row r="15276" spans="1:2" x14ac:dyDescent="0.25">
      <c r="A15276" s="1">
        <v>42805.606944444444</v>
      </c>
      <c r="B15276" s="2">
        <v>40.758596378513417</v>
      </c>
    </row>
    <row r="15277" spans="1:2" x14ac:dyDescent="0.25">
      <c r="A15277" s="1">
        <v>42805.607638888891</v>
      </c>
      <c r="B15277" s="2">
        <v>37.548418727174187</v>
      </c>
    </row>
    <row r="15278" spans="1:2" x14ac:dyDescent="0.25">
      <c r="A15278" s="1">
        <v>42805.60833333333</v>
      </c>
      <c r="B15278" s="2">
        <v>44.156914427876956</v>
      </c>
    </row>
    <row r="15279" spans="1:2" x14ac:dyDescent="0.25">
      <c r="A15279" s="1">
        <v>42805.609027777777</v>
      </c>
      <c r="B15279" s="2">
        <v>68.46918761913112</v>
      </c>
    </row>
    <row r="15280" spans="1:2" x14ac:dyDescent="0.25">
      <c r="A15280" s="1">
        <v>42805.609722222223</v>
      </c>
      <c r="B15280" s="2">
        <v>85.8966121991553</v>
      </c>
    </row>
    <row r="15281" spans="1:2" x14ac:dyDescent="0.25">
      <c r="A15281" s="1">
        <v>42805.61041666667</v>
      </c>
      <c r="B15281" s="2">
        <v>91.556144071089022</v>
      </c>
    </row>
    <row r="15282" spans="1:2" x14ac:dyDescent="0.25">
      <c r="A15282" s="1">
        <v>42805.611111111109</v>
      </c>
      <c r="B15282" s="2">
        <v>55.151356049683336</v>
      </c>
    </row>
    <row r="15283" spans="1:2" x14ac:dyDescent="0.25">
      <c r="A15283" s="1">
        <v>42805.611805555556</v>
      </c>
      <c r="B15283" s="2">
        <v>41.900420245782392</v>
      </c>
    </row>
    <row r="15284" spans="1:2" x14ac:dyDescent="0.25">
      <c r="A15284" s="1">
        <v>42805.612500000003</v>
      </c>
      <c r="B15284" s="2">
        <v>52.525325690613435</v>
      </c>
    </row>
    <row r="15285" spans="1:2" x14ac:dyDescent="0.25">
      <c r="A15285" s="1">
        <v>42805.613194444442</v>
      </c>
      <c r="B15285" s="2">
        <v>79.9123106317614</v>
      </c>
    </row>
    <row r="15286" spans="1:2" x14ac:dyDescent="0.25">
      <c r="A15286" s="1">
        <v>42805.613888888889</v>
      </c>
      <c r="B15286" s="2">
        <v>70.751609508825155</v>
      </c>
    </row>
    <row r="15287" spans="1:2" x14ac:dyDescent="0.25">
      <c r="A15287" s="1">
        <v>42805.614583333336</v>
      </c>
      <c r="B15287" s="2">
        <v>37.910133947056117</v>
      </c>
    </row>
    <row r="15288" spans="1:2" x14ac:dyDescent="0.25">
      <c r="A15288" s="1">
        <v>42805.615277777775</v>
      </c>
      <c r="B15288" s="2">
        <v>13.374612389946803</v>
      </c>
    </row>
    <row r="15289" spans="1:2" x14ac:dyDescent="0.25">
      <c r="A15289" s="1">
        <v>42805.615972222222</v>
      </c>
      <c r="B15289" s="2">
        <v>59.21647585074485</v>
      </c>
    </row>
    <row r="15290" spans="1:2" x14ac:dyDescent="0.25">
      <c r="A15290" s="1">
        <v>42805.616666666669</v>
      </c>
      <c r="B15290" s="2">
        <v>45.028804329144378</v>
      </c>
    </row>
    <row r="15291" spans="1:2" x14ac:dyDescent="0.25">
      <c r="A15291" s="1">
        <v>42805.617361111108</v>
      </c>
      <c r="B15291" s="2">
        <v>20.568945274604388</v>
      </c>
    </row>
    <row r="15292" spans="1:2" x14ac:dyDescent="0.25">
      <c r="A15292" s="1">
        <v>42805.618055555555</v>
      </c>
      <c r="B15292" s="2">
        <v>110.39173062954796</v>
      </c>
    </row>
    <row r="15293" spans="1:2" x14ac:dyDescent="0.25">
      <c r="A15293" s="1">
        <v>42805.618750000001</v>
      </c>
      <c r="B15293" s="2">
        <v>69.979986489646635</v>
      </c>
    </row>
    <row r="15294" spans="1:2" x14ac:dyDescent="0.25">
      <c r="A15294" s="1">
        <v>42805.619444444441</v>
      </c>
      <c r="B15294" s="2">
        <v>-10.021269977214979</v>
      </c>
    </row>
    <row r="15295" spans="1:2" x14ac:dyDescent="0.25">
      <c r="A15295" s="1">
        <v>42805.620138888888</v>
      </c>
      <c r="B15295" s="2">
        <v>-39.23779466600778</v>
      </c>
    </row>
    <row r="15296" spans="1:2" x14ac:dyDescent="0.25">
      <c r="A15296" s="1">
        <v>42805.620833333334</v>
      </c>
      <c r="B15296" s="2">
        <v>13.08228520251893</v>
      </c>
    </row>
    <row r="15297" spans="1:2" x14ac:dyDescent="0.25">
      <c r="A15297" s="1">
        <v>42805.621527777781</v>
      </c>
      <c r="B15297" s="2">
        <v>-24.883024589156655</v>
      </c>
    </row>
    <row r="15298" spans="1:2" x14ac:dyDescent="0.25">
      <c r="A15298" s="1">
        <v>42805.62222222222</v>
      </c>
      <c r="B15298" s="2">
        <v>-40.429061079989573</v>
      </c>
    </row>
    <row r="15299" spans="1:2" x14ac:dyDescent="0.25">
      <c r="A15299" s="1">
        <v>42805.622916666667</v>
      </c>
      <c r="B15299" s="2">
        <v>-57.268375774471011</v>
      </c>
    </row>
    <row r="15300" spans="1:2" x14ac:dyDescent="0.25">
      <c r="A15300" s="1">
        <v>42805.623611111114</v>
      </c>
      <c r="B15300" s="2">
        <v>-59.895430655289481</v>
      </c>
    </row>
    <row r="15301" spans="1:2" x14ac:dyDescent="0.25">
      <c r="A15301" s="1">
        <v>42805.624305555553</v>
      </c>
      <c r="B15301" s="2">
        <v>-93.026299423132642</v>
      </c>
    </row>
    <row r="15302" spans="1:2" x14ac:dyDescent="0.25">
      <c r="A15302" s="1">
        <v>42805.625</v>
      </c>
      <c r="B15302" s="2">
        <v>-73.144223170607191</v>
      </c>
    </row>
    <row r="15303" spans="1:2" x14ac:dyDescent="0.25">
      <c r="A15303" s="1">
        <v>42805.625694444447</v>
      </c>
      <c r="B15303" s="2">
        <v>-33.356170040919579</v>
      </c>
    </row>
    <row r="15304" spans="1:2" x14ac:dyDescent="0.25">
      <c r="A15304" s="1">
        <v>42805.626388888886</v>
      </c>
      <c r="B15304" s="2">
        <v>-17.640610042115441</v>
      </c>
    </row>
    <row r="15305" spans="1:2" x14ac:dyDescent="0.25">
      <c r="A15305" s="1">
        <v>42805.627083333333</v>
      </c>
      <c r="B15305" s="2">
        <v>-2.5617496408051617</v>
      </c>
    </row>
    <row r="15306" spans="1:2" x14ac:dyDescent="0.25">
      <c r="A15306" s="1">
        <v>42805.62777777778</v>
      </c>
      <c r="B15306" s="2">
        <v>-55.967370800885448</v>
      </c>
    </row>
    <row r="15307" spans="1:2" x14ac:dyDescent="0.25">
      <c r="A15307" s="1">
        <v>42805.628472222219</v>
      </c>
      <c r="B15307" s="2">
        <v>-74.738214056896197</v>
      </c>
    </row>
    <row r="15308" spans="1:2" x14ac:dyDescent="0.25">
      <c r="A15308" s="1">
        <v>42805.629166666666</v>
      </c>
      <c r="B15308" s="2">
        <v>-121.4573758586271</v>
      </c>
    </row>
    <row r="15309" spans="1:2" x14ac:dyDescent="0.25">
      <c r="A15309" s="1">
        <v>42805.629861111112</v>
      </c>
      <c r="B15309" s="2">
        <v>-108.88315588449284</v>
      </c>
    </row>
    <row r="15310" spans="1:2" x14ac:dyDescent="0.25">
      <c r="A15310" s="1">
        <v>42805.630555555559</v>
      </c>
      <c r="B15310" s="2">
        <v>-90.123592748939217</v>
      </c>
    </row>
    <row r="15311" spans="1:2" x14ac:dyDescent="0.25">
      <c r="A15311" s="1">
        <v>42805.631249999999</v>
      </c>
      <c r="B15311" s="2">
        <v>-122.08261676218244</v>
      </c>
    </row>
    <row r="15312" spans="1:2" x14ac:dyDescent="0.25">
      <c r="A15312" s="1">
        <v>42805.631944444445</v>
      </c>
      <c r="B15312" s="2">
        <v>-117.62020862566618</v>
      </c>
    </row>
    <row r="15313" spans="1:2" x14ac:dyDescent="0.25">
      <c r="A15313" s="1">
        <v>42805.632638888892</v>
      </c>
      <c r="B15313" s="2">
        <v>-112.12074031129984</v>
      </c>
    </row>
    <row r="15314" spans="1:2" x14ac:dyDescent="0.25">
      <c r="A15314" s="1">
        <v>42805.633333333331</v>
      </c>
      <c r="B15314" s="2">
        <v>-88.952522294595838</v>
      </c>
    </row>
    <row r="15315" spans="1:2" x14ac:dyDescent="0.25">
      <c r="A15315" s="1">
        <v>42805.634027777778</v>
      </c>
      <c r="B15315" s="2">
        <v>-99.345911537661834</v>
      </c>
    </row>
    <row r="15316" spans="1:2" x14ac:dyDescent="0.25">
      <c r="A15316" s="1">
        <v>42805.634722222225</v>
      </c>
      <c r="B15316" s="2">
        <v>-134.58064469415305</v>
      </c>
    </row>
    <row r="15317" spans="1:2" x14ac:dyDescent="0.25">
      <c r="A15317" s="1">
        <v>42805.635416666664</v>
      </c>
      <c r="B15317" s="2">
        <v>-119.46140835369587</v>
      </c>
    </row>
    <row r="15318" spans="1:2" x14ac:dyDescent="0.25">
      <c r="A15318" s="1">
        <v>42805.636111111111</v>
      </c>
      <c r="B15318" s="2">
        <v>-78.4906462856937</v>
      </c>
    </row>
    <row r="15319" spans="1:2" x14ac:dyDescent="0.25">
      <c r="A15319" s="1">
        <v>42805.636805555558</v>
      </c>
      <c r="B15319" s="2">
        <v>-62.957364072559479</v>
      </c>
    </row>
    <row r="15320" spans="1:2" x14ac:dyDescent="0.25">
      <c r="A15320" s="1">
        <v>42805.637499999997</v>
      </c>
      <c r="B15320" s="2">
        <v>-71.916828434937628</v>
      </c>
    </row>
    <row r="15321" spans="1:2" x14ac:dyDescent="0.25">
      <c r="A15321" s="1">
        <v>42805.638194444444</v>
      </c>
      <c r="B15321" s="2">
        <v>-64.458582321381741</v>
      </c>
    </row>
    <row r="15322" spans="1:2" x14ac:dyDescent="0.25">
      <c r="A15322" s="1">
        <v>42805.638888888891</v>
      </c>
      <c r="B15322" s="2">
        <v>-138.28087073769225</v>
      </c>
    </row>
    <row r="15323" spans="1:2" x14ac:dyDescent="0.25">
      <c r="A15323" s="1">
        <v>42805.63958333333</v>
      </c>
      <c r="B15323" s="2">
        <v>-181.64600667794002</v>
      </c>
    </row>
    <row r="15324" spans="1:2" x14ac:dyDescent="0.25">
      <c r="A15324" s="1">
        <v>42805.640277777777</v>
      </c>
      <c r="B15324" s="2">
        <v>-105.98132395105591</v>
      </c>
    </row>
    <row r="15325" spans="1:2" x14ac:dyDescent="0.25">
      <c r="A15325" s="1">
        <v>42805.640972222223</v>
      </c>
      <c r="B15325" s="2">
        <v>-82.441433720005449</v>
      </c>
    </row>
    <row r="15326" spans="1:2" x14ac:dyDescent="0.25">
      <c r="A15326" s="1">
        <v>42805.64166666667</v>
      </c>
      <c r="B15326" s="2">
        <v>-120.98111606844856</v>
      </c>
    </row>
    <row r="15327" spans="1:2" x14ac:dyDescent="0.25">
      <c r="A15327" s="1">
        <v>42805.642361111109</v>
      </c>
      <c r="B15327" s="2">
        <v>-153.68158928562576</v>
      </c>
    </row>
    <row r="15328" spans="1:2" x14ac:dyDescent="0.25">
      <c r="A15328" s="1">
        <v>42805.643055555556</v>
      </c>
      <c r="B15328" s="2">
        <v>-138.96577241241079</v>
      </c>
    </row>
    <row r="15329" spans="1:2" x14ac:dyDescent="0.25">
      <c r="A15329" s="1">
        <v>42805.643750000003</v>
      </c>
      <c r="B15329" s="2">
        <v>-126.84427107668404</v>
      </c>
    </row>
    <row r="15330" spans="1:2" x14ac:dyDescent="0.25">
      <c r="A15330" s="1">
        <v>42805.644444444442</v>
      </c>
      <c r="B15330" s="2">
        <v>-114.61524707855811</v>
      </c>
    </row>
    <row r="15331" spans="1:2" x14ac:dyDescent="0.25">
      <c r="A15331" s="1">
        <v>42805.645138888889</v>
      </c>
      <c r="B15331" s="2">
        <v>-110.35477184977111</v>
      </c>
    </row>
    <row r="15332" spans="1:2" x14ac:dyDescent="0.25">
      <c r="A15332" s="1">
        <v>42805.645833333336</v>
      </c>
      <c r="B15332" s="2">
        <v>-109.99213490257777</v>
      </c>
    </row>
    <row r="15333" spans="1:2" x14ac:dyDescent="0.25">
      <c r="A15333" s="1">
        <v>42805.646527777775</v>
      </c>
      <c r="B15333" s="2">
        <v>-133.79929412820687</v>
      </c>
    </row>
    <row r="15334" spans="1:2" x14ac:dyDescent="0.25">
      <c r="A15334" s="1">
        <v>42805.647222222222</v>
      </c>
      <c r="B15334" s="2">
        <v>-156.49295098257329</v>
      </c>
    </row>
    <row r="15335" spans="1:2" x14ac:dyDescent="0.25">
      <c r="A15335" s="1">
        <v>42805.647916666669</v>
      </c>
      <c r="B15335" s="2">
        <v>-126.97280466041217</v>
      </c>
    </row>
    <row r="15336" spans="1:2" x14ac:dyDescent="0.25">
      <c r="A15336" s="1">
        <v>42805.648611111108</v>
      </c>
      <c r="B15336" s="2">
        <v>-119.82927358517966</v>
      </c>
    </row>
    <row r="15337" spans="1:2" x14ac:dyDescent="0.25">
      <c r="A15337" s="1">
        <v>42805.649305555555</v>
      </c>
      <c r="B15337" s="2">
        <v>-98.494918180035896</v>
      </c>
    </row>
    <row r="15338" spans="1:2" x14ac:dyDescent="0.25">
      <c r="A15338" s="1">
        <v>42805.65</v>
      </c>
      <c r="B15338" s="2">
        <v>-75.31685851597382</v>
      </c>
    </row>
    <row r="15339" spans="1:2" x14ac:dyDescent="0.25">
      <c r="A15339" s="1">
        <v>42805.650694444441</v>
      </c>
      <c r="B15339" s="2">
        <v>-79.068054717884905</v>
      </c>
    </row>
    <row r="15340" spans="1:2" x14ac:dyDescent="0.25">
      <c r="A15340" s="1">
        <v>42805.651388888888</v>
      </c>
      <c r="B15340" s="2">
        <v>-76.582114416555854</v>
      </c>
    </row>
    <row r="15341" spans="1:2" x14ac:dyDescent="0.25">
      <c r="A15341" s="1">
        <v>42805.652083333334</v>
      </c>
      <c r="B15341" s="2">
        <v>-85.863367737994608</v>
      </c>
    </row>
    <row r="15342" spans="1:2" x14ac:dyDescent="0.25">
      <c r="A15342" s="1">
        <v>42805.652777777781</v>
      </c>
      <c r="B15342" s="2">
        <v>-88.554059392260385</v>
      </c>
    </row>
    <row r="15343" spans="1:2" x14ac:dyDescent="0.25">
      <c r="A15343" s="1">
        <v>42805.65347222222</v>
      </c>
      <c r="B15343" s="2">
        <v>-77.203925474678783</v>
      </c>
    </row>
    <row r="15344" spans="1:2" x14ac:dyDescent="0.25">
      <c r="A15344" s="1">
        <v>42805.654166666667</v>
      </c>
      <c r="B15344" s="2">
        <v>-36.715724825733922</v>
      </c>
    </row>
    <row r="15345" spans="1:2" x14ac:dyDescent="0.25">
      <c r="A15345" s="1">
        <v>42805.654861111114</v>
      </c>
      <c r="B15345" s="2">
        <v>2.1452396545297234</v>
      </c>
    </row>
    <row r="15346" spans="1:2" x14ac:dyDescent="0.25">
      <c r="A15346" s="1">
        <v>42805.655555555553</v>
      </c>
      <c r="B15346" s="2">
        <v>11.908647639700696</v>
      </c>
    </row>
    <row r="15347" spans="1:2" x14ac:dyDescent="0.25">
      <c r="A15347" s="1">
        <v>42805.65625</v>
      </c>
      <c r="B15347" s="2">
        <v>8.498809260980245</v>
      </c>
    </row>
    <row r="15348" spans="1:2" x14ac:dyDescent="0.25">
      <c r="A15348" s="1">
        <v>42805.656944444447</v>
      </c>
      <c r="B15348" s="2">
        <v>-21.009627436969215</v>
      </c>
    </row>
    <row r="15349" spans="1:2" x14ac:dyDescent="0.25">
      <c r="A15349" s="1">
        <v>42805.657638888886</v>
      </c>
      <c r="B15349" s="2">
        <v>-25.244059562210168</v>
      </c>
    </row>
    <row r="15350" spans="1:2" x14ac:dyDescent="0.25">
      <c r="A15350" s="1">
        <v>42805.658333333333</v>
      </c>
      <c r="B15350" s="2">
        <v>-49.614225655196059</v>
      </c>
    </row>
    <row r="15351" spans="1:2" x14ac:dyDescent="0.25">
      <c r="A15351" s="1">
        <v>42805.65902777778</v>
      </c>
      <c r="B15351" s="2">
        <v>-63.117940707729822</v>
      </c>
    </row>
    <row r="15352" spans="1:2" x14ac:dyDescent="0.25">
      <c r="A15352" s="1">
        <v>42805.659722222219</v>
      </c>
      <c r="B15352" s="2">
        <v>-54.177878032842514</v>
      </c>
    </row>
    <row r="15353" spans="1:2" x14ac:dyDescent="0.25">
      <c r="A15353" s="1">
        <v>42805.660416666666</v>
      </c>
      <c r="B15353" s="2">
        <v>-69.073604432064656</v>
      </c>
    </row>
    <row r="15354" spans="1:2" x14ac:dyDescent="0.25">
      <c r="A15354" s="1">
        <v>42805.661111111112</v>
      </c>
      <c r="B15354" s="2">
        <v>-54.291548580083571</v>
      </c>
    </row>
    <row r="15355" spans="1:2" x14ac:dyDescent="0.25">
      <c r="A15355" s="1">
        <v>42805.661805555559</v>
      </c>
      <c r="B15355" s="2">
        <v>-32.082640934195176</v>
      </c>
    </row>
    <row r="15356" spans="1:2" x14ac:dyDescent="0.25">
      <c r="A15356" s="1">
        <v>42805.662499999999</v>
      </c>
      <c r="B15356" s="2">
        <v>3.4953713013349139</v>
      </c>
    </row>
    <row r="15357" spans="1:2" x14ac:dyDescent="0.25">
      <c r="A15357" s="1">
        <v>42805.663194444445</v>
      </c>
      <c r="B15357" s="2">
        <v>20.993590883507569</v>
      </c>
    </row>
    <row r="15358" spans="1:2" x14ac:dyDescent="0.25">
      <c r="A15358" s="1">
        <v>42805.663888888892</v>
      </c>
      <c r="B15358" s="2">
        <v>55.170687642174499</v>
      </c>
    </row>
    <row r="15359" spans="1:2" x14ac:dyDescent="0.25">
      <c r="A15359" s="1">
        <v>42805.664583333331</v>
      </c>
      <c r="B15359" s="2">
        <v>69.672442141681671</v>
      </c>
    </row>
    <row r="15360" spans="1:2" x14ac:dyDescent="0.25">
      <c r="A15360" s="1">
        <v>42805.665277777778</v>
      </c>
      <c r="B15360" s="2">
        <v>94.51910350430019</v>
      </c>
    </row>
    <row r="15361" spans="1:2" x14ac:dyDescent="0.25">
      <c r="A15361" s="1">
        <v>42805.665972222225</v>
      </c>
      <c r="B15361" s="2">
        <v>74.547987498317767</v>
      </c>
    </row>
    <row r="15362" spans="1:2" x14ac:dyDescent="0.25">
      <c r="A15362" s="1">
        <v>42805.666666666664</v>
      </c>
      <c r="B15362" s="2">
        <v>-4.7383573622806576</v>
      </c>
    </row>
    <row r="15363" spans="1:2" x14ac:dyDescent="0.25">
      <c r="A15363" s="1">
        <v>42805.667361111111</v>
      </c>
      <c r="B15363" s="2">
        <v>-44.218017231997997</v>
      </c>
    </row>
    <row r="15364" spans="1:2" x14ac:dyDescent="0.25">
      <c r="A15364" s="1">
        <v>42805.668055555558</v>
      </c>
      <c r="B15364" s="2">
        <v>-87.114527655055284</v>
      </c>
    </row>
    <row r="15365" spans="1:2" x14ac:dyDescent="0.25">
      <c r="A15365" s="1">
        <v>42805.668749999997</v>
      </c>
      <c r="B15365" s="2">
        <v>-90.145576624964207</v>
      </c>
    </row>
    <row r="15366" spans="1:2" x14ac:dyDescent="0.25">
      <c r="A15366" s="1">
        <v>42805.669444444444</v>
      </c>
      <c r="B15366" s="2">
        <v>-93.637799566392403</v>
      </c>
    </row>
    <row r="15367" spans="1:2" x14ac:dyDescent="0.25">
      <c r="A15367" s="1">
        <v>42805.670138888891</v>
      </c>
      <c r="B15367" s="2">
        <v>-104.49534538151153</v>
      </c>
    </row>
    <row r="15368" spans="1:2" x14ac:dyDescent="0.25">
      <c r="A15368" s="1">
        <v>42805.67083333333</v>
      </c>
      <c r="B15368" s="2">
        <v>-110.97897784701782</v>
      </c>
    </row>
    <row r="15369" spans="1:2" x14ac:dyDescent="0.25">
      <c r="A15369" s="1">
        <v>42805.671527777777</v>
      </c>
      <c r="B15369" s="2">
        <v>-107.40803876363982</v>
      </c>
    </row>
    <row r="15370" spans="1:2" x14ac:dyDescent="0.25">
      <c r="A15370" s="1">
        <v>42805.672222222223</v>
      </c>
      <c r="B15370" s="2">
        <v>-33.637947540187938</v>
      </c>
    </row>
    <row r="15371" spans="1:2" x14ac:dyDescent="0.25">
      <c r="A15371" s="1">
        <v>42805.67291666667</v>
      </c>
      <c r="B15371" s="2">
        <v>-56.225867222201003</v>
      </c>
    </row>
    <row r="15372" spans="1:2" x14ac:dyDescent="0.25">
      <c r="A15372" s="1">
        <v>42805.673611111109</v>
      </c>
      <c r="B15372" s="2">
        <v>-65.290318510130362</v>
      </c>
    </row>
    <row r="15373" spans="1:2" x14ac:dyDescent="0.25">
      <c r="A15373" s="1">
        <v>42805.674305555556</v>
      </c>
      <c r="B15373" s="2">
        <v>-53.575179238124598</v>
      </c>
    </row>
    <row r="15374" spans="1:2" x14ac:dyDescent="0.25">
      <c r="A15374" s="1">
        <v>42805.675000000003</v>
      </c>
      <c r="B15374" s="2">
        <v>-83.986167319223753</v>
      </c>
    </row>
    <row r="15375" spans="1:2" x14ac:dyDescent="0.25">
      <c r="A15375" s="1">
        <v>42805.675694444442</v>
      </c>
      <c r="B15375" s="2">
        <v>-50.790001061861403</v>
      </c>
    </row>
    <row r="15376" spans="1:2" x14ac:dyDescent="0.25">
      <c r="A15376" s="1">
        <v>42805.676388888889</v>
      </c>
      <c r="B15376" s="2">
        <v>-87.042226653233712</v>
      </c>
    </row>
    <row r="15377" spans="1:2" x14ac:dyDescent="0.25">
      <c r="A15377" s="1">
        <v>42805.677083333336</v>
      </c>
      <c r="B15377" s="2">
        <v>-82.862398339926344</v>
      </c>
    </row>
    <row r="15378" spans="1:2" x14ac:dyDescent="0.25">
      <c r="A15378" s="1">
        <v>42805.677777777775</v>
      </c>
      <c r="B15378" s="2">
        <v>-67.645264572248564</v>
      </c>
    </row>
    <row r="15379" spans="1:2" x14ac:dyDescent="0.25">
      <c r="A15379" s="1">
        <v>42805.678472222222</v>
      </c>
      <c r="B15379" s="2">
        <v>-61.202880753312883</v>
      </c>
    </row>
    <row r="15380" spans="1:2" x14ac:dyDescent="0.25">
      <c r="A15380" s="1">
        <v>42805.679166666669</v>
      </c>
      <c r="B15380" s="2">
        <v>-33.979548712842124</v>
      </c>
    </row>
    <row r="15381" spans="1:2" x14ac:dyDescent="0.25">
      <c r="A15381" s="1">
        <v>42805.679861111108</v>
      </c>
      <c r="B15381" s="2">
        <v>-36.624273586579754</v>
      </c>
    </row>
    <row r="15382" spans="1:2" x14ac:dyDescent="0.25">
      <c r="A15382" s="1">
        <v>42805.680555555555</v>
      </c>
      <c r="B15382" s="2">
        <v>-59.253069041661611</v>
      </c>
    </row>
    <row r="15383" spans="1:2" x14ac:dyDescent="0.25">
      <c r="A15383" s="1">
        <v>42805.681250000001</v>
      </c>
      <c r="B15383" s="2">
        <v>-98.529170177847845</v>
      </c>
    </row>
    <row r="15384" spans="1:2" x14ac:dyDescent="0.25">
      <c r="A15384" s="1">
        <v>42805.681944444441</v>
      </c>
      <c r="B15384" s="2">
        <v>-81.019387040085476</v>
      </c>
    </row>
    <row r="15385" spans="1:2" x14ac:dyDescent="0.25">
      <c r="A15385" s="1">
        <v>42805.682638888888</v>
      </c>
      <c r="B15385" s="2">
        <v>-58.375609977923645</v>
      </c>
    </row>
    <row r="15386" spans="1:2" x14ac:dyDescent="0.25">
      <c r="A15386" s="1">
        <v>42805.683333333334</v>
      </c>
      <c r="B15386" s="2">
        <v>-68.172755753322662</v>
      </c>
    </row>
    <row r="15387" spans="1:2" x14ac:dyDescent="0.25">
      <c r="A15387" s="1">
        <v>42805.684027777781</v>
      </c>
      <c r="B15387" s="2">
        <v>-76.156047002920729</v>
      </c>
    </row>
    <row r="15388" spans="1:2" x14ac:dyDescent="0.25">
      <c r="A15388" s="1">
        <v>42805.68472222222</v>
      </c>
      <c r="B15388" s="2">
        <v>-44.590696751383561</v>
      </c>
    </row>
    <row r="15389" spans="1:2" x14ac:dyDescent="0.25">
      <c r="A15389" s="1">
        <v>42805.685416666667</v>
      </c>
      <c r="B15389" s="2">
        <v>-80.623114087712025</v>
      </c>
    </row>
    <row r="15390" spans="1:2" x14ac:dyDescent="0.25">
      <c r="A15390" s="1">
        <v>42805.686111111114</v>
      </c>
      <c r="B15390" s="2">
        <v>-100.19625765083086</v>
      </c>
    </row>
    <row r="15391" spans="1:2" x14ac:dyDescent="0.25">
      <c r="A15391" s="1">
        <v>42805.686805555553</v>
      </c>
      <c r="B15391" s="2">
        <v>-109.5966325458469</v>
      </c>
    </row>
    <row r="15392" spans="1:2" x14ac:dyDescent="0.25">
      <c r="A15392" s="1">
        <v>42805.6875</v>
      </c>
      <c r="B15392" s="2">
        <v>-66.082610658682341</v>
      </c>
    </row>
    <row r="15393" spans="1:2" x14ac:dyDescent="0.25">
      <c r="A15393" s="1">
        <v>42805.688194444447</v>
      </c>
      <c r="B15393" s="2">
        <v>-66.873705077278046</v>
      </c>
    </row>
    <row r="15394" spans="1:2" x14ac:dyDescent="0.25">
      <c r="A15394" s="1">
        <v>42805.688888888886</v>
      </c>
      <c r="B15394" s="2">
        <v>-65.183321527503239</v>
      </c>
    </row>
    <row r="15395" spans="1:2" x14ac:dyDescent="0.25">
      <c r="A15395" s="1">
        <v>42805.689583333333</v>
      </c>
      <c r="B15395" s="2">
        <v>-24.341212154595027</v>
      </c>
    </row>
    <row r="15396" spans="1:2" x14ac:dyDescent="0.25">
      <c r="A15396" s="1">
        <v>42805.69027777778</v>
      </c>
      <c r="B15396" s="2">
        <v>-42.44468715686817</v>
      </c>
    </row>
    <row r="15397" spans="1:2" x14ac:dyDescent="0.25">
      <c r="A15397" s="1">
        <v>42805.690972222219</v>
      </c>
      <c r="B15397" s="2">
        <v>-24.213780608672824</v>
      </c>
    </row>
    <row r="15398" spans="1:2" x14ac:dyDescent="0.25">
      <c r="A15398" s="1">
        <v>42805.691666666666</v>
      </c>
      <c r="B15398" s="2">
        <v>-8.2229125279210464</v>
      </c>
    </row>
    <row r="15399" spans="1:2" x14ac:dyDescent="0.25">
      <c r="A15399" s="1">
        <v>42805.692361111112</v>
      </c>
      <c r="B15399" s="2">
        <v>-53.899276476268035</v>
      </c>
    </row>
    <row r="15400" spans="1:2" x14ac:dyDescent="0.25">
      <c r="A15400" s="1">
        <v>42805.693055555559</v>
      </c>
      <c r="B15400" s="2">
        <v>-94.799618300719885</v>
      </c>
    </row>
    <row r="15401" spans="1:2" x14ac:dyDescent="0.25">
      <c r="A15401" s="1">
        <v>42805.693749999999</v>
      </c>
      <c r="B15401" s="2">
        <v>-87.121446837804982</v>
      </c>
    </row>
    <row r="15402" spans="1:2" x14ac:dyDescent="0.25">
      <c r="A15402" s="1">
        <v>42805.694444444445</v>
      </c>
      <c r="B15402" s="2">
        <v>-83.578836664029708</v>
      </c>
    </row>
    <row r="15403" spans="1:2" x14ac:dyDescent="0.25">
      <c r="A15403" s="1">
        <v>42805.695138888892</v>
      </c>
      <c r="B15403" s="2">
        <v>-53.11722393233795</v>
      </c>
    </row>
    <row r="15404" spans="1:2" x14ac:dyDescent="0.25">
      <c r="A15404" s="1">
        <v>42805.695833333331</v>
      </c>
      <c r="B15404" s="2">
        <v>-78.527765933763774</v>
      </c>
    </row>
    <row r="15405" spans="1:2" x14ac:dyDescent="0.25">
      <c r="A15405" s="1">
        <v>42805.696527777778</v>
      </c>
      <c r="B15405" s="2">
        <v>-34.778183052256644</v>
      </c>
    </row>
    <row r="15406" spans="1:2" x14ac:dyDescent="0.25">
      <c r="A15406" s="1">
        <v>42805.697222222225</v>
      </c>
      <c r="B15406" s="2">
        <v>19.467171283961701</v>
      </c>
    </row>
    <row r="15407" spans="1:2" x14ac:dyDescent="0.25">
      <c r="A15407" s="1">
        <v>42805.697916666664</v>
      </c>
      <c r="B15407" s="2">
        <v>-4.1573157160096645</v>
      </c>
    </row>
    <row r="15408" spans="1:2" x14ac:dyDescent="0.25">
      <c r="A15408" s="1">
        <v>42805.698611111111</v>
      </c>
      <c r="B15408" s="2">
        <v>-0.3285371405358698</v>
      </c>
    </row>
    <row r="15409" spans="1:2" x14ac:dyDescent="0.25">
      <c r="A15409" s="1">
        <v>42805.699305555558</v>
      </c>
      <c r="B15409" s="2">
        <v>12.411740707144297</v>
      </c>
    </row>
    <row r="15410" spans="1:2" x14ac:dyDescent="0.25">
      <c r="A15410" s="1">
        <v>42805.7</v>
      </c>
      <c r="B15410" s="2">
        <v>-41.808718013044079</v>
      </c>
    </row>
    <row r="15411" spans="1:2" x14ac:dyDescent="0.25">
      <c r="A15411" s="1">
        <v>42805.700694444444</v>
      </c>
      <c r="B15411" s="2">
        <v>-60.333622309644127</v>
      </c>
    </row>
    <row r="15412" spans="1:2" x14ac:dyDescent="0.25">
      <c r="A15412" s="1">
        <v>42805.701388888891</v>
      </c>
      <c r="B15412" s="2">
        <v>-41.845117049622544</v>
      </c>
    </row>
    <row r="15413" spans="1:2" x14ac:dyDescent="0.25">
      <c r="A15413" s="1">
        <v>42805.70208333333</v>
      </c>
      <c r="B15413" s="2">
        <v>-11.663483008618156</v>
      </c>
    </row>
    <row r="15414" spans="1:2" x14ac:dyDescent="0.25">
      <c r="A15414" s="1">
        <v>42805.702777777777</v>
      </c>
      <c r="B15414" s="2">
        <v>7.3647757217443237</v>
      </c>
    </row>
    <row r="15415" spans="1:2" x14ac:dyDescent="0.25">
      <c r="A15415" s="1">
        <v>42805.703472222223</v>
      </c>
      <c r="B15415" s="2">
        <v>34.371463778288067</v>
      </c>
    </row>
    <row r="15416" spans="1:2" x14ac:dyDescent="0.25">
      <c r="A15416" s="1">
        <v>42805.70416666667</v>
      </c>
      <c r="B15416" s="2">
        <v>53.611446402747724</v>
      </c>
    </row>
    <row r="15417" spans="1:2" x14ac:dyDescent="0.25">
      <c r="A15417" s="1">
        <v>42805.704861111109</v>
      </c>
      <c r="B15417" s="2">
        <v>69.502050159380687</v>
      </c>
    </row>
    <row r="15418" spans="1:2" x14ac:dyDescent="0.25">
      <c r="A15418" s="1">
        <v>42805.705555555556</v>
      </c>
      <c r="B15418" s="2">
        <v>65.622908781135138</v>
      </c>
    </row>
    <row r="15419" spans="1:2" x14ac:dyDescent="0.25">
      <c r="A15419" s="1">
        <v>42805.706250000003</v>
      </c>
      <c r="B15419" s="2">
        <v>78.108880974375637</v>
      </c>
    </row>
    <row r="15420" spans="1:2" x14ac:dyDescent="0.25">
      <c r="A15420" s="1">
        <v>42805.706944444442</v>
      </c>
      <c r="B15420" s="2">
        <v>126.17900318303921</v>
      </c>
    </row>
    <row r="15421" spans="1:2" x14ac:dyDescent="0.25">
      <c r="A15421" s="1">
        <v>42805.707638888889</v>
      </c>
      <c r="B15421" s="2">
        <v>145.42361911889554</v>
      </c>
    </row>
    <row r="15422" spans="1:2" x14ac:dyDescent="0.25">
      <c r="A15422" s="1">
        <v>42805.708333333336</v>
      </c>
      <c r="B15422" s="2">
        <v>160.00294575715282</v>
      </c>
    </row>
    <row r="15423" spans="1:2" x14ac:dyDescent="0.25">
      <c r="A15423" s="1">
        <v>42805.709027777775</v>
      </c>
      <c r="B15423" s="2">
        <v>123.61725403232073</v>
      </c>
    </row>
    <row r="15424" spans="1:2" x14ac:dyDescent="0.25">
      <c r="A15424" s="1">
        <v>42805.709722222222</v>
      </c>
      <c r="B15424" s="2">
        <v>135.09637760878542</v>
      </c>
    </row>
    <row r="15425" spans="1:2" x14ac:dyDescent="0.25">
      <c r="A15425" s="1">
        <v>42805.710416666669</v>
      </c>
      <c r="B15425" s="2">
        <v>115.85241205792603</v>
      </c>
    </row>
    <row r="15426" spans="1:2" x14ac:dyDescent="0.25">
      <c r="A15426" s="1">
        <v>42805.711111111108</v>
      </c>
      <c r="B15426" s="2">
        <v>77.250461846079759</v>
      </c>
    </row>
    <row r="15427" spans="1:2" x14ac:dyDescent="0.25">
      <c r="A15427" s="1">
        <v>42805.711805555555</v>
      </c>
      <c r="B15427" s="2">
        <v>60.146406671043948</v>
      </c>
    </row>
    <row r="15428" spans="1:2" x14ac:dyDescent="0.25">
      <c r="A15428" s="1">
        <v>42805.712500000001</v>
      </c>
      <c r="B15428" s="2">
        <v>33.783423810992581</v>
      </c>
    </row>
    <row r="15429" spans="1:2" x14ac:dyDescent="0.25">
      <c r="A15429" s="1">
        <v>42805.713194444441</v>
      </c>
      <c r="B15429" s="2">
        <v>43.090364370384485</v>
      </c>
    </row>
    <row r="15430" spans="1:2" x14ac:dyDescent="0.25">
      <c r="A15430" s="1">
        <v>42805.713888888888</v>
      </c>
      <c r="B15430" s="2">
        <v>34.904207738686821</v>
      </c>
    </row>
    <row r="15431" spans="1:2" x14ac:dyDescent="0.25">
      <c r="A15431" s="1">
        <v>42805.714583333334</v>
      </c>
      <c r="B15431" s="2">
        <v>16.629241321928568</v>
      </c>
    </row>
    <row r="15432" spans="1:2" x14ac:dyDescent="0.25">
      <c r="A15432" s="1">
        <v>42805.715277777781</v>
      </c>
      <c r="B15432" s="2">
        <v>30.421361929759346</v>
      </c>
    </row>
    <row r="15433" spans="1:2" x14ac:dyDescent="0.25">
      <c r="A15433" s="1">
        <v>42805.71597222222</v>
      </c>
      <c r="B15433" s="2">
        <v>14.900048808541033</v>
      </c>
    </row>
    <row r="15434" spans="1:2" x14ac:dyDescent="0.25">
      <c r="A15434" s="1">
        <v>42805.716666666667</v>
      </c>
      <c r="B15434" s="2">
        <v>13.043440509900392</v>
      </c>
    </row>
    <row r="15435" spans="1:2" x14ac:dyDescent="0.25">
      <c r="A15435" s="1">
        <v>42805.717361111114</v>
      </c>
      <c r="B15435" s="2">
        <v>25.422508588652516</v>
      </c>
    </row>
    <row r="15436" spans="1:2" x14ac:dyDescent="0.25">
      <c r="A15436" s="1">
        <v>42805.718055555553</v>
      </c>
      <c r="B15436" s="2">
        <v>30.280587953945602</v>
      </c>
    </row>
    <row r="15437" spans="1:2" x14ac:dyDescent="0.25">
      <c r="A15437" s="1">
        <v>42805.71875</v>
      </c>
      <c r="B15437" s="2">
        <v>45.054557675736334</v>
      </c>
    </row>
    <row r="15438" spans="1:2" x14ac:dyDescent="0.25">
      <c r="A15438" s="1">
        <v>42805.719444444447</v>
      </c>
      <c r="B15438" s="2">
        <v>-3.9035277996886482</v>
      </c>
    </row>
    <row r="15439" spans="1:2" x14ac:dyDescent="0.25">
      <c r="A15439" s="1">
        <v>42805.720138888886</v>
      </c>
      <c r="B15439" s="2">
        <v>-247.76418066040691</v>
      </c>
    </row>
    <row r="15440" spans="1:2" x14ac:dyDescent="0.25">
      <c r="A15440" s="1">
        <v>42805.720833333333</v>
      </c>
      <c r="B15440" s="2">
        <v>-282.77146444673031</v>
      </c>
    </row>
    <row r="15441" spans="1:2" x14ac:dyDescent="0.25">
      <c r="A15441" s="1">
        <v>42805.72152777778</v>
      </c>
      <c r="B15441" s="2">
        <v>-298.59028211592232</v>
      </c>
    </row>
    <row r="15442" spans="1:2" x14ac:dyDescent="0.25">
      <c r="A15442" s="1">
        <v>42805.722222222219</v>
      </c>
      <c r="B15442" s="2">
        <v>-257.47962505816639</v>
      </c>
    </row>
    <row r="15443" spans="1:2" x14ac:dyDescent="0.25">
      <c r="A15443" s="1">
        <v>42805.722916666666</v>
      </c>
      <c r="B15443" s="2">
        <v>-235.14379985430665</v>
      </c>
    </row>
    <row r="15444" spans="1:2" x14ac:dyDescent="0.25">
      <c r="A15444" s="1">
        <v>42805.723611111112</v>
      </c>
      <c r="B15444" s="2">
        <v>-236.28429860949981</v>
      </c>
    </row>
    <row r="15445" spans="1:2" x14ac:dyDescent="0.25">
      <c r="A15445" s="1">
        <v>42805.724305555559</v>
      </c>
      <c r="B15445" s="2">
        <v>-146.2972165507245</v>
      </c>
    </row>
    <row r="15446" spans="1:2" x14ac:dyDescent="0.25">
      <c r="A15446" s="1">
        <v>42805.724999999999</v>
      </c>
      <c r="B15446" s="2">
        <v>-74.358784561194867</v>
      </c>
    </row>
    <row r="15447" spans="1:2" x14ac:dyDescent="0.25">
      <c r="A15447" s="1">
        <v>42805.725694444445</v>
      </c>
      <c r="B15447" s="2">
        <v>-2.7003245348576455</v>
      </c>
    </row>
    <row r="15448" spans="1:2" x14ac:dyDescent="0.25">
      <c r="A15448" s="1">
        <v>42805.726388888892</v>
      </c>
      <c r="B15448" s="2">
        <v>4.4591703803768423</v>
      </c>
    </row>
    <row r="15449" spans="1:2" x14ac:dyDescent="0.25">
      <c r="A15449" s="1">
        <v>42805.727083333331</v>
      </c>
      <c r="B15449" s="2">
        <v>8.6843251770335588</v>
      </c>
    </row>
    <row r="15450" spans="1:2" x14ac:dyDescent="0.25">
      <c r="A15450" s="1">
        <v>42805.727777777778</v>
      </c>
      <c r="B15450" s="2">
        <v>-1.3475381466727412</v>
      </c>
    </row>
    <row r="15451" spans="1:2" x14ac:dyDescent="0.25">
      <c r="A15451" s="1">
        <v>42805.728472222225</v>
      </c>
      <c r="B15451" s="2">
        <v>6.1300990680266603</v>
      </c>
    </row>
    <row r="15452" spans="1:2" x14ac:dyDescent="0.25">
      <c r="A15452" s="1">
        <v>42805.729166666664</v>
      </c>
      <c r="B15452" s="2">
        <v>-3.9258988093473213</v>
      </c>
    </row>
    <row r="15453" spans="1:2" x14ac:dyDescent="0.25">
      <c r="A15453" s="1">
        <v>42805.729861111111</v>
      </c>
      <c r="B15453" s="2">
        <v>-15.704057924236743</v>
      </c>
    </row>
    <row r="15454" spans="1:2" x14ac:dyDescent="0.25">
      <c r="A15454" s="1">
        <v>42805.730555555558</v>
      </c>
      <c r="B15454" s="2">
        <v>-39.372274017918485</v>
      </c>
    </row>
    <row r="15455" spans="1:2" x14ac:dyDescent="0.25">
      <c r="A15455" s="1">
        <v>42805.731249999997</v>
      </c>
      <c r="B15455" s="2">
        <v>-54.122827549930662</v>
      </c>
    </row>
    <row r="15456" spans="1:2" x14ac:dyDescent="0.25">
      <c r="A15456" s="1">
        <v>42805.731944444444</v>
      </c>
      <c r="B15456" s="2">
        <v>-38.319353255335592</v>
      </c>
    </row>
    <row r="15457" spans="1:2" x14ac:dyDescent="0.25">
      <c r="A15457" s="1">
        <v>42805.732638888891</v>
      </c>
      <c r="B15457" s="2">
        <v>-26.978849640511665</v>
      </c>
    </row>
    <row r="15458" spans="1:2" x14ac:dyDescent="0.25">
      <c r="A15458" s="1">
        <v>42805.73333333333</v>
      </c>
      <c r="B15458" s="2">
        <v>-24.585135875370423</v>
      </c>
    </row>
    <row r="15459" spans="1:2" x14ac:dyDescent="0.25">
      <c r="A15459" s="1">
        <v>42805.734027777777</v>
      </c>
      <c r="B15459" s="2">
        <v>-11.39388069982718</v>
      </c>
    </row>
    <row r="15460" spans="1:2" x14ac:dyDescent="0.25">
      <c r="A15460" s="1">
        <v>42805.734722222223</v>
      </c>
      <c r="B15460" s="2">
        <v>-7.4500015880539046</v>
      </c>
    </row>
    <row r="15461" spans="1:2" x14ac:dyDescent="0.25">
      <c r="A15461" s="1">
        <v>42805.73541666667</v>
      </c>
      <c r="B15461" s="2">
        <v>-67.667336157099641</v>
      </c>
    </row>
    <row r="15462" spans="1:2" x14ac:dyDescent="0.25">
      <c r="A15462" s="1">
        <v>42805.736111111109</v>
      </c>
      <c r="B15462" s="2">
        <v>-66.644648735426017</v>
      </c>
    </row>
    <row r="15463" spans="1:2" x14ac:dyDescent="0.25">
      <c r="A15463" s="1">
        <v>42805.736805555556</v>
      </c>
      <c r="B15463" s="2">
        <v>-65.940570208451632</v>
      </c>
    </row>
    <row r="15464" spans="1:2" x14ac:dyDescent="0.25">
      <c r="A15464" s="1">
        <v>42805.737500000003</v>
      </c>
      <c r="B15464" s="2">
        <v>-31.133895953846999</v>
      </c>
    </row>
    <row r="15465" spans="1:2" x14ac:dyDescent="0.25">
      <c r="A15465" s="1">
        <v>42805.738194444442</v>
      </c>
      <c r="B15465" s="2">
        <v>-48.710469392258283</v>
      </c>
    </row>
    <row r="15466" spans="1:2" x14ac:dyDescent="0.25">
      <c r="A15466" s="1">
        <v>42805.738888888889</v>
      </c>
      <c r="B15466" s="2">
        <v>-100.49312311862013</v>
      </c>
    </row>
    <row r="15467" spans="1:2" x14ac:dyDescent="0.25">
      <c r="A15467" s="1">
        <v>42805.739583333336</v>
      </c>
      <c r="B15467" s="2">
        <v>-188.8776289772087</v>
      </c>
    </row>
    <row r="15468" spans="1:2" x14ac:dyDescent="0.25">
      <c r="A15468" s="1">
        <v>42805.740277777775</v>
      </c>
      <c r="B15468" s="2">
        <v>-196.42419641806433</v>
      </c>
    </row>
    <row r="15469" spans="1:2" x14ac:dyDescent="0.25">
      <c r="A15469" s="1">
        <v>42805.740972222222</v>
      </c>
      <c r="B15469" s="2">
        <v>-183.5026396111042</v>
      </c>
    </row>
    <row r="15470" spans="1:2" x14ac:dyDescent="0.25">
      <c r="A15470" s="1">
        <v>42805.741666666669</v>
      </c>
      <c r="B15470" s="2">
        <v>-172.40077885518937</v>
      </c>
    </row>
    <row r="15471" spans="1:2" x14ac:dyDescent="0.25">
      <c r="A15471" s="1">
        <v>42805.742361111108</v>
      </c>
      <c r="B15471" s="2">
        <v>-168.69941220334343</v>
      </c>
    </row>
    <row r="15472" spans="1:2" x14ac:dyDescent="0.25">
      <c r="A15472" s="1">
        <v>42805.743055555555</v>
      </c>
      <c r="B15472" s="2">
        <v>-127.52128454449897</v>
      </c>
    </row>
    <row r="15473" spans="1:2" x14ac:dyDescent="0.25">
      <c r="A15473" s="1">
        <v>42805.743750000001</v>
      </c>
      <c r="B15473" s="2">
        <v>-156.37292943676778</v>
      </c>
    </row>
    <row r="15474" spans="1:2" x14ac:dyDescent="0.25">
      <c r="A15474" s="1">
        <v>42805.744444444441</v>
      </c>
      <c r="B15474" s="2">
        <v>-170.88712818080481</v>
      </c>
    </row>
    <row r="15475" spans="1:2" x14ac:dyDescent="0.25">
      <c r="A15475" s="1">
        <v>42805.745138888888</v>
      </c>
      <c r="B15475" s="2">
        <v>-150.75824315841311</v>
      </c>
    </row>
    <row r="15476" spans="1:2" x14ac:dyDescent="0.25">
      <c r="A15476" s="1">
        <v>42805.745833333334</v>
      </c>
      <c r="B15476" s="2">
        <v>-78.074237062531751</v>
      </c>
    </row>
    <row r="15477" spans="1:2" x14ac:dyDescent="0.25">
      <c r="A15477" s="1">
        <v>42805.746527777781</v>
      </c>
      <c r="B15477" s="2">
        <v>-15.896153314318507</v>
      </c>
    </row>
    <row r="15478" spans="1:2" x14ac:dyDescent="0.25">
      <c r="A15478" s="1">
        <v>42805.74722222222</v>
      </c>
      <c r="B15478" s="2">
        <v>33.323854849444373</v>
      </c>
    </row>
    <row r="15479" spans="1:2" x14ac:dyDescent="0.25">
      <c r="A15479" s="1">
        <v>42805.747916666667</v>
      </c>
      <c r="B15479" s="2">
        <v>86.083970317729595</v>
      </c>
    </row>
    <row r="15480" spans="1:2" x14ac:dyDescent="0.25">
      <c r="A15480" s="1">
        <v>42805.748611111114</v>
      </c>
      <c r="B15480" s="2">
        <v>126.2191244009921</v>
      </c>
    </row>
    <row r="15481" spans="1:2" x14ac:dyDescent="0.25">
      <c r="A15481" s="1">
        <v>42805.749305555553</v>
      </c>
      <c r="B15481" s="2">
        <v>123.34359622533665</v>
      </c>
    </row>
    <row r="15482" spans="1:2" x14ac:dyDescent="0.25">
      <c r="A15482" s="1">
        <v>42805.75</v>
      </c>
      <c r="B15482" s="2">
        <v>97.913873283264309</v>
      </c>
    </row>
    <row r="15483" spans="1:2" x14ac:dyDescent="0.25">
      <c r="A15483" s="1">
        <v>42805.750694444447</v>
      </c>
      <c r="B15483" s="2">
        <v>113.35056581188304</v>
      </c>
    </row>
    <row r="15484" spans="1:2" x14ac:dyDescent="0.25">
      <c r="A15484" s="1">
        <v>42805.751388888886</v>
      </c>
      <c r="B15484" s="2">
        <v>155.73134327630203</v>
      </c>
    </row>
    <row r="15485" spans="1:2" x14ac:dyDescent="0.25">
      <c r="A15485" s="1">
        <v>42805.752083333333</v>
      </c>
      <c r="B15485" s="2">
        <v>157.38961371132172</v>
      </c>
    </row>
    <row r="15486" spans="1:2" x14ac:dyDescent="0.25">
      <c r="A15486" s="1">
        <v>42805.75277777778</v>
      </c>
      <c r="B15486" s="2">
        <v>150.65959796430542</v>
      </c>
    </row>
    <row r="15487" spans="1:2" x14ac:dyDescent="0.25">
      <c r="A15487" s="1">
        <v>42805.753472222219</v>
      </c>
      <c r="B15487" s="2">
        <v>137.14594939519108</v>
      </c>
    </row>
    <row r="15488" spans="1:2" x14ac:dyDescent="0.25">
      <c r="A15488" s="1">
        <v>42805.754166666666</v>
      </c>
      <c r="B15488" s="2">
        <v>107.2804590765251</v>
      </c>
    </row>
    <row r="15489" spans="1:2" x14ac:dyDescent="0.25">
      <c r="A15489" s="1">
        <v>42805.754861111112</v>
      </c>
      <c r="B15489" s="2">
        <v>60.443594167316526</v>
      </c>
    </row>
    <row r="15490" spans="1:2" x14ac:dyDescent="0.25">
      <c r="A15490" s="1">
        <v>42805.755555555559</v>
      </c>
      <c r="B15490" s="2">
        <v>40.98961161004069</v>
      </c>
    </row>
    <row r="15491" spans="1:2" x14ac:dyDescent="0.25">
      <c r="A15491" s="1">
        <v>42805.756249999999</v>
      </c>
      <c r="B15491" s="2">
        <v>3.9834223187407285</v>
      </c>
    </row>
    <row r="15492" spans="1:2" x14ac:dyDescent="0.25">
      <c r="A15492" s="1">
        <v>42805.756944444445</v>
      </c>
      <c r="B15492" s="2">
        <v>-23.385855464347696</v>
      </c>
    </row>
    <row r="15493" spans="1:2" x14ac:dyDescent="0.25">
      <c r="A15493" s="1">
        <v>42805.757638888892</v>
      </c>
      <c r="B15493" s="2">
        <v>-16.70243728468801</v>
      </c>
    </row>
    <row r="15494" spans="1:2" x14ac:dyDescent="0.25">
      <c r="A15494" s="1">
        <v>42805.758333333331</v>
      </c>
      <c r="B15494" s="2">
        <v>-14.780993934374903</v>
      </c>
    </row>
    <row r="15495" spans="1:2" x14ac:dyDescent="0.25">
      <c r="A15495" s="1">
        <v>42805.759027777778</v>
      </c>
      <c r="B15495" s="2">
        <v>41.260403424579032</v>
      </c>
    </row>
    <row r="15496" spans="1:2" x14ac:dyDescent="0.25">
      <c r="A15496" s="1">
        <v>42805.759722222225</v>
      </c>
      <c r="B15496" s="2">
        <v>25.079236608838254</v>
      </c>
    </row>
    <row r="15497" spans="1:2" x14ac:dyDescent="0.25">
      <c r="A15497" s="1">
        <v>42805.760416666664</v>
      </c>
      <c r="B15497" s="2">
        <v>17.243686439250208</v>
      </c>
    </row>
    <row r="15498" spans="1:2" x14ac:dyDescent="0.25">
      <c r="A15498" s="1">
        <v>42805.761111111111</v>
      </c>
      <c r="B15498" s="2">
        <v>5.675023515091743</v>
      </c>
    </row>
    <row r="15499" spans="1:2" x14ac:dyDescent="0.25">
      <c r="A15499" s="1">
        <v>42805.761805555558</v>
      </c>
      <c r="B15499" s="2">
        <v>22.244777266414893</v>
      </c>
    </row>
    <row r="15500" spans="1:2" x14ac:dyDescent="0.25">
      <c r="A15500" s="1">
        <v>42805.762499999997</v>
      </c>
      <c r="B15500" s="2">
        <v>-45.98172111166059</v>
      </c>
    </row>
    <row r="15501" spans="1:2" x14ac:dyDescent="0.25">
      <c r="A15501" s="1">
        <v>42805.763194444444</v>
      </c>
      <c r="B15501" s="2">
        <v>-21.811263871957877</v>
      </c>
    </row>
    <row r="15502" spans="1:2" x14ac:dyDescent="0.25">
      <c r="A15502" s="1">
        <v>42805.763888888891</v>
      </c>
      <c r="B15502" s="2">
        <v>-15.13783781859917</v>
      </c>
    </row>
    <row r="15503" spans="1:2" x14ac:dyDescent="0.25">
      <c r="A15503" s="1">
        <v>42805.76458333333</v>
      </c>
      <c r="B15503" s="2">
        <v>41.113335453965796</v>
      </c>
    </row>
    <row r="15504" spans="1:2" x14ac:dyDescent="0.25">
      <c r="A15504" s="1">
        <v>42805.765277777777</v>
      </c>
      <c r="B15504" s="2">
        <v>45.223690205432646</v>
      </c>
    </row>
    <row r="15505" spans="1:2" x14ac:dyDescent="0.25">
      <c r="A15505" s="1">
        <v>42805.765972222223</v>
      </c>
      <c r="B15505" s="2">
        <v>66.442700015464411</v>
      </c>
    </row>
    <row r="15506" spans="1:2" x14ac:dyDescent="0.25">
      <c r="A15506" s="1">
        <v>42805.76666666667</v>
      </c>
      <c r="B15506" s="2">
        <v>52.44889978584979</v>
      </c>
    </row>
    <row r="15507" spans="1:2" x14ac:dyDescent="0.25">
      <c r="A15507" s="1">
        <v>42805.767361111109</v>
      </c>
      <c r="B15507" s="2">
        <v>34.512870506454298</v>
      </c>
    </row>
    <row r="15508" spans="1:2" x14ac:dyDescent="0.25">
      <c r="A15508" s="1">
        <v>42805.768055555556</v>
      </c>
      <c r="B15508" s="2">
        <v>32.371384114241422</v>
      </c>
    </row>
    <row r="15509" spans="1:2" x14ac:dyDescent="0.25">
      <c r="A15509" s="1">
        <v>42805.768750000003</v>
      </c>
      <c r="B15509" s="2">
        <v>6.9285910967992095</v>
      </c>
    </row>
    <row r="15510" spans="1:2" x14ac:dyDescent="0.25">
      <c r="A15510" s="1">
        <v>42805.769444444442</v>
      </c>
      <c r="B15510" s="2">
        <v>-0.36879218497269906</v>
      </c>
    </row>
    <row r="15511" spans="1:2" x14ac:dyDescent="0.25">
      <c r="A15511" s="1">
        <v>42805.770138888889</v>
      </c>
      <c r="B15511" s="2">
        <v>-28.984231074384297</v>
      </c>
    </row>
    <row r="15512" spans="1:2" x14ac:dyDescent="0.25">
      <c r="A15512" s="1">
        <v>42805.770833333336</v>
      </c>
      <c r="B15512" s="2">
        <v>-40.286979128813257</v>
      </c>
    </row>
    <row r="15513" spans="1:2" x14ac:dyDescent="0.25">
      <c r="A15513" s="1">
        <v>42805.771527777775</v>
      </c>
      <c r="B15513" s="2">
        <v>-45.483852551464224</v>
      </c>
    </row>
    <row r="15514" spans="1:2" x14ac:dyDescent="0.25">
      <c r="A15514" s="1">
        <v>42805.772222222222</v>
      </c>
      <c r="B15514" s="2">
        <v>-38.897790896890605</v>
      </c>
    </row>
    <row r="15515" spans="1:2" x14ac:dyDescent="0.25">
      <c r="A15515" s="1">
        <v>42805.772916666669</v>
      </c>
      <c r="B15515" s="2">
        <v>-70.378541644837242</v>
      </c>
    </row>
    <row r="15516" spans="1:2" x14ac:dyDescent="0.25">
      <c r="A15516" s="1">
        <v>42805.773611111108</v>
      </c>
      <c r="B15516" s="2">
        <v>-58.122693606621276</v>
      </c>
    </row>
    <row r="15517" spans="1:2" x14ac:dyDescent="0.25">
      <c r="A15517" s="1">
        <v>42805.774305555555</v>
      </c>
      <c r="B15517" s="2">
        <v>-38.746113014519992</v>
      </c>
    </row>
    <row r="15518" spans="1:2" x14ac:dyDescent="0.25">
      <c r="A15518" s="1">
        <v>42805.775000000001</v>
      </c>
      <c r="B15518" s="2">
        <v>-25.388902308759135</v>
      </c>
    </row>
    <row r="15519" spans="1:2" x14ac:dyDescent="0.25">
      <c r="A15519" s="1">
        <v>42805.775694444441</v>
      </c>
      <c r="B15519" s="2">
        <v>-9.7386434266896682</v>
      </c>
    </row>
    <row r="15520" spans="1:2" x14ac:dyDescent="0.25">
      <c r="A15520" s="1">
        <v>42805.776388888888</v>
      </c>
      <c r="B15520" s="2">
        <v>-49.614600766152336</v>
      </c>
    </row>
    <row r="15521" spans="1:2" x14ac:dyDescent="0.25">
      <c r="A15521" s="1">
        <v>42805.777083333334</v>
      </c>
      <c r="B15521" s="2">
        <v>-19.159272695748466</v>
      </c>
    </row>
    <row r="15522" spans="1:2" x14ac:dyDescent="0.25">
      <c r="A15522" s="1">
        <v>42805.777777777781</v>
      </c>
      <c r="B15522" s="2">
        <v>-26.290325236301577</v>
      </c>
    </row>
    <row r="15523" spans="1:2" x14ac:dyDescent="0.25">
      <c r="A15523" s="1">
        <v>42805.77847222222</v>
      </c>
      <c r="B15523" s="2">
        <v>-31.333450799439742</v>
      </c>
    </row>
    <row r="15524" spans="1:2" x14ac:dyDescent="0.25">
      <c r="A15524" s="1">
        <v>42805.779166666667</v>
      </c>
      <c r="B15524" s="2">
        <v>-12.043919388853343</v>
      </c>
    </row>
    <row r="15525" spans="1:2" x14ac:dyDescent="0.25">
      <c r="A15525" s="1">
        <v>42805.779861111114</v>
      </c>
      <c r="B15525" s="2">
        <v>24.336118950176751</v>
      </c>
    </row>
    <row r="15526" spans="1:2" x14ac:dyDescent="0.25">
      <c r="A15526" s="1">
        <v>42805.780555555553</v>
      </c>
      <c r="B15526" s="2">
        <v>14.723972477114875</v>
      </c>
    </row>
    <row r="15527" spans="1:2" x14ac:dyDescent="0.25">
      <c r="A15527" s="1">
        <v>42805.78125</v>
      </c>
      <c r="B15527" s="2">
        <v>28.857167230305397</v>
      </c>
    </row>
    <row r="15528" spans="1:2" x14ac:dyDescent="0.25">
      <c r="A15528" s="1">
        <v>42805.781944444447</v>
      </c>
      <c r="B15528" s="2">
        <v>14.120466213395412</v>
      </c>
    </row>
    <row r="15529" spans="1:2" x14ac:dyDescent="0.25">
      <c r="A15529" s="1">
        <v>42805.782638888886</v>
      </c>
      <c r="B15529" s="2">
        <v>5.5228138904288544</v>
      </c>
    </row>
    <row r="15530" spans="1:2" x14ac:dyDescent="0.25">
      <c r="A15530" s="1">
        <v>42805.783333333333</v>
      </c>
      <c r="B15530" s="2">
        <v>-16.012057614439982</v>
      </c>
    </row>
    <row r="15531" spans="1:2" x14ac:dyDescent="0.25">
      <c r="A15531" s="1">
        <v>42805.78402777778</v>
      </c>
      <c r="B15531" s="2">
        <v>-4.7474424344419583</v>
      </c>
    </row>
    <row r="15532" spans="1:2" x14ac:dyDescent="0.25">
      <c r="A15532" s="1">
        <v>42805.784722222219</v>
      </c>
      <c r="B15532" s="2">
        <v>18.317871279816124</v>
      </c>
    </row>
    <row r="15533" spans="1:2" x14ac:dyDescent="0.25">
      <c r="A15533" s="1">
        <v>42805.785416666666</v>
      </c>
      <c r="B15533" s="2">
        <v>10.163085111110316</v>
      </c>
    </row>
    <row r="15534" spans="1:2" x14ac:dyDescent="0.25">
      <c r="A15534" s="1">
        <v>42805.786111111112</v>
      </c>
      <c r="B15534" s="2">
        <v>-2.042171704680853</v>
      </c>
    </row>
    <row r="15535" spans="1:2" x14ac:dyDescent="0.25">
      <c r="A15535" s="1">
        <v>42805.786805555559</v>
      </c>
      <c r="B15535" s="2">
        <v>-14.066533095656389</v>
      </c>
    </row>
    <row r="15536" spans="1:2" x14ac:dyDescent="0.25">
      <c r="A15536" s="1">
        <v>42805.787499999999</v>
      </c>
      <c r="B15536" s="2">
        <v>0.8657172680318278</v>
      </c>
    </row>
    <row r="15537" spans="1:2" x14ac:dyDescent="0.25">
      <c r="A15537" s="1">
        <v>42805.788194444445</v>
      </c>
      <c r="B15537" s="2">
        <v>-3.6570398006200171</v>
      </c>
    </row>
    <row r="15538" spans="1:2" x14ac:dyDescent="0.25">
      <c r="A15538" s="1">
        <v>42805.788888888892</v>
      </c>
      <c r="B15538" s="2">
        <v>-18.991091225274918</v>
      </c>
    </row>
    <row r="15539" spans="1:2" x14ac:dyDescent="0.25">
      <c r="A15539" s="1">
        <v>42805.789583333331</v>
      </c>
      <c r="B15539" s="2">
        <v>-28.958476983601091</v>
      </c>
    </row>
    <row r="15540" spans="1:2" x14ac:dyDescent="0.25">
      <c r="A15540" s="1">
        <v>42805.790277777778</v>
      </c>
      <c r="B15540" s="2">
        <v>1.1888912134401228</v>
      </c>
    </row>
    <row r="15541" spans="1:2" x14ac:dyDescent="0.25">
      <c r="A15541" s="1">
        <v>42805.790972222225</v>
      </c>
      <c r="B15541" s="2">
        <v>6.970356787162503</v>
      </c>
    </row>
    <row r="15542" spans="1:2" x14ac:dyDescent="0.25">
      <c r="A15542" s="1">
        <v>42805.791666666664</v>
      </c>
      <c r="B15542" s="2">
        <v>-22.891838447668125</v>
      </c>
    </row>
    <row r="15543" spans="1:2" x14ac:dyDescent="0.25">
      <c r="A15543" s="1">
        <v>42805.792361111111</v>
      </c>
      <c r="B15543" s="2">
        <v>-12.607644519641811</v>
      </c>
    </row>
    <row r="15544" spans="1:2" x14ac:dyDescent="0.25">
      <c r="A15544" s="1">
        <v>42805.793055555558</v>
      </c>
      <c r="B15544" s="2">
        <v>22.011502535538845</v>
      </c>
    </row>
    <row r="15545" spans="1:2" x14ac:dyDescent="0.25">
      <c r="A15545" s="1">
        <v>42805.793749999997</v>
      </c>
      <c r="B15545" s="2">
        <v>-9.136280186975636</v>
      </c>
    </row>
    <row r="15546" spans="1:2" x14ac:dyDescent="0.25">
      <c r="A15546" s="1">
        <v>42805.794444444444</v>
      </c>
      <c r="B15546" s="2">
        <v>-3.4668466988907314</v>
      </c>
    </row>
    <row r="15547" spans="1:2" x14ac:dyDescent="0.25">
      <c r="A15547" s="1">
        <v>42805.795138888891</v>
      </c>
      <c r="B15547" s="2">
        <v>13.161984286737182</v>
      </c>
    </row>
    <row r="15548" spans="1:2" x14ac:dyDescent="0.25">
      <c r="A15548" s="1">
        <v>42805.79583333333</v>
      </c>
      <c r="B15548" s="2">
        <v>29.889480133480781</v>
      </c>
    </row>
    <row r="15549" spans="1:2" x14ac:dyDescent="0.25">
      <c r="A15549" s="1">
        <v>42805.796527777777</v>
      </c>
      <c r="B15549" s="2">
        <v>36.622068774161747</v>
      </c>
    </row>
    <row r="15550" spans="1:2" x14ac:dyDescent="0.25">
      <c r="A15550" s="1">
        <v>42805.797222222223</v>
      </c>
      <c r="B15550" s="2">
        <v>77.116123273559296</v>
      </c>
    </row>
    <row r="15551" spans="1:2" x14ac:dyDescent="0.25">
      <c r="A15551" s="1">
        <v>42805.79791666667</v>
      </c>
      <c r="B15551" s="2">
        <v>20.928947346418379</v>
      </c>
    </row>
    <row r="15552" spans="1:2" x14ac:dyDescent="0.25">
      <c r="A15552" s="1">
        <v>42805.798611111109</v>
      </c>
      <c r="B15552" s="2">
        <v>40.475064053115787</v>
      </c>
    </row>
    <row r="15553" spans="1:2" x14ac:dyDescent="0.25">
      <c r="A15553" s="1">
        <v>42805.799305555556</v>
      </c>
      <c r="B15553" s="2">
        <v>28.613323623702065</v>
      </c>
    </row>
    <row r="15554" spans="1:2" x14ac:dyDescent="0.25">
      <c r="A15554" s="1">
        <v>42805.8</v>
      </c>
      <c r="B15554" s="2">
        <v>51.434077761251437</v>
      </c>
    </row>
    <row r="15555" spans="1:2" x14ac:dyDescent="0.25">
      <c r="A15555" s="1">
        <v>42805.800694444442</v>
      </c>
      <c r="B15555" s="2">
        <v>29.251293654458518</v>
      </c>
    </row>
    <row r="15556" spans="1:2" x14ac:dyDescent="0.25">
      <c r="A15556" s="1">
        <v>42805.801388888889</v>
      </c>
      <c r="B15556" s="2">
        <v>0.99898392575463124</v>
      </c>
    </row>
    <row r="15557" spans="1:2" x14ac:dyDescent="0.25">
      <c r="A15557" s="1">
        <v>42805.802083333336</v>
      </c>
      <c r="B15557" s="2">
        <v>16.321074103821594</v>
      </c>
    </row>
    <row r="15558" spans="1:2" x14ac:dyDescent="0.25">
      <c r="A15558" s="1">
        <v>42805.802777777775</v>
      </c>
      <c r="B15558" s="2">
        <v>30.243826890121756</v>
      </c>
    </row>
    <row r="15559" spans="1:2" x14ac:dyDescent="0.25">
      <c r="A15559" s="1">
        <v>42805.803472222222</v>
      </c>
      <c r="B15559" s="2">
        <v>10.248998860280457</v>
      </c>
    </row>
    <row r="15560" spans="1:2" x14ac:dyDescent="0.25">
      <c r="A15560" s="1">
        <v>42805.804166666669</v>
      </c>
      <c r="B15560" s="2">
        <v>36.533985574576462</v>
      </c>
    </row>
    <row r="15561" spans="1:2" x14ac:dyDescent="0.25">
      <c r="A15561" s="1">
        <v>42805.804861111108</v>
      </c>
      <c r="B15561" s="2">
        <v>26.169302138708492</v>
      </c>
    </row>
    <row r="15562" spans="1:2" x14ac:dyDescent="0.25">
      <c r="A15562" s="1">
        <v>42805.805555555555</v>
      </c>
      <c r="B15562" s="2">
        <v>20.228918349153538</v>
      </c>
    </row>
    <row r="15563" spans="1:2" x14ac:dyDescent="0.25">
      <c r="A15563" s="1">
        <v>42805.806250000001</v>
      </c>
      <c r="B15563" s="2">
        <v>10.209059954332769</v>
      </c>
    </row>
    <row r="15564" spans="1:2" x14ac:dyDescent="0.25">
      <c r="A15564" s="1">
        <v>42805.806944444441</v>
      </c>
      <c r="B15564" s="2">
        <v>36.175831478048352</v>
      </c>
    </row>
    <row r="15565" spans="1:2" x14ac:dyDescent="0.25">
      <c r="A15565" s="1">
        <v>42805.807638888888</v>
      </c>
      <c r="B15565" s="2">
        <v>45.969373479399174</v>
      </c>
    </row>
    <row r="15566" spans="1:2" x14ac:dyDescent="0.25">
      <c r="A15566" s="1">
        <v>42805.808333333334</v>
      </c>
      <c r="B15566" s="2">
        <v>91.068274061467193</v>
      </c>
    </row>
    <row r="15567" spans="1:2" x14ac:dyDescent="0.25">
      <c r="A15567" s="1">
        <v>42805.809027777781</v>
      </c>
      <c r="B15567" s="2">
        <v>94.264062796366247</v>
      </c>
    </row>
    <row r="15568" spans="1:2" x14ac:dyDescent="0.25">
      <c r="A15568" s="1">
        <v>42805.80972222222</v>
      </c>
      <c r="B15568" s="2">
        <v>96.583183655556056</v>
      </c>
    </row>
    <row r="15569" spans="1:2" x14ac:dyDescent="0.25">
      <c r="A15569" s="1">
        <v>42805.810416666667</v>
      </c>
      <c r="B15569" s="2">
        <v>86.374321249542604</v>
      </c>
    </row>
    <row r="15570" spans="1:2" x14ac:dyDescent="0.25">
      <c r="A15570" s="1">
        <v>42805.811111111114</v>
      </c>
      <c r="B15570" s="2">
        <v>15.118881038370212</v>
      </c>
    </row>
    <row r="15571" spans="1:2" x14ac:dyDescent="0.25">
      <c r="A15571" s="1">
        <v>42805.811805555553</v>
      </c>
      <c r="B15571" s="2">
        <v>3.757975814709789</v>
      </c>
    </row>
    <row r="15572" spans="1:2" x14ac:dyDescent="0.25">
      <c r="A15572" s="1">
        <v>42805.8125</v>
      </c>
      <c r="B15572" s="2">
        <v>1.1432369038205554</v>
      </c>
    </row>
    <row r="15573" spans="1:2" x14ac:dyDescent="0.25">
      <c r="A15573" s="1">
        <v>42805.813194444447</v>
      </c>
      <c r="B15573" s="2">
        <v>6.1767818014627363</v>
      </c>
    </row>
    <row r="15574" spans="1:2" x14ac:dyDescent="0.25">
      <c r="A15574" s="1">
        <v>42805.813888888886</v>
      </c>
      <c r="B15574" s="2">
        <v>-5.9451786674937468</v>
      </c>
    </row>
    <row r="15575" spans="1:2" x14ac:dyDescent="0.25">
      <c r="A15575" s="1">
        <v>42805.814583333333</v>
      </c>
      <c r="B15575" s="2">
        <v>-1.8927561871498861</v>
      </c>
    </row>
    <row r="15576" spans="1:2" x14ac:dyDescent="0.25">
      <c r="A15576" s="1">
        <v>42805.81527777778</v>
      </c>
      <c r="B15576" s="2">
        <v>-2.4103360844632942</v>
      </c>
    </row>
    <row r="15577" spans="1:2" x14ac:dyDescent="0.25">
      <c r="A15577" s="1">
        <v>42805.815972222219</v>
      </c>
      <c r="B15577" s="2">
        <v>13.272401765673809</v>
      </c>
    </row>
    <row r="15578" spans="1:2" x14ac:dyDescent="0.25">
      <c r="A15578" s="1">
        <v>42805.816666666666</v>
      </c>
      <c r="B15578" s="2">
        <v>42.112408175195739</v>
      </c>
    </row>
    <row r="15579" spans="1:2" x14ac:dyDescent="0.25">
      <c r="A15579" s="1">
        <v>42805.817361111112</v>
      </c>
      <c r="B15579" s="2">
        <v>38.995928169726298</v>
      </c>
    </row>
    <row r="15580" spans="1:2" x14ac:dyDescent="0.25">
      <c r="A15580" s="1">
        <v>42805.818055555559</v>
      </c>
      <c r="B15580" s="2">
        <v>37.498706740651684</v>
      </c>
    </row>
    <row r="15581" spans="1:2" x14ac:dyDescent="0.25">
      <c r="A15581" s="1">
        <v>42805.818749999999</v>
      </c>
      <c r="B15581" s="2">
        <v>26.040136736436398</v>
      </c>
    </row>
    <row r="15582" spans="1:2" x14ac:dyDescent="0.25">
      <c r="A15582" s="1">
        <v>42805.819444444445</v>
      </c>
      <c r="B15582" s="2">
        <v>21.862037050829773</v>
      </c>
    </row>
    <row r="15583" spans="1:2" x14ac:dyDescent="0.25">
      <c r="A15583" s="1">
        <v>42805.820138888892</v>
      </c>
      <c r="B15583" s="2">
        <v>22.436749204480051</v>
      </c>
    </row>
    <row r="15584" spans="1:2" x14ac:dyDescent="0.25">
      <c r="A15584" s="1">
        <v>42805.820833333331</v>
      </c>
      <c r="B15584" s="2">
        <v>29.862130096817662</v>
      </c>
    </row>
    <row r="15585" spans="1:2" x14ac:dyDescent="0.25">
      <c r="A15585" s="1">
        <v>42805.821527777778</v>
      </c>
      <c r="B15585" s="2">
        <v>25.686603392078542</v>
      </c>
    </row>
    <row r="15586" spans="1:2" x14ac:dyDescent="0.25">
      <c r="A15586" s="1">
        <v>42805.822222222225</v>
      </c>
      <c r="B15586" s="2">
        <v>24.683204358382014</v>
      </c>
    </row>
    <row r="15587" spans="1:2" x14ac:dyDescent="0.25">
      <c r="A15587" s="1">
        <v>42805.822916666664</v>
      </c>
      <c r="B15587" s="2">
        <v>29.234478195535001</v>
      </c>
    </row>
    <row r="15588" spans="1:2" x14ac:dyDescent="0.25">
      <c r="A15588" s="1">
        <v>42805.823611111111</v>
      </c>
      <c r="B15588" s="2">
        <v>30.970395638329986</v>
      </c>
    </row>
    <row r="15589" spans="1:2" x14ac:dyDescent="0.25">
      <c r="A15589" s="1">
        <v>42805.824305555558</v>
      </c>
      <c r="B15589" s="2">
        <v>40.286771638540571</v>
      </c>
    </row>
    <row r="15590" spans="1:2" x14ac:dyDescent="0.25">
      <c r="A15590" s="1">
        <v>42805.824999999997</v>
      </c>
      <c r="B15590" s="2">
        <v>45.534470154646748</v>
      </c>
    </row>
    <row r="15591" spans="1:2" x14ac:dyDescent="0.25">
      <c r="A15591" s="1">
        <v>42805.825694444444</v>
      </c>
      <c r="B15591" s="2">
        <v>17.36006914228977</v>
      </c>
    </row>
    <row r="15592" spans="1:2" x14ac:dyDescent="0.25">
      <c r="A15592" s="1">
        <v>42805.826388888891</v>
      </c>
      <c r="B15592" s="2">
        <v>47.615756845070187</v>
      </c>
    </row>
    <row r="15593" spans="1:2" x14ac:dyDescent="0.25">
      <c r="A15593" s="1">
        <v>42805.82708333333</v>
      </c>
      <c r="B15593" s="2">
        <v>68.294823620485843</v>
      </c>
    </row>
    <row r="15594" spans="1:2" x14ac:dyDescent="0.25">
      <c r="A15594" s="1">
        <v>42805.827777777777</v>
      </c>
      <c r="B15594" s="2">
        <v>60.867745226219995</v>
      </c>
    </row>
    <row r="15595" spans="1:2" x14ac:dyDescent="0.25">
      <c r="A15595" s="1">
        <v>42805.828472222223</v>
      </c>
      <c r="B15595" s="2">
        <v>87.407689323328668</v>
      </c>
    </row>
    <row r="15596" spans="1:2" x14ac:dyDescent="0.25">
      <c r="A15596" s="1">
        <v>42805.82916666667</v>
      </c>
      <c r="B15596" s="2">
        <v>50.144120975777817</v>
      </c>
    </row>
    <row r="15597" spans="1:2" x14ac:dyDescent="0.25">
      <c r="A15597" s="1">
        <v>42805.829861111109</v>
      </c>
      <c r="B15597" s="2">
        <v>47.882817292038332</v>
      </c>
    </row>
    <row r="15598" spans="1:2" x14ac:dyDescent="0.25">
      <c r="A15598" s="1">
        <v>42805.830555555556</v>
      </c>
      <c r="B15598" s="2">
        <v>51.235734376598458</v>
      </c>
    </row>
    <row r="15599" spans="1:2" x14ac:dyDescent="0.25">
      <c r="A15599" s="1">
        <v>42805.831250000003</v>
      </c>
      <c r="B15599" s="2">
        <v>52.476399469639972</v>
      </c>
    </row>
    <row r="15600" spans="1:2" x14ac:dyDescent="0.25">
      <c r="A15600" s="1">
        <v>42805.831944444442</v>
      </c>
      <c r="B15600" s="2">
        <v>18.13175871920151</v>
      </c>
    </row>
    <row r="15601" spans="1:2" x14ac:dyDescent="0.25">
      <c r="A15601" s="1">
        <v>42805.832638888889</v>
      </c>
      <c r="B15601" s="2">
        <v>-23.615535336005511</v>
      </c>
    </row>
    <row r="15602" spans="1:2" x14ac:dyDescent="0.25">
      <c r="A15602" s="1">
        <v>42805.833333333336</v>
      </c>
      <c r="B15602" s="2">
        <v>-36.638049606040298</v>
      </c>
    </row>
    <row r="15603" spans="1:2" x14ac:dyDescent="0.25">
      <c r="A15603" s="1">
        <v>42805.834027777775</v>
      </c>
      <c r="B15603" s="2">
        <v>-54.903394749897416</v>
      </c>
    </row>
    <row r="15604" spans="1:2" x14ac:dyDescent="0.25">
      <c r="A15604" s="1">
        <v>42805.834722222222</v>
      </c>
      <c r="B15604" s="2">
        <v>-63.740013475366865</v>
      </c>
    </row>
    <row r="15605" spans="1:2" x14ac:dyDescent="0.25">
      <c r="A15605" s="1">
        <v>42805.835416666669</v>
      </c>
      <c r="B15605" s="2">
        <v>-82.004438120239257</v>
      </c>
    </row>
    <row r="15606" spans="1:2" x14ac:dyDescent="0.25">
      <c r="A15606" s="1">
        <v>42805.836111111108</v>
      </c>
      <c r="B15606" s="2">
        <v>-65.728694225944736</v>
      </c>
    </row>
    <row r="15607" spans="1:2" x14ac:dyDescent="0.25">
      <c r="A15607" s="1">
        <v>42805.836805555555</v>
      </c>
      <c r="B15607" s="2">
        <v>-34.90596882105892</v>
      </c>
    </row>
    <row r="15608" spans="1:2" x14ac:dyDescent="0.25">
      <c r="A15608" s="1">
        <v>42805.837500000001</v>
      </c>
      <c r="B15608" s="2">
        <v>-35.508015499278066</v>
      </c>
    </row>
    <row r="15609" spans="1:2" x14ac:dyDescent="0.25">
      <c r="A15609" s="1">
        <v>42805.838194444441</v>
      </c>
      <c r="B15609" s="2">
        <v>-11.067459948390994</v>
      </c>
    </row>
    <row r="15610" spans="1:2" x14ac:dyDescent="0.25">
      <c r="A15610" s="1">
        <v>42805.838888888888</v>
      </c>
      <c r="B15610" s="2">
        <v>23.334388429631264</v>
      </c>
    </row>
    <row r="15611" spans="1:2" x14ac:dyDescent="0.25">
      <c r="A15611" s="1">
        <v>42805.839583333334</v>
      </c>
      <c r="B15611" s="2">
        <v>40.017730628267358</v>
      </c>
    </row>
    <row r="15612" spans="1:2" x14ac:dyDescent="0.25">
      <c r="A15612" s="1">
        <v>42805.840277777781</v>
      </c>
      <c r="B15612" s="2">
        <v>52.907641261552151</v>
      </c>
    </row>
    <row r="15613" spans="1:2" x14ac:dyDescent="0.25">
      <c r="A15613" s="1">
        <v>42805.84097222222</v>
      </c>
      <c r="B15613" s="2">
        <v>60.832175334106431</v>
      </c>
    </row>
    <row r="15614" spans="1:2" x14ac:dyDescent="0.25">
      <c r="A15614" s="1">
        <v>42805.841666666667</v>
      </c>
      <c r="B15614" s="2">
        <v>81.996426623037166</v>
      </c>
    </row>
    <row r="15615" spans="1:2" x14ac:dyDescent="0.25">
      <c r="A15615" s="1">
        <v>42805.842361111114</v>
      </c>
      <c r="B15615" s="2">
        <v>116.48939124539417</v>
      </c>
    </row>
    <row r="15616" spans="1:2" x14ac:dyDescent="0.25">
      <c r="A15616" s="1">
        <v>42805.843055555553</v>
      </c>
      <c r="B15616" s="2">
        <v>114.4592576963245</v>
      </c>
    </row>
    <row r="15617" spans="1:2" x14ac:dyDescent="0.25">
      <c r="A15617" s="1">
        <v>42805.84375</v>
      </c>
      <c r="B15617" s="2">
        <v>77.747445034740181</v>
      </c>
    </row>
    <row r="15618" spans="1:2" x14ac:dyDescent="0.25">
      <c r="A15618" s="1">
        <v>42805.844444444447</v>
      </c>
      <c r="B15618" s="2">
        <v>49.091251251443467</v>
      </c>
    </row>
    <row r="15619" spans="1:2" x14ac:dyDescent="0.25">
      <c r="A15619" s="1">
        <v>42805.845138888886</v>
      </c>
      <c r="B15619" s="2">
        <v>35.340305643356018</v>
      </c>
    </row>
    <row r="15620" spans="1:2" x14ac:dyDescent="0.25">
      <c r="A15620" s="1">
        <v>42805.845833333333</v>
      </c>
      <c r="B15620" s="2">
        <v>78.09551117403511</v>
      </c>
    </row>
    <row r="15621" spans="1:2" x14ac:dyDescent="0.25">
      <c r="A15621" s="1">
        <v>42805.84652777778</v>
      </c>
      <c r="B15621" s="2">
        <v>46.090130597323878</v>
      </c>
    </row>
    <row r="15622" spans="1:2" x14ac:dyDescent="0.25">
      <c r="A15622" s="1">
        <v>42805.847222222219</v>
      </c>
      <c r="B15622" s="2">
        <v>32.614727887127081</v>
      </c>
    </row>
    <row r="15623" spans="1:2" x14ac:dyDescent="0.25">
      <c r="A15623" s="1">
        <v>42805.847916666666</v>
      </c>
      <c r="B15623" s="2">
        <v>30.807785787545434</v>
      </c>
    </row>
    <row r="15624" spans="1:2" x14ac:dyDescent="0.25">
      <c r="A15624" s="1">
        <v>42805.848611111112</v>
      </c>
      <c r="B15624" s="2">
        <v>-9.0231740903104463</v>
      </c>
    </row>
    <row r="15625" spans="1:2" x14ac:dyDescent="0.25">
      <c r="A15625" s="1">
        <v>42805.849305555559</v>
      </c>
      <c r="B15625" s="2">
        <v>-27.928547065935952</v>
      </c>
    </row>
    <row r="15626" spans="1:2" x14ac:dyDescent="0.25">
      <c r="A15626" s="1">
        <v>42805.85</v>
      </c>
      <c r="B15626" s="2">
        <v>-9.4918065267168767</v>
      </c>
    </row>
    <row r="15627" spans="1:2" x14ac:dyDescent="0.25">
      <c r="A15627" s="1">
        <v>42805.850694444445</v>
      </c>
      <c r="B15627" s="2">
        <v>-11.636562826764809</v>
      </c>
    </row>
    <row r="15628" spans="1:2" x14ac:dyDescent="0.25">
      <c r="A15628" s="1">
        <v>42805.851388888892</v>
      </c>
      <c r="B15628" s="2">
        <v>-6.2821527544360531</v>
      </c>
    </row>
    <row r="15629" spans="1:2" x14ac:dyDescent="0.25">
      <c r="A15629" s="1">
        <v>42805.852083333331</v>
      </c>
      <c r="B15629" s="2">
        <v>5.9956455578751049</v>
      </c>
    </row>
    <row r="15630" spans="1:2" x14ac:dyDescent="0.25">
      <c r="A15630" s="1">
        <v>42805.852777777778</v>
      </c>
      <c r="B15630" s="2">
        <v>-4.1384681321428314</v>
      </c>
    </row>
    <row r="15631" spans="1:2" x14ac:dyDescent="0.25">
      <c r="A15631" s="1">
        <v>42805.853472222225</v>
      </c>
      <c r="B15631" s="2">
        <v>-7.17730475730544</v>
      </c>
    </row>
    <row r="15632" spans="1:2" x14ac:dyDescent="0.25">
      <c r="A15632" s="1">
        <v>42805.854166666664</v>
      </c>
      <c r="B15632" s="2">
        <v>2.7132668391835373</v>
      </c>
    </row>
    <row r="15633" spans="1:2" x14ac:dyDescent="0.25">
      <c r="A15633" s="1">
        <v>42805.854861111111</v>
      </c>
      <c r="B15633" s="2">
        <v>-1.1690300771500914</v>
      </c>
    </row>
    <row r="15634" spans="1:2" x14ac:dyDescent="0.25">
      <c r="A15634" s="1">
        <v>42805.855555555558</v>
      </c>
      <c r="B15634" s="2">
        <v>27.630180461100341</v>
      </c>
    </row>
    <row r="15635" spans="1:2" x14ac:dyDescent="0.25">
      <c r="A15635" s="1">
        <v>42805.856249999997</v>
      </c>
      <c r="B15635" s="2">
        <v>44.202909935184771</v>
      </c>
    </row>
    <row r="15636" spans="1:2" x14ac:dyDescent="0.25">
      <c r="A15636" s="1">
        <v>42805.856944444444</v>
      </c>
      <c r="B15636" s="2">
        <v>41.362182793723576</v>
      </c>
    </row>
    <row r="15637" spans="1:2" x14ac:dyDescent="0.25">
      <c r="A15637" s="1">
        <v>42805.857638888891</v>
      </c>
      <c r="B15637" s="2">
        <v>1.6040836132863963</v>
      </c>
    </row>
    <row r="15638" spans="1:2" x14ac:dyDescent="0.25">
      <c r="A15638" s="1">
        <v>42805.85833333333</v>
      </c>
      <c r="B15638" s="2">
        <v>2.9214386600673605</v>
      </c>
    </row>
    <row r="15639" spans="1:2" x14ac:dyDescent="0.25">
      <c r="A15639" s="1">
        <v>42805.859027777777</v>
      </c>
      <c r="B15639" s="2">
        <v>-7.5239105285979653</v>
      </c>
    </row>
    <row r="15640" spans="1:2" x14ac:dyDescent="0.25">
      <c r="A15640" s="1">
        <v>42805.859722222223</v>
      </c>
      <c r="B15640" s="2">
        <v>-48.660966389524404</v>
      </c>
    </row>
    <row r="15641" spans="1:2" x14ac:dyDescent="0.25">
      <c r="A15641" s="1">
        <v>42805.86041666667</v>
      </c>
      <c r="B15641" s="2">
        <v>-59.161612734660352</v>
      </c>
    </row>
    <row r="15642" spans="1:2" x14ac:dyDescent="0.25">
      <c r="A15642" s="1">
        <v>42805.861111111109</v>
      </c>
      <c r="B15642" s="2">
        <v>-7.6495787705602805</v>
      </c>
    </row>
    <row r="15643" spans="1:2" x14ac:dyDescent="0.25">
      <c r="A15643" s="1">
        <v>42805.861805555556</v>
      </c>
      <c r="B15643" s="2">
        <v>-37.998219728432986</v>
      </c>
    </row>
    <row r="15644" spans="1:2" x14ac:dyDescent="0.25">
      <c r="A15644" s="1">
        <v>42805.862500000003</v>
      </c>
      <c r="B15644" s="2">
        <v>-64.8812020644759</v>
      </c>
    </row>
    <row r="15645" spans="1:2" x14ac:dyDescent="0.25">
      <c r="A15645" s="1">
        <v>42805.863194444442</v>
      </c>
      <c r="B15645" s="2">
        <v>-38.738443777788781</v>
      </c>
    </row>
    <row r="15646" spans="1:2" x14ac:dyDescent="0.25">
      <c r="A15646" s="1">
        <v>42805.863888888889</v>
      </c>
      <c r="B15646" s="2">
        <v>-45.385146437544606</v>
      </c>
    </row>
    <row r="15647" spans="1:2" x14ac:dyDescent="0.25">
      <c r="A15647" s="1">
        <v>42805.864583333336</v>
      </c>
      <c r="B15647" s="2">
        <v>-56.093699638978187</v>
      </c>
    </row>
    <row r="15648" spans="1:2" x14ac:dyDescent="0.25">
      <c r="A15648" s="1">
        <v>42805.865277777775</v>
      </c>
      <c r="B15648" s="2">
        <v>-14.555739925010615</v>
      </c>
    </row>
    <row r="15649" spans="1:2" x14ac:dyDescent="0.25">
      <c r="A15649" s="1">
        <v>42805.865972222222</v>
      </c>
      <c r="B15649" s="2">
        <v>-93.928094603734408</v>
      </c>
    </row>
    <row r="15650" spans="1:2" x14ac:dyDescent="0.25">
      <c r="A15650" s="1">
        <v>42805.866666666669</v>
      </c>
      <c r="B15650" s="2">
        <v>-71.640594628138928</v>
      </c>
    </row>
    <row r="15651" spans="1:2" x14ac:dyDescent="0.25">
      <c r="A15651" s="1">
        <v>42805.867361111108</v>
      </c>
      <c r="B15651" s="2">
        <v>-51.198071820647847</v>
      </c>
    </row>
    <row r="15652" spans="1:2" x14ac:dyDescent="0.25">
      <c r="A15652" s="1">
        <v>42805.868055555555</v>
      </c>
      <c r="B15652" s="2">
        <v>-67.701109565751779</v>
      </c>
    </row>
    <row r="15653" spans="1:2" x14ac:dyDescent="0.25">
      <c r="A15653" s="1">
        <v>42805.868750000001</v>
      </c>
      <c r="B15653" s="2">
        <v>-52.132748136660666</v>
      </c>
    </row>
    <row r="15654" spans="1:2" x14ac:dyDescent="0.25">
      <c r="A15654" s="1">
        <v>42805.869444444441</v>
      </c>
      <c r="B15654" s="2">
        <v>-70.16266841371349</v>
      </c>
    </row>
    <row r="15655" spans="1:2" x14ac:dyDescent="0.25">
      <c r="A15655" s="1">
        <v>42805.870138888888</v>
      </c>
      <c r="B15655" s="2">
        <v>-81.728228750497024</v>
      </c>
    </row>
    <row r="15656" spans="1:2" x14ac:dyDescent="0.25">
      <c r="A15656" s="1">
        <v>42805.870833333334</v>
      </c>
      <c r="B15656" s="2">
        <v>-88.692508901975813</v>
      </c>
    </row>
    <row r="15657" spans="1:2" x14ac:dyDescent="0.25">
      <c r="A15657" s="1">
        <v>42805.871527777781</v>
      </c>
      <c r="B15657" s="2">
        <v>-91.2093223373396</v>
      </c>
    </row>
    <row r="15658" spans="1:2" x14ac:dyDescent="0.25">
      <c r="A15658" s="1">
        <v>42805.87222222222</v>
      </c>
      <c r="B15658" s="2">
        <v>-81.275482897681655</v>
      </c>
    </row>
    <row r="15659" spans="1:2" x14ac:dyDescent="0.25">
      <c r="A15659" s="1">
        <v>42805.872916666667</v>
      </c>
      <c r="B15659" s="2">
        <v>-56.671118405603437</v>
      </c>
    </row>
    <row r="15660" spans="1:2" x14ac:dyDescent="0.25">
      <c r="A15660" s="1">
        <v>42805.873611111114</v>
      </c>
      <c r="B15660" s="2">
        <v>-24.156115053992348</v>
      </c>
    </row>
    <row r="15661" spans="1:2" x14ac:dyDescent="0.25">
      <c r="A15661" s="1">
        <v>42805.874305555553</v>
      </c>
      <c r="B15661" s="2">
        <v>-34.917392427871043</v>
      </c>
    </row>
    <row r="15662" spans="1:2" x14ac:dyDescent="0.25">
      <c r="A15662" s="1">
        <v>42805.875</v>
      </c>
      <c r="B15662" s="2">
        <v>-72.958993219800561</v>
      </c>
    </row>
    <row r="15663" spans="1:2" x14ac:dyDescent="0.25">
      <c r="A15663" s="1">
        <v>42805.875694444447</v>
      </c>
      <c r="B15663" s="2">
        <v>-47.572389647478118</v>
      </c>
    </row>
    <row r="15664" spans="1:2" x14ac:dyDescent="0.25">
      <c r="A15664" s="1">
        <v>42805.876388888886</v>
      </c>
      <c r="B15664" s="2">
        <v>-48.635165681671545</v>
      </c>
    </row>
    <row r="15665" spans="1:2" x14ac:dyDescent="0.25">
      <c r="A15665" s="1">
        <v>42805.877083333333</v>
      </c>
      <c r="B15665" s="2">
        <v>-63.053020389833058</v>
      </c>
    </row>
    <row r="15666" spans="1:2" x14ac:dyDescent="0.25">
      <c r="A15666" s="1">
        <v>42805.87777777778</v>
      </c>
      <c r="B15666" s="2">
        <v>-81.794731413600189</v>
      </c>
    </row>
    <row r="15667" spans="1:2" x14ac:dyDescent="0.25">
      <c r="A15667" s="1">
        <v>42805.878472222219</v>
      </c>
      <c r="B15667" s="2">
        <v>-79.535687960856976</v>
      </c>
    </row>
    <row r="15668" spans="1:2" x14ac:dyDescent="0.25">
      <c r="A15668" s="1">
        <v>42805.879166666666</v>
      </c>
      <c r="B15668" s="2">
        <v>-77.60543422590321</v>
      </c>
    </row>
    <row r="15669" spans="1:2" x14ac:dyDescent="0.25">
      <c r="A15669" s="1">
        <v>42805.879861111112</v>
      </c>
      <c r="B15669" s="2">
        <v>-73.878588598311765</v>
      </c>
    </row>
    <row r="15670" spans="1:2" x14ac:dyDescent="0.25">
      <c r="A15670" s="1">
        <v>42805.880555555559</v>
      </c>
      <c r="B15670" s="2">
        <v>-88.117384701810082</v>
      </c>
    </row>
    <row r="15671" spans="1:2" x14ac:dyDescent="0.25">
      <c r="A15671" s="1">
        <v>42805.881249999999</v>
      </c>
      <c r="B15671" s="2">
        <v>-71.776304466541234</v>
      </c>
    </row>
    <row r="15672" spans="1:2" x14ac:dyDescent="0.25">
      <c r="A15672" s="1">
        <v>42805.881944444445</v>
      </c>
      <c r="B15672" s="2">
        <v>-65.159287258705206</v>
      </c>
    </row>
    <row r="15673" spans="1:2" x14ac:dyDescent="0.25">
      <c r="A15673" s="1">
        <v>42805.882638888892</v>
      </c>
      <c r="B15673" s="2">
        <v>-46.323712284715533</v>
      </c>
    </row>
    <row r="15674" spans="1:2" x14ac:dyDescent="0.25">
      <c r="A15674" s="1">
        <v>42805.883333333331</v>
      </c>
      <c r="B15674" s="2">
        <v>-36.849818888966304</v>
      </c>
    </row>
    <row r="15675" spans="1:2" x14ac:dyDescent="0.25">
      <c r="A15675" s="1">
        <v>42805.884027777778</v>
      </c>
      <c r="B15675" s="2">
        <v>-60.873472454571555</v>
      </c>
    </row>
    <row r="15676" spans="1:2" x14ac:dyDescent="0.25">
      <c r="A15676" s="1">
        <v>42805.884722222225</v>
      </c>
      <c r="B15676" s="2">
        <v>-14.778289664137022</v>
      </c>
    </row>
    <row r="15677" spans="1:2" x14ac:dyDescent="0.25">
      <c r="A15677" s="1">
        <v>42805.885416666664</v>
      </c>
      <c r="B15677" s="2">
        <v>-53.977033595458487</v>
      </c>
    </row>
    <row r="15678" spans="1:2" x14ac:dyDescent="0.25">
      <c r="A15678" s="1">
        <v>42805.886111111111</v>
      </c>
      <c r="B15678" s="2">
        <v>-55.492509574460563</v>
      </c>
    </row>
    <row r="15679" spans="1:2" x14ac:dyDescent="0.25">
      <c r="A15679" s="1">
        <v>42805.886805555558</v>
      </c>
      <c r="B15679" s="2">
        <v>-71.188709737905683</v>
      </c>
    </row>
    <row r="15680" spans="1:2" x14ac:dyDescent="0.25">
      <c r="A15680" s="1">
        <v>42805.887499999997</v>
      </c>
      <c r="B15680" s="2">
        <v>-79.059663626840731</v>
      </c>
    </row>
    <row r="15681" spans="1:2" x14ac:dyDescent="0.25">
      <c r="A15681" s="1">
        <v>42805.888194444444</v>
      </c>
      <c r="B15681" s="2">
        <v>-77.719122672121742</v>
      </c>
    </row>
    <row r="15682" spans="1:2" x14ac:dyDescent="0.25">
      <c r="A15682" s="1">
        <v>42805.888888888891</v>
      </c>
      <c r="B15682" s="2">
        <v>-91.491563529701665</v>
      </c>
    </row>
    <row r="15683" spans="1:2" x14ac:dyDescent="0.25">
      <c r="A15683" s="1">
        <v>42805.88958333333</v>
      </c>
      <c r="B15683" s="2">
        <v>-35.766243918690698</v>
      </c>
    </row>
    <row r="15684" spans="1:2" x14ac:dyDescent="0.25">
      <c r="A15684" s="1">
        <v>42805.890277777777</v>
      </c>
      <c r="B15684" s="2">
        <v>-57.717915024663668</v>
      </c>
    </row>
    <row r="15685" spans="1:2" x14ac:dyDescent="0.25">
      <c r="A15685" s="1">
        <v>42805.890972222223</v>
      </c>
      <c r="B15685" s="2">
        <v>-44.113104600993879</v>
      </c>
    </row>
    <row r="15686" spans="1:2" x14ac:dyDescent="0.25">
      <c r="A15686" s="1">
        <v>42805.89166666667</v>
      </c>
      <c r="B15686" s="2">
        <v>-62.95227691924083</v>
      </c>
    </row>
    <row r="15687" spans="1:2" x14ac:dyDescent="0.25">
      <c r="A15687" s="1">
        <v>42805.892361111109</v>
      </c>
      <c r="B15687" s="2">
        <v>-41.140239149975244</v>
      </c>
    </row>
    <row r="15688" spans="1:2" x14ac:dyDescent="0.25">
      <c r="A15688" s="1">
        <v>42805.893055555556</v>
      </c>
      <c r="B15688" s="2">
        <v>-49.145081820312768</v>
      </c>
    </row>
    <row r="15689" spans="1:2" x14ac:dyDescent="0.25">
      <c r="A15689" s="1">
        <v>42805.893750000003</v>
      </c>
      <c r="B15689" s="2">
        <v>-67.12379405875302</v>
      </c>
    </row>
    <row r="15690" spans="1:2" x14ac:dyDescent="0.25">
      <c r="A15690" s="1">
        <v>42805.894444444442</v>
      </c>
      <c r="B15690" s="2">
        <v>-36.554625261845167</v>
      </c>
    </row>
    <row r="15691" spans="1:2" x14ac:dyDescent="0.25">
      <c r="A15691" s="1">
        <v>42805.895138888889</v>
      </c>
      <c r="B15691" s="2">
        <v>-49.4916295911069</v>
      </c>
    </row>
    <row r="15692" spans="1:2" x14ac:dyDescent="0.25">
      <c r="A15692" s="1">
        <v>42805.895833333336</v>
      </c>
      <c r="B15692" s="2">
        <v>-53.005349217586144</v>
      </c>
    </row>
    <row r="15693" spans="1:2" x14ac:dyDescent="0.25">
      <c r="A15693" s="1">
        <v>42805.896527777775</v>
      </c>
      <c r="B15693" s="2">
        <v>-57.951827754790429</v>
      </c>
    </row>
    <row r="15694" spans="1:2" x14ac:dyDescent="0.25">
      <c r="A15694" s="1">
        <v>42805.897222222222</v>
      </c>
      <c r="B15694" s="2">
        <v>-44.47770197599214</v>
      </c>
    </row>
    <row r="15695" spans="1:2" x14ac:dyDescent="0.25">
      <c r="A15695" s="1">
        <v>42805.897916666669</v>
      </c>
      <c r="B15695" s="2">
        <v>-40.421260877681199</v>
      </c>
    </row>
    <row r="15696" spans="1:2" x14ac:dyDescent="0.25">
      <c r="A15696" s="1">
        <v>42805.898611111108</v>
      </c>
      <c r="B15696" s="2">
        <v>-46.093857865112177</v>
      </c>
    </row>
    <row r="15697" spans="1:2" x14ac:dyDescent="0.25">
      <c r="A15697" s="1">
        <v>42805.899305555555</v>
      </c>
      <c r="B15697" s="2">
        <v>-35.963833500833907</v>
      </c>
    </row>
    <row r="15698" spans="1:2" x14ac:dyDescent="0.25">
      <c r="A15698" s="1">
        <v>42805.9</v>
      </c>
      <c r="B15698" s="2">
        <v>-34.466077471453659</v>
      </c>
    </row>
    <row r="15699" spans="1:2" x14ac:dyDescent="0.25">
      <c r="A15699" s="1">
        <v>42805.900694444441</v>
      </c>
      <c r="B15699" s="2">
        <v>-22.397742011686933</v>
      </c>
    </row>
    <row r="15700" spans="1:2" x14ac:dyDescent="0.25">
      <c r="A15700" s="1">
        <v>42805.901388888888</v>
      </c>
      <c r="B15700" s="2">
        <v>10.415612706707423</v>
      </c>
    </row>
    <row r="15701" spans="1:2" x14ac:dyDescent="0.25">
      <c r="A15701" s="1">
        <v>42805.902083333334</v>
      </c>
      <c r="B15701" s="2">
        <v>-18.413305037435688</v>
      </c>
    </row>
    <row r="15702" spans="1:2" x14ac:dyDescent="0.25">
      <c r="A15702" s="1">
        <v>42805.902777777781</v>
      </c>
      <c r="B15702" s="2">
        <v>13.501168481700976</v>
      </c>
    </row>
    <row r="15703" spans="1:2" x14ac:dyDescent="0.25">
      <c r="A15703" s="1">
        <v>42805.90347222222</v>
      </c>
      <c r="B15703" s="2">
        <v>20.254901269291683</v>
      </c>
    </row>
    <row r="15704" spans="1:2" x14ac:dyDescent="0.25">
      <c r="A15704" s="1">
        <v>42805.904166666667</v>
      </c>
      <c r="B15704" s="2">
        <v>17.335453198196774</v>
      </c>
    </row>
    <row r="15705" spans="1:2" x14ac:dyDescent="0.25">
      <c r="A15705" s="1">
        <v>42805.904861111114</v>
      </c>
      <c r="B15705" s="2">
        <v>14.643813636165579</v>
      </c>
    </row>
    <row r="15706" spans="1:2" x14ac:dyDescent="0.25">
      <c r="A15706" s="1">
        <v>42805.905555555553</v>
      </c>
      <c r="B15706" s="2">
        <v>10.983250624187834</v>
      </c>
    </row>
    <row r="15707" spans="1:2" x14ac:dyDescent="0.25">
      <c r="A15707" s="1">
        <v>42805.90625</v>
      </c>
      <c r="B15707" s="2">
        <v>9.4856549619585468</v>
      </c>
    </row>
    <row r="15708" spans="1:2" x14ac:dyDescent="0.25">
      <c r="A15708" s="1">
        <v>42805.906944444447</v>
      </c>
      <c r="B15708" s="2">
        <v>27.669160329179917</v>
      </c>
    </row>
    <row r="15709" spans="1:2" x14ac:dyDescent="0.25">
      <c r="A15709" s="1">
        <v>42805.907638888886</v>
      </c>
      <c r="B15709" s="2">
        <v>46.925458332933097</v>
      </c>
    </row>
    <row r="15710" spans="1:2" x14ac:dyDescent="0.25">
      <c r="A15710" s="1">
        <v>42805.908333333333</v>
      </c>
      <c r="B15710" s="2">
        <v>55.613561230317281</v>
      </c>
    </row>
    <row r="15711" spans="1:2" x14ac:dyDescent="0.25">
      <c r="A15711" s="1">
        <v>42805.90902777778</v>
      </c>
      <c r="B15711" s="2">
        <v>48.382860693401504</v>
      </c>
    </row>
    <row r="15712" spans="1:2" x14ac:dyDescent="0.25">
      <c r="A15712" s="1">
        <v>42805.909722222219</v>
      </c>
      <c r="B15712" s="2">
        <v>24.035493750476356</v>
      </c>
    </row>
    <row r="15713" spans="1:2" x14ac:dyDescent="0.25">
      <c r="A15713" s="1">
        <v>42805.910416666666</v>
      </c>
      <c r="B15713" s="2">
        <v>30.524632333501359</v>
      </c>
    </row>
    <row r="15714" spans="1:2" x14ac:dyDescent="0.25">
      <c r="A15714" s="1">
        <v>42805.911111111112</v>
      </c>
      <c r="B15714" s="2">
        <v>40.886597956334782</v>
      </c>
    </row>
    <row r="15715" spans="1:2" x14ac:dyDescent="0.25">
      <c r="A15715" s="1">
        <v>42805.911805555559</v>
      </c>
      <c r="B15715" s="2">
        <v>28.828946054037079</v>
      </c>
    </row>
    <row r="15716" spans="1:2" x14ac:dyDescent="0.25">
      <c r="A15716" s="1">
        <v>42805.912499999999</v>
      </c>
      <c r="B15716" s="2">
        <v>20.398891040888461</v>
      </c>
    </row>
    <row r="15717" spans="1:2" x14ac:dyDescent="0.25">
      <c r="A15717" s="1">
        <v>42805.913194444445</v>
      </c>
      <c r="B15717" s="2">
        <v>2.5072162150822503</v>
      </c>
    </row>
    <row r="15718" spans="1:2" x14ac:dyDescent="0.25">
      <c r="A15718" s="1">
        <v>42805.913888888892</v>
      </c>
      <c r="B15718" s="2">
        <v>-29.809077356311899</v>
      </c>
    </row>
    <row r="15719" spans="1:2" x14ac:dyDescent="0.25">
      <c r="A15719" s="1">
        <v>42805.914583333331</v>
      </c>
      <c r="B15719" s="2">
        <v>-30.624494676859953</v>
      </c>
    </row>
    <row r="15720" spans="1:2" x14ac:dyDescent="0.25">
      <c r="A15720" s="1">
        <v>42805.915277777778</v>
      </c>
      <c r="B15720" s="2">
        <v>-27.868324140869177</v>
      </c>
    </row>
    <row r="15721" spans="1:2" x14ac:dyDescent="0.25">
      <c r="A15721" s="1">
        <v>42805.915972222225</v>
      </c>
      <c r="B15721" s="2">
        <v>-26.699433854252856</v>
      </c>
    </row>
    <row r="15722" spans="1:2" x14ac:dyDescent="0.25">
      <c r="A15722" s="1">
        <v>42805.916666666664</v>
      </c>
      <c r="B15722" s="2">
        <v>1.0447435157999281</v>
      </c>
    </row>
    <row r="15723" spans="1:2" x14ac:dyDescent="0.25">
      <c r="A15723" s="1">
        <v>42805.917361111111</v>
      </c>
      <c r="B15723" s="2">
        <v>11.11884269106425</v>
      </c>
    </row>
    <row r="15724" spans="1:2" x14ac:dyDescent="0.25">
      <c r="A15724" s="1">
        <v>42805.918055555558</v>
      </c>
      <c r="B15724" s="2">
        <v>-11.902458237145037</v>
      </c>
    </row>
    <row r="15725" spans="1:2" x14ac:dyDescent="0.25">
      <c r="A15725" s="1">
        <v>42805.918749999997</v>
      </c>
      <c r="B15725" s="2">
        <v>33.168657002800806</v>
      </c>
    </row>
    <row r="15726" spans="1:2" x14ac:dyDescent="0.25">
      <c r="A15726" s="1">
        <v>42805.919444444444</v>
      </c>
      <c r="B15726" s="2">
        <v>22.157316840213994</v>
      </c>
    </row>
    <row r="15727" spans="1:2" x14ac:dyDescent="0.25">
      <c r="A15727" s="1">
        <v>42805.920138888891</v>
      </c>
      <c r="B15727" s="2">
        <v>-4.8585652072605932</v>
      </c>
    </row>
    <row r="15728" spans="1:2" x14ac:dyDescent="0.25">
      <c r="A15728" s="1">
        <v>42805.92083333333</v>
      </c>
      <c r="B15728" s="2">
        <v>-0.7618462579038654</v>
      </c>
    </row>
    <row r="15729" spans="1:2" x14ac:dyDescent="0.25">
      <c r="A15729" s="1">
        <v>42805.921527777777</v>
      </c>
      <c r="B15729" s="2">
        <v>7.281213235943869</v>
      </c>
    </row>
    <row r="15730" spans="1:2" x14ac:dyDescent="0.25">
      <c r="A15730" s="1">
        <v>42805.922222222223</v>
      </c>
      <c r="B15730" s="2">
        <v>-1.7546659452588453</v>
      </c>
    </row>
    <row r="15731" spans="1:2" x14ac:dyDescent="0.25">
      <c r="A15731" s="1">
        <v>42805.92291666667</v>
      </c>
      <c r="B15731" s="2">
        <v>-24.434643076441958</v>
      </c>
    </row>
    <row r="15732" spans="1:2" x14ac:dyDescent="0.25">
      <c r="A15732" s="1">
        <v>42805.923611111109</v>
      </c>
      <c r="B15732" s="2">
        <v>-33.95347565813524</v>
      </c>
    </row>
    <row r="15733" spans="1:2" x14ac:dyDescent="0.25">
      <c r="A15733" s="1">
        <v>42805.924305555556</v>
      </c>
      <c r="B15733" s="2">
        <v>6.5885387185451689</v>
      </c>
    </row>
    <row r="15734" spans="1:2" x14ac:dyDescent="0.25">
      <c r="A15734" s="1">
        <v>42805.925000000003</v>
      </c>
      <c r="B15734" s="2">
        <v>-10.706148173222028</v>
      </c>
    </row>
    <row r="15735" spans="1:2" x14ac:dyDescent="0.25">
      <c r="A15735" s="1">
        <v>42805.925694444442</v>
      </c>
      <c r="B15735" s="2">
        <v>-53.590099253480247</v>
      </c>
    </row>
    <row r="15736" spans="1:2" x14ac:dyDescent="0.25">
      <c r="A15736" s="1">
        <v>42805.926388888889</v>
      </c>
      <c r="B15736" s="2">
        <v>-53.718336126258755</v>
      </c>
    </row>
    <row r="15737" spans="1:2" x14ac:dyDescent="0.25">
      <c r="A15737" s="1">
        <v>42805.927083333336</v>
      </c>
      <c r="B15737" s="2">
        <v>-76.005401811773964</v>
      </c>
    </row>
    <row r="15738" spans="1:2" x14ac:dyDescent="0.25">
      <c r="A15738" s="1">
        <v>42805.927777777775</v>
      </c>
      <c r="B15738" s="2">
        <v>-33.50126935828424</v>
      </c>
    </row>
    <row r="15739" spans="1:2" x14ac:dyDescent="0.25">
      <c r="A15739" s="1">
        <v>42805.928472222222</v>
      </c>
      <c r="B15739" s="2">
        <v>-73.616864457557682</v>
      </c>
    </row>
    <row r="15740" spans="1:2" x14ac:dyDescent="0.25">
      <c r="A15740" s="1">
        <v>42805.929166666669</v>
      </c>
      <c r="B15740" s="2">
        <v>-73.349057381495371</v>
      </c>
    </row>
    <row r="15741" spans="1:2" x14ac:dyDescent="0.25">
      <c r="A15741" s="1">
        <v>42805.929861111108</v>
      </c>
      <c r="B15741" s="2">
        <v>-33.838657843810992</v>
      </c>
    </row>
    <row r="15742" spans="1:2" x14ac:dyDescent="0.25">
      <c r="A15742" s="1">
        <v>42805.930555555555</v>
      </c>
      <c r="B15742" s="2">
        <v>-60.570544585537085</v>
      </c>
    </row>
    <row r="15743" spans="1:2" x14ac:dyDescent="0.25">
      <c r="A15743" s="1">
        <v>42805.931250000001</v>
      </c>
      <c r="B15743" s="2">
        <v>-91.593498698602588</v>
      </c>
    </row>
    <row r="15744" spans="1:2" x14ac:dyDescent="0.25">
      <c r="A15744" s="1">
        <v>42805.931944444441</v>
      </c>
      <c r="B15744" s="2">
        <v>-56.56605514474407</v>
      </c>
    </row>
    <row r="15745" spans="1:2" x14ac:dyDescent="0.25">
      <c r="A15745" s="1">
        <v>42805.932638888888</v>
      </c>
      <c r="B15745" s="2">
        <v>-58.395090012788323</v>
      </c>
    </row>
    <row r="15746" spans="1:2" x14ac:dyDescent="0.25">
      <c r="A15746" s="1">
        <v>42805.933333333334</v>
      </c>
      <c r="B15746" s="2">
        <v>-43.093521129522806</v>
      </c>
    </row>
    <row r="15747" spans="1:2" x14ac:dyDescent="0.25">
      <c r="A15747" s="1">
        <v>42805.934027777781</v>
      </c>
      <c r="B15747" s="2">
        <v>-40.918985554440589</v>
      </c>
    </row>
    <row r="15748" spans="1:2" x14ac:dyDescent="0.25">
      <c r="A15748" s="1">
        <v>42805.93472222222</v>
      </c>
      <c r="B15748" s="2">
        <v>1.795899118768284</v>
      </c>
    </row>
    <row r="15749" spans="1:2" x14ac:dyDescent="0.25">
      <c r="A15749" s="1">
        <v>42805.935416666667</v>
      </c>
      <c r="B15749" s="2">
        <v>-38.08946658218435</v>
      </c>
    </row>
    <row r="15750" spans="1:2" x14ac:dyDescent="0.25">
      <c r="A15750" s="1">
        <v>42805.936111111114</v>
      </c>
      <c r="B15750" s="2">
        <v>26.039924198097044</v>
      </c>
    </row>
    <row r="15751" spans="1:2" x14ac:dyDescent="0.25">
      <c r="A15751" s="1">
        <v>42805.936805555553</v>
      </c>
      <c r="B15751" s="2">
        <v>17.057923727103237</v>
      </c>
    </row>
    <row r="15752" spans="1:2" x14ac:dyDescent="0.25">
      <c r="A15752" s="1">
        <v>42805.9375</v>
      </c>
      <c r="B15752" s="2">
        <v>17.045949638245414</v>
      </c>
    </row>
    <row r="15753" spans="1:2" x14ac:dyDescent="0.25">
      <c r="A15753" s="1">
        <v>42805.938194444447</v>
      </c>
      <c r="B15753" s="2">
        <v>66.840626699246542</v>
      </c>
    </row>
    <row r="15754" spans="1:2" x14ac:dyDescent="0.25">
      <c r="A15754" s="1">
        <v>42805.938888888886</v>
      </c>
      <c r="B15754" s="2">
        <v>78.252794591822507</v>
      </c>
    </row>
    <row r="15755" spans="1:2" x14ac:dyDescent="0.25">
      <c r="A15755" s="1">
        <v>42805.939583333333</v>
      </c>
      <c r="B15755" s="2">
        <v>83.949504929928423</v>
      </c>
    </row>
    <row r="15756" spans="1:2" x14ac:dyDescent="0.25">
      <c r="A15756" s="1">
        <v>42805.94027777778</v>
      </c>
      <c r="B15756" s="2">
        <v>93.498622356531754</v>
      </c>
    </row>
    <row r="15757" spans="1:2" x14ac:dyDescent="0.25">
      <c r="A15757" s="1">
        <v>42805.940972222219</v>
      </c>
      <c r="B15757" s="2">
        <v>31.766340743795929</v>
      </c>
    </row>
    <row r="15758" spans="1:2" x14ac:dyDescent="0.25">
      <c r="A15758" s="1">
        <v>42805.941666666666</v>
      </c>
      <c r="B15758" s="2">
        <v>2.6843063500736508</v>
      </c>
    </row>
    <row r="15759" spans="1:2" x14ac:dyDescent="0.25">
      <c r="A15759" s="1">
        <v>42805.942361111112</v>
      </c>
      <c r="B15759" s="2">
        <v>7.7492738048972871</v>
      </c>
    </row>
    <row r="15760" spans="1:2" x14ac:dyDescent="0.25">
      <c r="A15760" s="1">
        <v>42805.943055555559</v>
      </c>
      <c r="B15760" s="2">
        <v>17.81392696036152</v>
      </c>
    </row>
    <row r="15761" spans="1:2" x14ac:dyDescent="0.25">
      <c r="A15761" s="1">
        <v>42805.943749999999</v>
      </c>
      <c r="B15761" s="2">
        <v>10.033017265534243</v>
      </c>
    </row>
    <row r="15762" spans="1:2" x14ac:dyDescent="0.25">
      <c r="A15762" s="1">
        <v>42805.944444444445</v>
      </c>
      <c r="B15762" s="2">
        <v>0.7214021635527994</v>
      </c>
    </row>
    <row r="15763" spans="1:2" x14ac:dyDescent="0.25">
      <c r="A15763" s="1">
        <v>42805.945138888892</v>
      </c>
      <c r="B15763" s="2">
        <v>-4.9636271824793461</v>
      </c>
    </row>
    <row r="15764" spans="1:2" x14ac:dyDescent="0.25">
      <c r="A15764" s="1">
        <v>42805.945833333331</v>
      </c>
      <c r="B15764" s="2">
        <v>2.7629435594547735</v>
      </c>
    </row>
    <row r="15765" spans="1:2" x14ac:dyDescent="0.25">
      <c r="A15765" s="1">
        <v>42805.946527777778</v>
      </c>
      <c r="B15765" s="2">
        <v>-2.8699652390059782</v>
      </c>
    </row>
    <row r="15766" spans="1:2" x14ac:dyDescent="0.25">
      <c r="A15766" s="1">
        <v>42805.947222222225</v>
      </c>
      <c r="B15766" s="2">
        <v>0.90397502745278568</v>
      </c>
    </row>
    <row r="15767" spans="1:2" x14ac:dyDescent="0.25">
      <c r="A15767" s="1">
        <v>42805.947916666664</v>
      </c>
      <c r="B15767" s="2">
        <v>-6.7286339594390787</v>
      </c>
    </row>
    <row r="15768" spans="1:2" x14ac:dyDescent="0.25">
      <c r="A15768" s="1">
        <v>42805.948611111111</v>
      </c>
      <c r="B15768" s="2">
        <v>1.7371585639542899</v>
      </c>
    </row>
    <row r="15769" spans="1:2" x14ac:dyDescent="0.25">
      <c r="A15769" s="1">
        <v>42805.949305555558</v>
      </c>
      <c r="B15769" s="2">
        <v>29.297088614761986</v>
      </c>
    </row>
    <row r="15770" spans="1:2" x14ac:dyDescent="0.25">
      <c r="A15770" s="1">
        <v>42805.95</v>
      </c>
      <c r="B15770" s="2">
        <v>143.60617119428545</v>
      </c>
    </row>
    <row r="15771" spans="1:2" x14ac:dyDescent="0.25">
      <c r="A15771" s="1">
        <v>42805.950694444444</v>
      </c>
      <c r="B15771" s="2">
        <v>86.941840818274073</v>
      </c>
    </row>
    <row r="15772" spans="1:2" x14ac:dyDescent="0.25">
      <c r="A15772" s="1">
        <v>42805.951388888891</v>
      </c>
      <c r="B15772" s="2">
        <v>67.507680010605455</v>
      </c>
    </row>
    <row r="15773" spans="1:2" x14ac:dyDescent="0.25">
      <c r="A15773" s="1">
        <v>42805.95208333333</v>
      </c>
      <c r="B15773" s="2">
        <v>78.279124471760582</v>
      </c>
    </row>
    <row r="15774" spans="1:2" x14ac:dyDescent="0.25">
      <c r="A15774" s="1">
        <v>42805.952777777777</v>
      </c>
      <c r="B15774" s="2">
        <v>103.60846370248279</v>
      </c>
    </row>
    <row r="15775" spans="1:2" x14ac:dyDescent="0.25">
      <c r="A15775" s="1">
        <v>42805.953472222223</v>
      </c>
      <c r="B15775" s="2">
        <v>83.567123115852397</v>
      </c>
    </row>
    <row r="15776" spans="1:2" x14ac:dyDescent="0.25">
      <c r="A15776" s="1">
        <v>42805.95416666667</v>
      </c>
      <c r="B15776" s="2">
        <v>83.061280981979024</v>
      </c>
    </row>
    <row r="15777" spans="1:2" x14ac:dyDescent="0.25">
      <c r="A15777" s="1">
        <v>42805.954861111109</v>
      </c>
      <c r="B15777" s="2">
        <v>77.449403634329798</v>
      </c>
    </row>
    <row r="15778" spans="1:2" x14ac:dyDescent="0.25">
      <c r="A15778" s="1">
        <v>42805.955555555556</v>
      </c>
      <c r="B15778" s="2">
        <v>146.14720997503414</v>
      </c>
    </row>
    <row r="15779" spans="1:2" x14ac:dyDescent="0.25">
      <c r="A15779" s="1">
        <v>42805.956250000003</v>
      </c>
      <c r="B15779" s="2">
        <v>160.0529578922976</v>
      </c>
    </row>
    <row r="15780" spans="1:2" x14ac:dyDescent="0.25">
      <c r="A15780" s="1">
        <v>42805.956944444442</v>
      </c>
      <c r="B15780" s="2">
        <v>106.41078756049198</v>
      </c>
    </row>
    <row r="15781" spans="1:2" x14ac:dyDescent="0.25">
      <c r="A15781" s="1">
        <v>42805.957638888889</v>
      </c>
      <c r="B15781" s="2">
        <v>86.931697051318281</v>
      </c>
    </row>
    <row r="15782" spans="1:2" x14ac:dyDescent="0.25">
      <c r="A15782" s="1">
        <v>42805.958333333336</v>
      </c>
      <c r="B15782" s="2">
        <v>87.792465944347597</v>
      </c>
    </row>
    <row r="15783" spans="1:2" x14ac:dyDescent="0.25">
      <c r="A15783" s="1">
        <v>42805.959027777775</v>
      </c>
      <c r="B15783" s="2">
        <v>73.537786846650604</v>
      </c>
    </row>
    <row r="15784" spans="1:2" x14ac:dyDescent="0.25">
      <c r="A15784" s="1">
        <v>42805.959722222222</v>
      </c>
      <c r="B15784" s="2">
        <v>87.126711750546619</v>
      </c>
    </row>
    <row r="15785" spans="1:2" x14ac:dyDescent="0.25">
      <c r="A15785" s="1">
        <v>42805.960416666669</v>
      </c>
      <c r="B15785" s="2">
        <v>79.881839497913219</v>
      </c>
    </row>
    <row r="15786" spans="1:2" x14ac:dyDescent="0.25">
      <c r="A15786" s="1">
        <v>42805.961111111108</v>
      </c>
      <c r="B15786" s="2">
        <v>88.537840911571408</v>
      </c>
    </row>
    <row r="15787" spans="1:2" x14ac:dyDescent="0.25">
      <c r="A15787" s="1">
        <v>42805.961805555555</v>
      </c>
      <c r="B15787" s="2">
        <v>105.81630144858111</v>
      </c>
    </row>
    <row r="15788" spans="1:2" x14ac:dyDescent="0.25">
      <c r="A15788" s="1">
        <v>42805.962500000001</v>
      </c>
      <c r="B15788" s="2">
        <v>111.78351911198891</v>
      </c>
    </row>
    <row r="15789" spans="1:2" x14ac:dyDescent="0.25">
      <c r="A15789" s="1">
        <v>42805.963194444441</v>
      </c>
      <c r="B15789" s="2">
        <v>140.4392826995269</v>
      </c>
    </row>
    <row r="15790" spans="1:2" x14ac:dyDescent="0.25">
      <c r="A15790" s="1">
        <v>42805.963888888888</v>
      </c>
      <c r="B15790" s="2">
        <v>162.93308353823764</v>
      </c>
    </row>
    <row r="15791" spans="1:2" x14ac:dyDescent="0.25">
      <c r="A15791" s="1">
        <v>42805.964583333334</v>
      </c>
      <c r="B15791" s="2">
        <v>139.92923186739984</v>
      </c>
    </row>
    <row r="15792" spans="1:2" x14ac:dyDescent="0.25">
      <c r="A15792" s="1">
        <v>42805.965277777781</v>
      </c>
      <c r="B15792" s="2">
        <v>165.30825653494878</v>
      </c>
    </row>
    <row r="15793" spans="1:2" x14ac:dyDescent="0.25">
      <c r="A15793" s="1">
        <v>42805.96597222222</v>
      </c>
      <c r="B15793" s="2">
        <v>231.2827943764627</v>
      </c>
    </row>
    <row r="15794" spans="1:2" x14ac:dyDescent="0.25">
      <c r="A15794" s="1">
        <v>42805.966666666667</v>
      </c>
      <c r="B15794" s="2">
        <v>249.89986861138993</v>
      </c>
    </row>
    <row r="15795" spans="1:2" x14ac:dyDescent="0.25">
      <c r="A15795" s="1">
        <v>42805.967361111114</v>
      </c>
      <c r="B15795" s="2">
        <v>238.588541611544</v>
      </c>
    </row>
    <row r="15796" spans="1:2" x14ac:dyDescent="0.25">
      <c r="A15796" s="1">
        <v>42805.968055555553</v>
      </c>
      <c r="B15796" s="2">
        <v>244.33578778565473</v>
      </c>
    </row>
    <row r="15797" spans="1:2" x14ac:dyDescent="0.25">
      <c r="A15797" s="1">
        <v>42805.96875</v>
      </c>
      <c r="B15797" s="2">
        <v>243.38724211686446</v>
      </c>
    </row>
    <row r="15798" spans="1:2" x14ac:dyDescent="0.25">
      <c r="A15798" s="1">
        <v>42805.969444444447</v>
      </c>
      <c r="B15798" s="2">
        <v>220.38932318120885</v>
      </c>
    </row>
    <row r="15799" spans="1:2" x14ac:dyDescent="0.25">
      <c r="A15799" s="1">
        <v>42805.970138888886</v>
      </c>
      <c r="B15799" s="2">
        <v>242.38263302771762</v>
      </c>
    </row>
    <row r="15800" spans="1:2" x14ac:dyDescent="0.25">
      <c r="A15800" s="1">
        <v>42805.970833333333</v>
      </c>
      <c r="B15800" s="2">
        <v>223.83633792447316</v>
      </c>
    </row>
    <row r="15801" spans="1:2" x14ac:dyDescent="0.25">
      <c r="A15801" s="1">
        <v>42805.97152777778</v>
      </c>
      <c r="B15801" s="2">
        <v>240.0878787128604</v>
      </c>
    </row>
    <row r="15802" spans="1:2" x14ac:dyDescent="0.25">
      <c r="A15802" s="1">
        <v>42805.972222222219</v>
      </c>
      <c r="B15802" s="2">
        <v>243.18160742808445</v>
      </c>
    </row>
    <row r="15803" spans="1:2" x14ac:dyDescent="0.25">
      <c r="A15803" s="1">
        <v>42805.972916666666</v>
      </c>
      <c r="B15803" s="2">
        <v>206.89203753047622</v>
      </c>
    </row>
    <row r="15804" spans="1:2" x14ac:dyDescent="0.25">
      <c r="A15804" s="1">
        <v>42805.973611111112</v>
      </c>
      <c r="B15804" s="2">
        <v>171.51425159626717</v>
      </c>
    </row>
    <row r="15805" spans="1:2" x14ac:dyDescent="0.25">
      <c r="A15805" s="1">
        <v>42805.974305555559</v>
      </c>
      <c r="B15805" s="2">
        <v>148.35070973290129</v>
      </c>
    </row>
    <row r="15806" spans="1:2" x14ac:dyDescent="0.25">
      <c r="A15806" s="1">
        <v>42805.974999999999</v>
      </c>
      <c r="B15806" s="2">
        <v>120.77080360873758</v>
      </c>
    </row>
    <row r="15807" spans="1:2" x14ac:dyDescent="0.25">
      <c r="A15807" s="1">
        <v>42805.975694444445</v>
      </c>
      <c r="B15807" s="2">
        <v>87.820422949826266</v>
      </c>
    </row>
    <row r="15808" spans="1:2" x14ac:dyDescent="0.25">
      <c r="A15808" s="1">
        <v>42805.976388888892</v>
      </c>
      <c r="B15808" s="2">
        <v>78.021238303374659</v>
      </c>
    </row>
    <row r="15809" spans="1:2" x14ac:dyDescent="0.25">
      <c r="A15809" s="1">
        <v>42805.977083333331</v>
      </c>
      <c r="B15809" s="2">
        <v>57.245158461131119</v>
      </c>
    </row>
    <row r="15810" spans="1:2" x14ac:dyDescent="0.25">
      <c r="A15810" s="1">
        <v>42805.977777777778</v>
      </c>
      <c r="B15810" s="2">
        <v>53.012174044743489</v>
      </c>
    </row>
    <row r="15811" spans="1:2" x14ac:dyDescent="0.25">
      <c r="A15811" s="1">
        <v>42805.978472222225</v>
      </c>
      <c r="B15811" s="2">
        <v>59.850412421916069</v>
      </c>
    </row>
    <row r="15812" spans="1:2" x14ac:dyDescent="0.25">
      <c r="A15812" s="1">
        <v>42805.979166666664</v>
      </c>
      <c r="B15812" s="2">
        <v>70.005972997436771</v>
      </c>
    </row>
    <row r="15813" spans="1:2" x14ac:dyDescent="0.25">
      <c r="A15813" s="1">
        <v>42805.979861111111</v>
      </c>
      <c r="B15813" s="2">
        <v>96.471662240989588</v>
      </c>
    </row>
    <row r="15814" spans="1:2" x14ac:dyDescent="0.25">
      <c r="A15814" s="1">
        <v>42805.980555555558</v>
      </c>
      <c r="B15814" s="2">
        <v>98.462449208683879</v>
      </c>
    </row>
    <row r="15815" spans="1:2" x14ac:dyDescent="0.25">
      <c r="A15815" s="1">
        <v>42805.981249999997</v>
      </c>
      <c r="B15815" s="2">
        <v>124.34461265522987</v>
      </c>
    </row>
    <row r="15816" spans="1:2" x14ac:dyDescent="0.25">
      <c r="A15816" s="1">
        <v>42805.981944444444</v>
      </c>
      <c r="B15816" s="2">
        <v>107.66576213467052</v>
      </c>
    </row>
    <row r="15817" spans="1:2" x14ac:dyDescent="0.25">
      <c r="A15817" s="1">
        <v>42805.982638888891</v>
      </c>
      <c r="B15817" s="2">
        <v>123.00103419855004</v>
      </c>
    </row>
    <row r="15818" spans="1:2" x14ac:dyDescent="0.25">
      <c r="A15818" s="1">
        <v>42805.98333333333</v>
      </c>
      <c r="B15818" s="2">
        <v>128.85335588714031</v>
      </c>
    </row>
    <row r="15819" spans="1:2" x14ac:dyDescent="0.25">
      <c r="A15819" s="1">
        <v>42805.984027777777</v>
      </c>
      <c r="B15819" s="2">
        <v>144.23735584037689</v>
      </c>
    </row>
    <row r="15820" spans="1:2" x14ac:dyDescent="0.25">
      <c r="A15820" s="1">
        <v>42805.984722222223</v>
      </c>
      <c r="B15820" s="2">
        <v>159.61227162201735</v>
      </c>
    </row>
    <row r="15821" spans="1:2" x14ac:dyDescent="0.25">
      <c r="A15821" s="1">
        <v>42805.98541666667</v>
      </c>
      <c r="B15821" s="2">
        <v>155.75100798412072</v>
      </c>
    </row>
    <row r="15822" spans="1:2" x14ac:dyDescent="0.25">
      <c r="A15822" s="1">
        <v>42805.986111111109</v>
      </c>
      <c r="B15822" s="2">
        <v>143.49915540536554</v>
      </c>
    </row>
    <row r="15823" spans="1:2" x14ac:dyDescent="0.25">
      <c r="A15823" s="1">
        <v>42805.986805555556</v>
      </c>
      <c r="B15823" s="2">
        <v>148.92082466365147</v>
      </c>
    </row>
    <row r="15824" spans="1:2" x14ac:dyDescent="0.25">
      <c r="A15824" s="1">
        <v>42805.987500000003</v>
      </c>
      <c r="B15824" s="2">
        <v>137.51109794645842</v>
      </c>
    </row>
    <row r="15825" spans="1:2" x14ac:dyDescent="0.25">
      <c r="A15825" s="1">
        <v>42805.988194444442</v>
      </c>
      <c r="B15825" s="2">
        <v>112.05478552956289</v>
      </c>
    </row>
    <row r="15826" spans="1:2" x14ac:dyDescent="0.25">
      <c r="A15826" s="1">
        <v>42805.988888888889</v>
      </c>
      <c r="B15826" s="2">
        <v>109.37219404395437</v>
      </c>
    </row>
    <row r="15827" spans="1:2" x14ac:dyDescent="0.25">
      <c r="A15827" s="1">
        <v>42805.989583333336</v>
      </c>
      <c r="B15827" s="2">
        <v>105.0947133955507</v>
      </c>
    </row>
    <row r="15828" spans="1:2" x14ac:dyDescent="0.25">
      <c r="A15828" s="1">
        <v>42805.990277777775</v>
      </c>
      <c r="B15828" s="2">
        <v>96.995754507841781</v>
      </c>
    </row>
    <row r="15829" spans="1:2" x14ac:dyDescent="0.25">
      <c r="A15829" s="1">
        <v>42805.990972222222</v>
      </c>
      <c r="B15829" s="2">
        <v>139.57945051620092</v>
      </c>
    </row>
    <row r="15830" spans="1:2" x14ac:dyDescent="0.25">
      <c r="A15830" s="1">
        <v>42805.991666666669</v>
      </c>
      <c r="B15830" s="2">
        <v>120.45852449298255</v>
      </c>
    </row>
    <row r="15831" spans="1:2" x14ac:dyDescent="0.25">
      <c r="A15831" s="1">
        <v>42805.992361111108</v>
      </c>
      <c r="B15831" s="2">
        <v>77.337996249554763</v>
      </c>
    </row>
    <row r="15832" spans="1:2" x14ac:dyDescent="0.25">
      <c r="A15832" s="1">
        <v>42805.993055555555</v>
      </c>
      <c r="B15832" s="2">
        <v>55.821538261114618</v>
      </c>
    </row>
    <row r="15833" spans="1:2" x14ac:dyDescent="0.25">
      <c r="A15833" s="1">
        <v>42805.993750000001</v>
      </c>
      <c r="B15833" s="2">
        <v>13.744073399743259</v>
      </c>
    </row>
    <row r="15834" spans="1:2" x14ac:dyDescent="0.25">
      <c r="A15834" s="1">
        <v>42805.994444444441</v>
      </c>
      <c r="B15834" s="2">
        <v>-3.5453984931911693</v>
      </c>
    </row>
    <row r="15835" spans="1:2" x14ac:dyDescent="0.25">
      <c r="A15835" s="1">
        <v>42805.995138888888</v>
      </c>
      <c r="B15835" s="2">
        <v>9.8300875085823165</v>
      </c>
    </row>
    <row r="15836" spans="1:2" x14ac:dyDescent="0.25">
      <c r="A15836" s="1">
        <v>42805.995833333334</v>
      </c>
      <c r="B15836" s="2">
        <v>-17.844832120508848</v>
      </c>
    </row>
    <row r="15837" spans="1:2" x14ac:dyDescent="0.25">
      <c r="A15837" s="1">
        <v>42805.996527777781</v>
      </c>
      <c r="B15837" s="2">
        <v>-17.492644798095473</v>
      </c>
    </row>
    <row r="15838" spans="1:2" x14ac:dyDescent="0.25">
      <c r="A15838" s="1">
        <v>42805.99722222222</v>
      </c>
      <c r="B15838" s="2">
        <v>-3.3261319955881237</v>
      </c>
    </row>
    <row r="15839" spans="1:2" x14ac:dyDescent="0.25">
      <c r="A15839" s="1">
        <v>42805.997916666667</v>
      </c>
      <c r="B15839" s="2">
        <v>15.722357342071094</v>
      </c>
    </row>
    <row r="15840" spans="1:2" x14ac:dyDescent="0.25">
      <c r="A15840" s="1">
        <v>42805.998611111114</v>
      </c>
      <c r="B15840" s="2">
        <v>11.141009473620215</v>
      </c>
    </row>
    <row r="15841" spans="1:2" x14ac:dyDescent="0.25">
      <c r="A15841" s="1">
        <v>42805.999305555553</v>
      </c>
      <c r="B15841" s="2">
        <v>-6.1545294733822322</v>
      </c>
    </row>
    <row r="15842" spans="1:2" x14ac:dyDescent="0.25">
      <c r="A15842" s="1">
        <v>42806</v>
      </c>
      <c r="B15842" s="2">
        <v>-21.634270425258727</v>
      </c>
    </row>
    <row r="15843" spans="1:2" x14ac:dyDescent="0.25">
      <c r="A15843" s="1">
        <v>42806.000694444447</v>
      </c>
      <c r="B15843" s="2">
        <v>-28.969890862798398</v>
      </c>
    </row>
    <row r="15844" spans="1:2" x14ac:dyDescent="0.25">
      <c r="A15844" s="1">
        <v>42806.001388888886</v>
      </c>
      <c r="B15844" s="2">
        <v>-34.247009890830185</v>
      </c>
    </row>
    <row r="15845" spans="1:2" x14ac:dyDescent="0.25">
      <c r="A15845" s="1">
        <v>42806.002083333333</v>
      </c>
      <c r="B15845" s="2">
        <v>-38.785671744237092</v>
      </c>
    </row>
    <row r="15846" spans="1:2" x14ac:dyDescent="0.25">
      <c r="A15846" s="1">
        <v>42806.00277777778</v>
      </c>
      <c r="B15846" s="2">
        <v>-59.416077767404687</v>
      </c>
    </row>
    <row r="15847" spans="1:2" x14ac:dyDescent="0.25">
      <c r="A15847" s="1">
        <v>42806.003472222219</v>
      </c>
      <c r="B15847" s="2">
        <v>-59.082107731738752</v>
      </c>
    </row>
    <row r="15848" spans="1:2" x14ac:dyDescent="0.25">
      <c r="A15848" s="1">
        <v>42806.004166666666</v>
      </c>
      <c r="B15848" s="2">
        <v>-51.599150209330645</v>
      </c>
    </row>
    <row r="15849" spans="1:2" x14ac:dyDescent="0.25">
      <c r="A15849" s="1">
        <v>42806.004861111112</v>
      </c>
      <c r="B15849" s="2">
        <v>-40.470924108191198</v>
      </c>
    </row>
    <row r="15850" spans="1:2" x14ac:dyDescent="0.25">
      <c r="A15850" s="1">
        <v>42806.005555555559</v>
      </c>
      <c r="B15850" s="2">
        <v>-85.221591730361496</v>
      </c>
    </row>
    <row r="15851" spans="1:2" x14ac:dyDescent="0.25">
      <c r="A15851" s="1">
        <v>42806.006249999999</v>
      </c>
      <c r="B15851" s="2">
        <v>-70.487783102180884</v>
      </c>
    </row>
    <row r="15852" spans="1:2" x14ac:dyDescent="0.25">
      <c r="A15852" s="1">
        <v>42806.006944444445</v>
      </c>
      <c r="B15852" s="2">
        <v>-55.141106588372104</v>
      </c>
    </row>
    <row r="15853" spans="1:2" x14ac:dyDescent="0.25">
      <c r="A15853" s="1">
        <v>42806.007638888892</v>
      </c>
      <c r="B15853" s="2">
        <v>-52.728833922019113</v>
      </c>
    </row>
    <row r="15854" spans="1:2" x14ac:dyDescent="0.25">
      <c r="A15854" s="1">
        <v>42806.008333333331</v>
      </c>
      <c r="B15854" s="2">
        <v>-47.029231015026262</v>
      </c>
    </row>
    <row r="15855" spans="1:2" x14ac:dyDescent="0.25">
      <c r="A15855" s="1">
        <v>42806.009027777778</v>
      </c>
      <c r="B15855" s="2">
        <v>-81.263437697433986</v>
      </c>
    </row>
    <row r="15856" spans="1:2" x14ac:dyDescent="0.25">
      <c r="A15856" s="1">
        <v>42806.009722222225</v>
      </c>
      <c r="B15856" s="2">
        <v>-128.03761279789808</v>
      </c>
    </row>
    <row r="15857" spans="1:2" x14ac:dyDescent="0.25">
      <c r="A15857" s="1">
        <v>42806.010416666664</v>
      </c>
      <c r="B15857" s="2">
        <v>-160.73360388282842</v>
      </c>
    </row>
    <row r="15858" spans="1:2" x14ac:dyDescent="0.25">
      <c r="A15858" s="1">
        <v>42806.011111111111</v>
      </c>
      <c r="B15858" s="2">
        <v>-215.66599760063303</v>
      </c>
    </row>
    <row r="15859" spans="1:2" x14ac:dyDescent="0.25">
      <c r="A15859" s="1">
        <v>42806.011805555558</v>
      </c>
      <c r="B15859" s="2">
        <v>-231.1073878346632</v>
      </c>
    </row>
    <row r="15860" spans="1:2" x14ac:dyDescent="0.25">
      <c r="A15860" s="1">
        <v>42806.012499999997</v>
      </c>
      <c r="B15860" s="2">
        <v>-233.86803782231485</v>
      </c>
    </row>
    <row r="15861" spans="1:2" x14ac:dyDescent="0.25">
      <c r="A15861" s="1">
        <v>42806.013194444444</v>
      </c>
      <c r="B15861" s="2">
        <v>-231.87915712101773</v>
      </c>
    </row>
    <row r="15862" spans="1:2" x14ac:dyDescent="0.25">
      <c r="A15862" s="1">
        <v>42806.013888888891</v>
      </c>
      <c r="B15862" s="2">
        <v>-228.30525825881244</v>
      </c>
    </row>
    <row r="15863" spans="1:2" x14ac:dyDescent="0.25">
      <c r="A15863" s="1">
        <v>42806.01458333333</v>
      </c>
      <c r="B15863" s="2">
        <v>-208.23211144983458</v>
      </c>
    </row>
    <row r="15864" spans="1:2" x14ac:dyDescent="0.25">
      <c r="A15864" s="1">
        <v>42806.015277777777</v>
      </c>
      <c r="B15864" s="2">
        <v>-190.22746756193229</v>
      </c>
    </row>
    <row r="15865" spans="1:2" x14ac:dyDescent="0.25">
      <c r="A15865" s="1">
        <v>42806.015972222223</v>
      </c>
      <c r="B15865" s="2">
        <v>-234.7888277789927</v>
      </c>
    </row>
    <row r="15866" spans="1:2" x14ac:dyDescent="0.25">
      <c r="A15866" s="1">
        <v>42806.01666666667</v>
      </c>
      <c r="B15866" s="2">
        <v>-184.10803283728117</v>
      </c>
    </row>
    <row r="15867" spans="1:2" x14ac:dyDescent="0.25">
      <c r="A15867" s="1">
        <v>42806.017361111109</v>
      </c>
      <c r="B15867" s="2">
        <v>-148.6577592584382</v>
      </c>
    </row>
    <row r="15868" spans="1:2" x14ac:dyDescent="0.25">
      <c r="A15868" s="1">
        <v>42806.018055555556</v>
      </c>
      <c r="B15868" s="2">
        <v>-123.11214802651472</v>
      </c>
    </row>
    <row r="15869" spans="1:2" x14ac:dyDescent="0.25">
      <c r="A15869" s="1">
        <v>42806.018750000003</v>
      </c>
      <c r="B15869" s="2">
        <v>-100.57904991901403</v>
      </c>
    </row>
    <row r="15870" spans="1:2" x14ac:dyDescent="0.25">
      <c r="A15870" s="1">
        <v>42806.019444444442</v>
      </c>
      <c r="B15870" s="2">
        <v>-106.17959761380334</v>
      </c>
    </row>
    <row r="15871" spans="1:2" x14ac:dyDescent="0.25">
      <c r="A15871" s="1">
        <v>42806.020138888889</v>
      </c>
      <c r="B15871" s="2">
        <v>-113.29669028084609</v>
      </c>
    </row>
    <row r="15872" spans="1:2" x14ac:dyDescent="0.25">
      <c r="A15872" s="1">
        <v>42806.020833333336</v>
      </c>
      <c r="B15872" s="2">
        <v>-120.79540013763859</v>
      </c>
    </row>
    <row r="15873" spans="1:2" x14ac:dyDescent="0.25">
      <c r="A15873" s="1">
        <v>42806.021527777775</v>
      </c>
      <c r="B15873" s="2">
        <v>-118.89278812516908</v>
      </c>
    </row>
    <row r="15874" spans="1:2" x14ac:dyDescent="0.25">
      <c r="A15874" s="1">
        <v>42806.022222222222</v>
      </c>
      <c r="B15874" s="2">
        <v>-102.61940407540145</v>
      </c>
    </row>
    <row r="15875" spans="1:2" x14ac:dyDescent="0.25">
      <c r="A15875" s="1">
        <v>42806.022916666669</v>
      </c>
      <c r="B15875" s="2">
        <v>-40.197742324417533</v>
      </c>
    </row>
    <row r="15876" spans="1:2" x14ac:dyDescent="0.25">
      <c r="A15876" s="1">
        <v>42806.023611111108</v>
      </c>
      <c r="B15876" s="2">
        <v>-2.8413358595590883</v>
      </c>
    </row>
    <row r="15877" spans="1:2" x14ac:dyDescent="0.25">
      <c r="A15877" s="1">
        <v>42806.024305555555</v>
      </c>
      <c r="B15877" s="2">
        <v>5.0929867118524275</v>
      </c>
    </row>
    <row r="15878" spans="1:2" x14ac:dyDescent="0.25">
      <c r="A15878" s="1">
        <v>42806.025000000001</v>
      </c>
      <c r="B15878" s="2">
        <v>29.48957321402607</v>
      </c>
    </row>
    <row r="15879" spans="1:2" x14ac:dyDescent="0.25">
      <c r="A15879" s="1">
        <v>42806.025694444441</v>
      </c>
      <c r="B15879" s="2">
        <v>87.617234787740742</v>
      </c>
    </row>
    <row r="15880" spans="1:2" x14ac:dyDescent="0.25">
      <c r="A15880" s="1">
        <v>42806.026388888888</v>
      </c>
      <c r="B15880" s="2">
        <v>85.249761234266529</v>
      </c>
    </row>
    <row r="15881" spans="1:2" x14ac:dyDescent="0.25">
      <c r="A15881" s="1">
        <v>42806.027083333334</v>
      </c>
      <c r="B15881" s="2">
        <v>27.27641943824856</v>
      </c>
    </row>
    <row r="15882" spans="1:2" x14ac:dyDescent="0.25">
      <c r="A15882" s="1">
        <v>42806.027777777781</v>
      </c>
      <c r="B15882" s="2">
        <v>4.2823519966094556</v>
      </c>
    </row>
    <row r="15883" spans="1:2" x14ac:dyDescent="0.25">
      <c r="A15883" s="1">
        <v>42806.02847222222</v>
      </c>
      <c r="B15883" s="2">
        <v>-14.440981600277883</v>
      </c>
    </row>
    <row r="15884" spans="1:2" x14ac:dyDescent="0.25">
      <c r="A15884" s="1">
        <v>42806.029166666667</v>
      </c>
      <c r="B15884" s="2">
        <v>-31.846819623614525</v>
      </c>
    </row>
    <row r="15885" spans="1:2" x14ac:dyDescent="0.25">
      <c r="A15885" s="1">
        <v>42806.029861111114</v>
      </c>
      <c r="B15885" s="2">
        <v>-44.621881531529169</v>
      </c>
    </row>
    <row r="15886" spans="1:2" x14ac:dyDescent="0.25">
      <c r="A15886" s="1">
        <v>42806.030555555553</v>
      </c>
      <c r="B15886" s="2">
        <v>-35.887232473097782</v>
      </c>
    </row>
    <row r="15887" spans="1:2" x14ac:dyDescent="0.25">
      <c r="A15887" s="1">
        <v>42806.03125</v>
      </c>
      <c r="B15887" s="2">
        <v>-57.187416145793392</v>
      </c>
    </row>
    <row r="15888" spans="1:2" x14ac:dyDescent="0.25">
      <c r="A15888" s="1">
        <v>42806.031944444447</v>
      </c>
      <c r="B15888" s="2">
        <v>-51.202301158471769</v>
      </c>
    </row>
    <row r="15889" spans="1:2" x14ac:dyDescent="0.25">
      <c r="A15889" s="1">
        <v>42806.032638888886</v>
      </c>
      <c r="B15889" s="2">
        <v>-27.622736464591679</v>
      </c>
    </row>
    <row r="15890" spans="1:2" x14ac:dyDescent="0.25">
      <c r="A15890" s="1">
        <v>42806.033333333333</v>
      </c>
      <c r="B15890" s="2">
        <v>-12.454331383428507</v>
      </c>
    </row>
    <row r="15891" spans="1:2" x14ac:dyDescent="0.25">
      <c r="A15891" s="1">
        <v>42806.03402777778</v>
      </c>
      <c r="B15891" s="2">
        <v>-36.949503032876237</v>
      </c>
    </row>
    <row r="15892" spans="1:2" x14ac:dyDescent="0.25">
      <c r="A15892" s="1">
        <v>42806.034722222219</v>
      </c>
      <c r="B15892" s="2">
        <v>-39.692248607601506</v>
      </c>
    </row>
    <row r="15893" spans="1:2" x14ac:dyDescent="0.25">
      <c r="A15893" s="1">
        <v>42806.035416666666</v>
      </c>
      <c r="B15893" s="2">
        <v>-53.316634700223219</v>
      </c>
    </row>
    <row r="15894" spans="1:2" x14ac:dyDescent="0.25">
      <c r="A15894" s="1">
        <v>42806.036111111112</v>
      </c>
      <c r="B15894" s="2">
        <v>-50.909570721252628</v>
      </c>
    </row>
    <row r="15895" spans="1:2" x14ac:dyDescent="0.25">
      <c r="A15895" s="1">
        <v>42806.036805555559</v>
      </c>
      <c r="B15895" s="2">
        <v>-85.099484425633761</v>
      </c>
    </row>
    <row r="15896" spans="1:2" x14ac:dyDescent="0.25">
      <c r="A15896" s="1">
        <v>42806.037499999999</v>
      </c>
      <c r="B15896" s="2">
        <v>-69.34428046092701</v>
      </c>
    </row>
    <row r="15897" spans="1:2" x14ac:dyDescent="0.25">
      <c r="A15897" s="1">
        <v>42806.038194444445</v>
      </c>
      <c r="B15897" s="2">
        <v>-54.790269725117831</v>
      </c>
    </row>
    <row r="15898" spans="1:2" x14ac:dyDescent="0.25">
      <c r="A15898" s="1">
        <v>42806.038888888892</v>
      </c>
      <c r="B15898" s="2">
        <v>-15.42719400721059</v>
      </c>
    </row>
    <row r="15899" spans="1:2" x14ac:dyDescent="0.25">
      <c r="A15899" s="1">
        <v>42806.039583333331</v>
      </c>
      <c r="B15899" s="2">
        <v>-26.159440762752396</v>
      </c>
    </row>
    <row r="15900" spans="1:2" x14ac:dyDescent="0.25">
      <c r="A15900" s="1">
        <v>42806.040277777778</v>
      </c>
      <c r="B15900" s="2">
        <v>-37.2191303749821</v>
      </c>
    </row>
    <row r="15901" spans="1:2" x14ac:dyDescent="0.25">
      <c r="A15901" s="1">
        <v>42806.040972222225</v>
      </c>
      <c r="B15901" s="2">
        <v>-43.346327835804551</v>
      </c>
    </row>
    <row r="15902" spans="1:2" x14ac:dyDescent="0.25">
      <c r="A15902" s="1">
        <v>42806.041666666664</v>
      </c>
      <c r="B15902" s="2">
        <v>-55.576451006955594</v>
      </c>
    </row>
    <row r="15903" spans="1:2" x14ac:dyDescent="0.25">
      <c r="A15903" s="1">
        <v>42806.042361111111</v>
      </c>
      <c r="B15903" s="2">
        <v>-60.18883009420145</v>
      </c>
    </row>
    <row r="15904" spans="1:2" x14ac:dyDescent="0.25">
      <c r="A15904" s="1">
        <v>42806.043055555558</v>
      </c>
      <c r="B15904" s="2">
        <v>-109.30206312200171</v>
      </c>
    </row>
    <row r="15905" spans="1:2" x14ac:dyDescent="0.25">
      <c r="A15905" s="1">
        <v>42806.043749999997</v>
      </c>
      <c r="B15905" s="2">
        <v>-99.259781338144478</v>
      </c>
    </row>
    <row r="15906" spans="1:2" x14ac:dyDescent="0.25">
      <c r="A15906" s="1">
        <v>42806.044444444444</v>
      </c>
      <c r="B15906" s="2">
        <v>-97.453160110218832</v>
      </c>
    </row>
    <row r="15907" spans="1:2" x14ac:dyDescent="0.25">
      <c r="A15907" s="1">
        <v>42806.045138888891</v>
      </c>
      <c r="B15907" s="2">
        <v>-100.80056513775295</v>
      </c>
    </row>
    <row r="15908" spans="1:2" x14ac:dyDescent="0.25">
      <c r="A15908" s="1">
        <v>42806.04583333333</v>
      </c>
      <c r="B15908" s="2">
        <v>-113.73647691861261</v>
      </c>
    </row>
    <row r="15909" spans="1:2" x14ac:dyDescent="0.25">
      <c r="A15909" s="1">
        <v>42806.046527777777</v>
      </c>
      <c r="B15909" s="2">
        <v>-106.68091375763566</v>
      </c>
    </row>
    <row r="15910" spans="1:2" x14ac:dyDescent="0.25">
      <c r="A15910" s="1">
        <v>42806.047222222223</v>
      </c>
      <c r="B15910" s="2">
        <v>-103.60529785345619</v>
      </c>
    </row>
    <row r="15911" spans="1:2" x14ac:dyDescent="0.25">
      <c r="A15911" s="1">
        <v>42806.04791666667</v>
      </c>
      <c r="B15911" s="2">
        <v>-69.269664319317471</v>
      </c>
    </row>
    <row r="15912" spans="1:2" x14ac:dyDescent="0.25">
      <c r="A15912" s="1">
        <v>42806.048611111109</v>
      </c>
      <c r="B15912" s="2">
        <v>-53.751640534050722</v>
      </c>
    </row>
    <row r="15913" spans="1:2" x14ac:dyDescent="0.25">
      <c r="A15913" s="1">
        <v>42806.049305555556</v>
      </c>
      <c r="B15913" s="2">
        <v>4.8112741284069971</v>
      </c>
    </row>
    <row r="15914" spans="1:2" x14ac:dyDescent="0.25">
      <c r="A15914" s="1">
        <v>42806.05</v>
      </c>
      <c r="B15914" s="2">
        <v>-28.763533860732423</v>
      </c>
    </row>
    <row r="15915" spans="1:2" x14ac:dyDescent="0.25">
      <c r="A15915" s="1">
        <v>42806.050694444442</v>
      </c>
      <c r="B15915" s="2">
        <v>-14.27880950124163</v>
      </c>
    </row>
    <row r="15916" spans="1:2" x14ac:dyDescent="0.25">
      <c r="A15916" s="1">
        <v>42806.051388888889</v>
      </c>
      <c r="B15916" s="2">
        <v>-50.629106856334452</v>
      </c>
    </row>
    <row r="15917" spans="1:2" x14ac:dyDescent="0.25">
      <c r="A15917" s="1">
        <v>42806.052083333336</v>
      </c>
      <c r="B15917" s="2">
        <v>-55.102843228690716</v>
      </c>
    </row>
    <row r="15918" spans="1:2" x14ac:dyDescent="0.25">
      <c r="A15918" s="1">
        <v>42806.052777777775</v>
      </c>
      <c r="B15918" s="2">
        <v>-30.014824987254784</v>
      </c>
    </row>
    <row r="15919" spans="1:2" x14ac:dyDescent="0.25">
      <c r="A15919" s="1">
        <v>42806.053472222222</v>
      </c>
      <c r="B15919" s="2">
        <v>-34.527551313842316</v>
      </c>
    </row>
    <row r="15920" spans="1:2" x14ac:dyDescent="0.25">
      <c r="A15920" s="1">
        <v>42806.054166666669</v>
      </c>
      <c r="B15920" s="2">
        <v>-32.74327480344315</v>
      </c>
    </row>
    <row r="15921" spans="1:2" x14ac:dyDescent="0.25">
      <c r="A15921" s="1">
        <v>42806.054861111108</v>
      </c>
      <c r="B15921" s="2">
        <v>-69.739765112662766</v>
      </c>
    </row>
    <row r="15922" spans="1:2" x14ac:dyDescent="0.25">
      <c r="A15922" s="1">
        <v>42806.055555555555</v>
      </c>
      <c r="B15922" s="2">
        <v>-21.813583824146189</v>
      </c>
    </row>
    <row r="15923" spans="1:2" x14ac:dyDescent="0.25">
      <c r="A15923" s="1">
        <v>42806.056250000001</v>
      </c>
      <c r="B15923" s="2">
        <v>-19.009855793456762</v>
      </c>
    </row>
    <row r="15924" spans="1:2" x14ac:dyDescent="0.25">
      <c r="A15924" s="1">
        <v>42806.056944444441</v>
      </c>
      <c r="B15924" s="2">
        <v>28.841069545332964</v>
      </c>
    </row>
    <row r="15925" spans="1:2" x14ac:dyDescent="0.25">
      <c r="A15925" s="1">
        <v>42806.057638888888</v>
      </c>
      <c r="B15925" s="2">
        <v>5.1200303245224257</v>
      </c>
    </row>
    <row r="15926" spans="1:2" x14ac:dyDescent="0.25">
      <c r="A15926" s="1">
        <v>42806.058333333334</v>
      </c>
      <c r="B15926" s="2">
        <v>-40.035258151151353</v>
      </c>
    </row>
    <row r="15927" spans="1:2" x14ac:dyDescent="0.25">
      <c r="A15927" s="1">
        <v>42806.059027777781</v>
      </c>
      <c r="B15927" s="2">
        <v>-21.964698323934378</v>
      </c>
    </row>
    <row r="15928" spans="1:2" x14ac:dyDescent="0.25">
      <c r="A15928" s="1">
        <v>42806.05972222222</v>
      </c>
      <c r="B15928" s="2">
        <v>-14.214663328196426</v>
      </c>
    </row>
    <row r="15929" spans="1:2" x14ac:dyDescent="0.25">
      <c r="A15929" s="1">
        <v>42806.060416666667</v>
      </c>
      <c r="B15929" s="2">
        <v>-33.660586057796898</v>
      </c>
    </row>
    <row r="15930" spans="1:2" x14ac:dyDescent="0.25">
      <c r="A15930" s="1">
        <v>42806.061111111114</v>
      </c>
      <c r="B15930" s="2">
        <v>-12.697459708351623</v>
      </c>
    </row>
    <row r="15931" spans="1:2" x14ac:dyDescent="0.25">
      <c r="A15931" s="1">
        <v>42806.061805555553</v>
      </c>
      <c r="B15931" s="2">
        <v>23.286875863961178</v>
      </c>
    </row>
    <row r="15932" spans="1:2" x14ac:dyDescent="0.25">
      <c r="A15932" s="1">
        <v>42806.0625</v>
      </c>
      <c r="B15932" s="2">
        <v>37.542199742899292</v>
      </c>
    </row>
    <row r="15933" spans="1:2" x14ac:dyDescent="0.25">
      <c r="A15933" s="1">
        <v>42806.063194444447</v>
      </c>
      <c r="B15933" s="2">
        <v>67.824478065967554</v>
      </c>
    </row>
    <row r="15934" spans="1:2" x14ac:dyDescent="0.25">
      <c r="A15934" s="1">
        <v>42806.063888888886</v>
      </c>
      <c r="B15934" s="2">
        <v>104.18146935945261</v>
      </c>
    </row>
    <row r="15935" spans="1:2" x14ac:dyDescent="0.25">
      <c r="A15935" s="1">
        <v>42806.064583333333</v>
      </c>
      <c r="B15935" s="2">
        <v>103.80820468232851</v>
      </c>
    </row>
    <row r="15936" spans="1:2" x14ac:dyDescent="0.25">
      <c r="A15936" s="1">
        <v>42806.06527777778</v>
      </c>
      <c r="B15936" s="2">
        <v>110.65690017725186</v>
      </c>
    </row>
    <row r="15937" spans="1:2" x14ac:dyDescent="0.25">
      <c r="A15937" s="1">
        <v>42806.065972222219</v>
      </c>
      <c r="B15937" s="2">
        <v>96.279662741200681</v>
      </c>
    </row>
    <row r="15938" spans="1:2" x14ac:dyDescent="0.25">
      <c r="A15938" s="1">
        <v>42806.066666666666</v>
      </c>
      <c r="B15938" s="2">
        <v>45.692656857377735</v>
      </c>
    </row>
    <row r="15939" spans="1:2" x14ac:dyDescent="0.25">
      <c r="A15939" s="1">
        <v>42806.067361111112</v>
      </c>
      <c r="B15939" s="2">
        <v>15.246041842111541</v>
      </c>
    </row>
    <row r="15940" spans="1:2" x14ac:dyDescent="0.25">
      <c r="A15940" s="1">
        <v>42806.068055555559</v>
      </c>
      <c r="B15940" s="2">
        <v>7.9191208291308914</v>
      </c>
    </row>
    <row r="15941" spans="1:2" x14ac:dyDescent="0.25">
      <c r="A15941" s="1">
        <v>42806.068749999999</v>
      </c>
      <c r="B15941" s="2">
        <v>36.788896509115389</v>
      </c>
    </row>
    <row r="15942" spans="1:2" x14ac:dyDescent="0.25">
      <c r="A15942" s="1">
        <v>42806.069444444445</v>
      </c>
      <c r="B15942" s="2">
        <v>28.006182289473752</v>
      </c>
    </row>
    <row r="15943" spans="1:2" x14ac:dyDescent="0.25">
      <c r="A15943" s="1">
        <v>42806.070138888892</v>
      </c>
      <c r="B15943" s="2">
        <v>39.724547791685232</v>
      </c>
    </row>
    <row r="15944" spans="1:2" x14ac:dyDescent="0.25">
      <c r="A15944" s="1">
        <v>42806.070833333331</v>
      </c>
      <c r="B15944" s="2">
        <v>-2.2190269649019077</v>
      </c>
    </row>
    <row r="15945" spans="1:2" x14ac:dyDescent="0.25">
      <c r="A15945" s="1">
        <v>42806.071527777778</v>
      </c>
      <c r="B15945" s="2">
        <v>-3.0926344463213655</v>
      </c>
    </row>
    <row r="15946" spans="1:2" x14ac:dyDescent="0.25">
      <c r="A15946" s="1">
        <v>42806.072222222225</v>
      </c>
      <c r="B15946" s="2">
        <v>2.5353309882222677</v>
      </c>
    </row>
    <row r="15947" spans="1:2" x14ac:dyDescent="0.25">
      <c r="A15947" s="1">
        <v>42806.072916666664</v>
      </c>
      <c r="B15947" s="2">
        <v>-34.888587175623009</v>
      </c>
    </row>
    <row r="15948" spans="1:2" x14ac:dyDescent="0.25">
      <c r="A15948" s="1">
        <v>42806.073611111111</v>
      </c>
      <c r="B15948" s="2">
        <v>-30.75060748141453</v>
      </c>
    </row>
    <row r="15949" spans="1:2" x14ac:dyDescent="0.25">
      <c r="A15949" s="1">
        <v>42806.074305555558</v>
      </c>
      <c r="B15949" s="2">
        <v>23.112369199799044</v>
      </c>
    </row>
    <row r="15950" spans="1:2" x14ac:dyDescent="0.25">
      <c r="A15950" s="1">
        <v>42806.074999999997</v>
      </c>
      <c r="B15950" s="2">
        <v>-42.439850805100768</v>
      </c>
    </row>
    <row r="15951" spans="1:2" x14ac:dyDescent="0.25">
      <c r="A15951" s="1">
        <v>42806.075694444444</v>
      </c>
      <c r="B15951" s="2">
        <v>-15.090523229906587</v>
      </c>
    </row>
    <row r="15952" spans="1:2" x14ac:dyDescent="0.25">
      <c r="A15952" s="1">
        <v>42806.076388888891</v>
      </c>
      <c r="B15952" s="2">
        <v>-5.9636721086911466</v>
      </c>
    </row>
    <row r="15953" spans="1:2" x14ac:dyDescent="0.25">
      <c r="A15953" s="1">
        <v>42806.07708333333</v>
      </c>
      <c r="B15953" s="2">
        <v>-7.3511085754022742</v>
      </c>
    </row>
    <row r="15954" spans="1:2" x14ac:dyDescent="0.25">
      <c r="A15954" s="1">
        <v>42806.077777777777</v>
      </c>
      <c r="B15954" s="2">
        <v>7.1771829052139458</v>
      </c>
    </row>
    <row r="15955" spans="1:2" x14ac:dyDescent="0.25">
      <c r="A15955" s="1">
        <v>42806.078472222223</v>
      </c>
      <c r="B15955" s="2">
        <v>8.9357101638908105</v>
      </c>
    </row>
    <row r="15956" spans="1:2" x14ac:dyDescent="0.25">
      <c r="A15956" s="1">
        <v>42806.07916666667</v>
      </c>
      <c r="B15956" s="2">
        <v>24.008163051764132</v>
      </c>
    </row>
    <row r="15957" spans="1:2" x14ac:dyDescent="0.25">
      <c r="A15957" s="1">
        <v>42806.079861111109</v>
      </c>
      <c r="B15957" s="2">
        <v>32.565871652854064</v>
      </c>
    </row>
    <row r="15958" spans="1:2" x14ac:dyDescent="0.25">
      <c r="A15958" s="1">
        <v>42806.080555555556</v>
      </c>
      <c r="B15958" s="2">
        <v>66.301686407061055</v>
      </c>
    </row>
    <row r="15959" spans="1:2" x14ac:dyDescent="0.25">
      <c r="A15959" s="1">
        <v>42806.081250000003</v>
      </c>
      <c r="B15959" s="2">
        <v>7.6316102860485744</v>
      </c>
    </row>
    <row r="15960" spans="1:2" x14ac:dyDescent="0.25">
      <c r="A15960" s="1">
        <v>42806.081944444442</v>
      </c>
      <c r="B15960" s="2">
        <v>-15.721492643115926</v>
      </c>
    </row>
    <row r="15961" spans="1:2" x14ac:dyDescent="0.25">
      <c r="A15961" s="1">
        <v>42806.082638888889</v>
      </c>
      <c r="B15961" s="2">
        <v>-8.7852749772777319</v>
      </c>
    </row>
    <row r="15962" spans="1:2" x14ac:dyDescent="0.25">
      <c r="A15962" s="1">
        <v>42806.125</v>
      </c>
      <c r="B15962" s="2">
        <v>-8.3520643178764047</v>
      </c>
    </row>
    <row r="15963" spans="1:2" x14ac:dyDescent="0.25">
      <c r="A15963" s="1">
        <v>42806.125694444447</v>
      </c>
      <c r="B15963" s="2">
        <v>12.801916448274763</v>
      </c>
    </row>
    <row r="15964" spans="1:2" x14ac:dyDescent="0.25">
      <c r="A15964" s="1">
        <v>42806.126388888886</v>
      </c>
      <c r="B15964" s="2">
        <v>43.776696888343821</v>
      </c>
    </row>
    <row r="15965" spans="1:2" x14ac:dyDescent="0.25">
      <c r="A15965" s="1">
        <v>42806.127083333333</v>
      </c>
      <c r="B15965" s="2">
        <v>34.084898656455088</v>
      </c>
    </row>
    <row r="15966" spans="1:2" x14ac:dyDescent="0.25">
      <c r="A15966" s="1">
        <v>42806.12777777778</v>
      </c>
      <c r="B15966" s="2">
        <v>1.2747356384643354</v>
      </c>
    </row>
    <row r="15967" spans="1:2" x14ac:dyDescent="0.25">
      <c r="A15967" s="1">
        <v>42806.128472222219</v>
      </c>
      <c r="B15967" s="2">
        <v>3.0501174035598524</v>
      </c>
    </row>
    <row r="15968" spans="1:2" x14ac:dyDescent="0.25">
      <c r="A15968" s="1">
        <v>42806.129166666666</v>
      </c>
      <c r="B15968" s="2">
        <v>20.205077204652479</v>
      </c>
    </row>
    <row r="15969" spans="1:2" x14ac:dyDescent="0.25">
      <c r="A15969" s="1">
        <v>42806.129861111112</v>
      </c>
      <c r="B15969" s="2">
        <v>75.568979032809153</v>
      </c>
    </row>
    <row r="15970" spans="1:2" x14ac:dyDescent="0.25">
      <c r="A15970" s="1">
        <v>42806.130555555559</v>
      </c>
      <c r="B15970" s="2">
        <v>43.421603481450681</v>
      </c>
    </row>
    <row r="15971" spans="1:2" x14ac:dyDescent="0.25">
      <c r="A15971" s="1">
        <v>42806.131249999999</v>
      </c>
      <c r="B15971" s="2">
        <v>1.1268871116345205</v>
      </c>
    </row>
    <row r="15972" spans="1:2" x14ac:dyDescent="0.25">
      <c r="A15972" s="1">
        <v>42806.131944444445</v>
      </c>
      <c r="B15972" s="2">
        <v>31.335436499177014</v>
      </c>
    </row>
    <row r="15973" spans="1:2" x14ac:dyDescent="0.25">
      <c r="A15973" s="1">
        <v>42806.132638888892</v>
      </c>
      <c r="B15973" s="2">
        <v>77.606349566153952</v>
      </c>
    </row>
    <row r="15974" spans="1:2" x14ac:dyDescent="0.25">
      <c r="A15974" s="1">
        <v>42806.133333333331</v>
      </c>
      <c r="B15974" s="2">
        <v>88.617578871526831</v>
      </c>
    </row>
    <row r="15975" spans="1:2" x14ac:dyDescent="0.25">
      <c r="A15975" s="1">
        <v>42806.134027777778</v>
      </c>
      <c r="B15975" s="2">
        <v>116.97555434961299</v>
      </c>
    </row>
    <row r="15976" spans="1:2" x14ac:dyDescent="0.25">
      <c r="A15976" s="1">
        <v>42806.134722222225</v>
      </c>
      <c r="B15976" s="2">
        <v>77.823376095139736</v>
      </c>
    </row>
    <row r="15977" spans="1:2" x14ac:dyDescent="0.25">
      <c r="A15977" s="1">
        <v>42806.135416666664</v>
      </c>
      <c r="B15977" s="2">
        <v>39.429913369573477</v>
      </c>
    </row>
    <row r="15978" spans="1:2" x14ac:dyDescent="0.25">
      <c r="A15978" s="1">
        <v>42806.136111111111</v>
      </c>
      <c r="B15978" s="2">
        <v>10.701150480900832</v>
      </c>
    </row>
    <row r="15979" spans="1:2" x14ac:dyDescent="0.25">
      <c r="A15979" s="1">
        <v>42806.136805555558</v>
      </c>
      <c r="B15979" s="2">
        <v>-4.8913172215320326</v>
      </c>
    </row>
    <row r="15980" spans="1:2" x14ac:dyDescent="0.25">
      <c r="A15980" s="1">
        <v>42806.137499999997</v>
      </c>
      <c r="B15980" s="2">
        <v>8.6851744847163594</v>
      </c>
    </row>
    <row r="15981" spans="1:2" x14ac:dyDescent="0.25">
      <c r="A15981" s="1">
        <v>42806.138194444444</v>
      </c>
      <c r="B15981" s="2">
        <v>2.7743412050408853</v>
      </c>
    </row>
    <row r="15982" spans="1:2" x14ac:dyDescent="0.25">
      <c r="A15982" s="1">
        <v>42806.138888888891</v>
      </c>
      <c r="B15982" s="2">
        <v>5.345616962131559</v>
      </c>
    </row>
    <row r="15983" spans="1:2" x14ac:dyDescent="0.25">
      <c r="A15983" s="1">
        <v>42806.13958333333</v>
      </c>
      <c r="B15983" s="2">
        <v>53.364448660209504</v>
      </c>
    </row>
    <row r="15984" spans="1:2" x14ac:dyDescent="0.25">
      <c r="A15984" s="1">
        <v>42806.140277777777</v>
      </c>
      <c r="B15984" s="2">
        <v>57.680600618981892</v>
      </c>
    </row>
    <row r="15985" spans="1:2" x14ac:dyDescent="0.25">
      <c r="A15985" s="1">
        <v>42806.140972222223</v>
      </c>
      <c r="B15985" s="2">
        <v>43.55929723120498</v>
      </c>
    </row>
    <row r="15986" spans="1:2" x14ac:dyDescent="0.25">
      <c r="A15986" s="1">
        <v>42806.14166666667</v>
      </c>
      <c r="B15986" s="2">
        <v>34.349993612423226</v>
      </c>
    </row>
    <row r="15987" spans="1:2" x14ac:dyDescent="0.25">
      <c r="A15987" s="1">
        <v>42806.142361111109</v>
      </c>
      <c r="B15987" s="2">
        <v>13.865477134653581</v>
      </c>
    </row>
    <row r="15988" spans="1:2" x14ac:dyDescent="0.25">
      <c r="A15988" s="1">
        <v>42806.143055555556</v>
      </c>
      <c r="B15988" s="2">
        <v>33.335160394901564</v>
      </c>
    </row>
    <row r="15989" spans="1:2" x14ac:dyDescent="0.25">
      <c r="A15989" s="1">
        <v>42806.143750000003</v>
      </c>
      <c r="B15989" s="2">
        <v>31.29501067536718</v>
      </c>
    </row>
    <row r="15990" spans="1:2" x14ac:dyDescent="0.25">
      <c r="A15990" s="1">
        <v>42806.144444444442</v>
      </c>
      <c r="B15990" s="2">
        <v>43.305145214543636</v>
      </c>
    </row>
    <row r="15991" spans="1:2" x14ac:dyDescent="0.25">
      <c r="A15991" s="1">
        <v>42806.145138888889</v>
      </c>
      <c r="B15991" s="2">
        <v>59.846296365372837</v>
      </c>
    </row>
    <row r="15992" spans="1:2" x14ac:dyDescent="0.25">
      <c r="A15992" s="1">
        <v>42806.145833333336</v>
      </c>
      <c r="B15992" s="2">
        <v>18.684359347260518</v>
      </c>
    </row>
    <row r="15993" spans="1:2" x14ac:dyDescent="0.25">
      <c r="A15993" s="1">
        <v>42806.146527777775</v>
      </c>
      <c r="B15993" s="2">
        <v>-0.8463653647466951</v>
      </c>
    </row>
    <row r="15994" spans="1:2" x14ac:dyDescent="0.25">
      <c r="A15994" s="1">
        <v>42806.147222222222</v>
      </c>
      <c r="B15994" s="2">
        <v>-8.2829774226859936</v>
      </c>
    </row>
    <row r="15995" spans="1:2" x14ac:dyDescent="0.25">
      <c r="A15995" s="1">
        <v>42806.147916666669</v>
      </c>
      <c r="B15995" s="2">
        <v>-6.543880087263096</v>
      </c>
    </row>
    <row r="15996" spans="1:2" x14ac:dyDescent="0.25">
      <c r="A15996" s="1">
        <v>42806.148611111108</v>
      </c>
      <c r="B15996" s="2">
        <v>-8.1976299107952695</v>
      </c>
    </row>
    <row r="15997" spans="1:2" x14ac:dyDescent="0.25">
      <c r="A15997" s="1">
        <v>42806.149305555555</v>
      </c>
      <c r="B15997" s="2">
        <v>-13.747256272000717</v>
      </c>
    </row>
    <row r="15998" spans="1:2" x14ac:dyDescent="0.25">
      <c r="A15998" s="1">
        <v>42806.15</v>
      </c>
      <c r="B15998" s="2">
        <v>-19.312674453827881</v>
      </c>
    </row>
    <row r="15999" spans="1:2" x14ac:dyDescent="0.25">
      <c r="A15999" s="1">
        <v>42806.150694444441</v>
      </c>
      <c r="B15999" s="2">
        <v>-22.705147918579073</v>
      </c>
    </row>
    <row r="16000" spans="1:2" x14ac:dyDescent="0.25">
      <c r="A16000" s="1">
        <v>42806.151388888888</v>
      </c>
      <c r="B16000" s="2">
        <v>-27.960607600095681</v>
      </c>
    </row>
    <row r="16001" spans="1:2" x14ac:dyDescent="0.25">
      <c r="A16001" s="1">
        <v>42806.152083333334</v>
      </c>
      <c r="B16001" s="2">
        <v>-40.230830702524209</v>
      </c>
    </row>
    <row r="16002" spans="1:2" x14ac:dyDescent="0.25">
      <c r="A16002" s="1">
        <v>42806.152777777781</v>
      </c>
      <c r="B16002" s="2">
        <v>-40.354681855770956</v>
      </c>
    </row>
    <row r="16003" spans="1:2" x14ac:dyDescent="0.25">
      <c r="A16003" s="1">
        <v>42806.15347222222</v>
      </c>
      <c r="B16003" s="2">
        <v>-30.195442652885202</v>
      </c>
    </row>
    <row r="16004" spans="1:2" x14ac:dyDescent="0.25">
      <c r="A16004" s="1">
        <v>42806.154166666667</v>
      </c>
      <c r="B16004" s="2">
        <v>-45.28228035339756</v>
      </c>
    </row>
    <row r="16005" spans="1:2" x14ac:dyDescent="0.25">
      <c r="A16005" s="1">
        <v>42806.154861111114</v>
      </c>
      <c r="B16005" s="2">
        <v>-23.838591372032049</v>
      </c>
    </row>
    <row r="16006" spans="1:2" x14ac:dyDescent="0.25">
      <c r="A16006" s="1">
        <v>42806.155555555553</v>
      </c>
      <c r="B16006" s="2">
        <v>-30.215639854835171</v>
      </c>
    </row>
    <row r="16007" spans="1:2" x14ac:dyDescent="0.25">
      <c r="A16007" s="1">
        <v>42806.15625</v>
      </c>
      <c r="B16007" s="2">
        <v>-19.993283145417809</v>
      </c>
    </row>
    <row r="16008" spans="1:2" x14ac:dyDescent="0.25">
      <c r="A16008" s="1">
        <v>42806.156944444447</v>
      </c>
      <c r="B16008" s="2">
        <v>-23.858495827567335</v>
      </c>
    </row>
    <row r="16009" spans="1:2" x14ac:dyDescent="0.25">
      <c r="A16009" s="1">
        <v>42806.157638888886</v>
      </c>
      <c r="B16009" s="2">
        <v>-3.2172687190342306</v>
      </c>
    </row>
    <row r="16010" spans="1:2" x14ac:dyDescent="0.25">
      <c r="A16010" s="1">
        <v>42806.158333333333</v>
      </c>
      <c r="B16010" s="2">
        <v>-28.772858767979294</v>
      </c>
    </row>
    <row r="16011" spans="1:2" x14ac:dyDescent="0.25">
      <c r="A16011" s="1">
        <v>42806.15902777778</v>
      </c>
      <c r="B16011" s="2">
        <v>-20.591900019692062</v>
      </c>
    </row>
    <row r="16012" spans="1:2" x14ac:dyDescent="0.25">
      <c r="A16012" s="1">
        <v>42806.159722222219</v>
      </c>
      <c r="B16012" s="2">
        <v>-25.619154840560803</v>
      </c>
    </row>
    <row r="16013" spans="1:2" x14ac:dyDescent="0.25">
      <c r="A16013" s="1">
        <v>42806.160416666666</v>
      </c>
      <c r="B16013" s="2">
        <v>-41.083733654954024</v>
      </c>
    </row>
    <row r="16014" spans="1:2" x14ac:dyDescent="0.25">
      <c r="A16014" s="1">
        <v>42806.161111111112</v>
      </c>
      <c r="B16014" s="2">
        <v>-38.196931820358444</v>
      </c>
    </row>
    <row r="16015" spans="1:2" x14ac:dyDescent="0.25">
      <c r="A16015" s="1">
        <v>42806.161805555559</v>
      </c>
      <c r="B16015" s="2">
        <v>-23.520444052640233</v>
      </c>
    </row>
    <row r="16016" spans="1:2" x14ac:dyDescent="0.25">
      <c r="A16016" s="1">
        <v>42806.162499999999</v>
      </c>
      <c r="B16016" s="2">
        <v>-39.963396609668656</v>
      </c>
    </row>
    <row r="16017" spans="1:2" x14ac:dyDescent="0.25">
      <c r="A16017" s="1">
        <v>42806.163194444445</v>
      </c>
      <c r="B16017" s="2">
        <v>-35.493666890995037</v>
      </c>
    </row>
    <row r="16018" spans="1:2" x14ac:dyDescent="0.25">
      <c r="A16018" s="1">
        <v>42806.163888888892</v>
      </c>
      <c r="B16018" s="2">
        <v>-52.381913331303316</v>
      </c>
    </row>
    <row r="16019" spans="1:2" x14ac:dyDescent="0.25">
      <c r="A16019" s="1">
        <v>42806.164583333331</v>
      </c>
      <c r="B16019" s="2">
        <v>-43.299078628902016</v>
      </c>
    </row>
    <row r="16020" spans="1:2" x14ac:dyDescent="0.25">
      <c r="A16020" s="1">
        <v>42806.165277777778</v>
      </c>
      <c r="B16020" s="2">
        <v>-60.884058763077093</v>
      </c>
    </row>
    <row r="16021" spans="1:2" x14ac:dyDescent="0.25">
      <c r="A16021" s="1">
        <v>42806.165972222225</v>
      </c>
      <c r="B16021" s="2">
        <v>-96.444679949228885</v>
      </c>
    </row>
    <row r="16022" spans="1:2" x14ac:dyDescent="0.25">
      <c r="A16022" s="1">
        <v>42806.166666666664</v>
      </c>
      <c r="B16022" s="2">
        <v>-90.924190407415153</v>
      </c>
    </row>
    <row r="16023" spans="1:2" x14ac:dyDescent="0.25">
      <c r="A16023" s="1">
        <v>42806.167361111111</v>
      </c>
      <c r="B16023" s="2">
        <v>-104.49332362564941</v>
      </c>
    </row>
    <row r="16024" spans="1:2" x14ac:dyDescent="0.25">
      <c r="A16024" s="1">
        <v>42806.168055555558</v>
      </c>
      <c r="B16024" s="2">
        <v>-115.4978875414546</v>
      </c>
    </row>
    <row r="16025" spans="1:2" x14ac:dyDescent="0.25">
      <c r="A16025" s="1">
        <v>42806.168749999997</v>
      </c>
      <c r="B16025" s="2">
        <v>-127.64861455700981</v>
      </c>
    </row>
    <row r="16026" spans="1:2" x14ac:dyDescent="0.25">
      <c r="A16026" s="1">
        <v>42806.169444444444</v>
      </c>
      <c r="B16026" s="2">
        <v>-104.66917096939093</v>
      </c>
    </row>
    <row r="16027" spans="1:2" x14ac:dyDescent="0.25">
      <c r="A16027" s="1">
        <v>42806.170138888891</v>
      </c>
      <c r="B16027" s="2">
        <v>-109.90672846427964</v>
      </c>
    </row>
    <row r="16028" spans="1:2" x14ac:dyDescent="0.25">
      <c r="A16028" s="1">
        <v>42806.17083333333</v>
      </c>
      <c r="B16028" s="2">
        <v>-106.84056742810256</v>
      </c>
    </row>
    <row r="16029" spans="1:2" x14ac:dyDescent="0.25">
      <c r="A16029" s="1">
        <v>42806.171527777777</v>
      </c>
      <c r="B16029" s="2">
        <v>-104.49812230119714</v>
      </c>
    </row>
    <row r="16030" spans="1:2" x14ac:dyDescent="0.25">
      <c r="A16030" s="1">
        <v>42806.172222222223</v>
      </c>
      <c r="B16030" s="2">
        <v>-109.40039232014678</v>
      </c>
    </row>
    <row r="16031" spans="1:2" x14ac:dyDescent="0.25">
      <c r="A16031" s="1">
        <v>42806.17291666667</v>
      </c>
      <c r="B16031" s="2">
        <v>-66.002580233480941</v>
      </c>
    </row>
    <row r="16032" spans="1:2" x14ac:dyDescent="0.25">
      <c r="A16032" s="1">
        <v>42806.173611111109</v>
      </c>
      <c r="B16032" s="2">
        <v>-46.626428998394111</v>
      </c>
    </row>
    <row r="16033" spans="1:2" x14ac:dyDescent="0.25">
      <c r="A16033" s="1">
        <v>42806.174305555556</v>
      </c>
      <c r="B16033" s="2">
        <v>-41.486222059829743</v>
      </c>
    </row>
    <row r="16034" spans="1:2" x14ac:dyDescent="0.25">
      <c r="A16034" s="1">
        <v>42806.175000000003</v>
      </c>
      <c r="B16034" s="2">
        <v>-15.642211559053733</v>
      </c>
    </row>
    <row r="16035" spans="1:2" x14ac:dyDescent="0.25">
      <c r="A16035" s="1">
        <v>42806.175694444442</v>
      </c>
      <c r="B16035" s="2">
        <v>-17.481473303958047</v>
      </c>
    </row>
    <row r="16036" spans="1:2" x14ac:dyDescent="0.25">
      <c r="A16036" s="1">
        <v>42806.176388888889</v>
      </c>
      <c r="B16036" s="2">
        <v>-26.803045125022859</v>
      </c>
    </row>
    <row r="16037" spans="1:2" x14ac:dyDescent="0.25">
      <c r="A16037" s="1">
        <v>42806.177083333336</v>
      </c>
      <c r="B16037" s="2">
        <v>-10.716390077583492</v>
      </c>
    </row>
    <row r="16038" spans="1:2" x14ac:dyDescent="0.25">
      <c r="A16038" s="1">
        <v>42806.177777777775</v>
      </c>
      <c r="B16038" s="2">
        <v>-26.614622844296051</v>
      </c>
    </row>
    <row r="16039" spans="1:2" x14ac:dyDescent="0.25">
      <c r="A16039" s="1">
        <v>42806.178472222222</v>
      </c>
      <c r="B16039" s="2">
        <v>3.3887028542119273</v>
      </c>
    </row>
    <row r="16040" spans="1:2" x14ac:dyDescent="0.25">
      <c r="A16040" s="1">
        <v>42806.179166666669</v>
      </c>
      <c r="B16040" s="2">
        <v>8.0403527207881176</v>
      </c>
    </row>
    <row r="16041" spans="1:2" x14ac:dyDescent="0.25">
      <c r="A16041" s="1">
        <v>42806.179861111108</v>
      </c>
      <c r="B16041" s="2">
        <v>-10.026030403894159</v>
      </c>
    </row>
    <row r="16042" spans="1:2" x14ac:dyDescent="0.25">
      <c r="A16042" s="1">
        <v>42806.180555555555</v>
      </c>
      <c r="B16042" s="2">
        <v>-16.155806915855887</v>
      </c>
    </row>
    <row r="16043" spans="1:2" x14ac:dyDescent="0.25">
      <c r="A16043" s="1">
        <v>42806.181250000001</v>
      </c>
      <c r="B16043" s="2">
        <v>-16.941688950349878</v>
      </c>
    </row>
    <row r="16044" spans="1:2" x14ac:dyDescent="0.25">
      <c r="A16044" s="1">
        <v>42806.181944444441</v>
      </c>
      <c r="B16044" s="2">
        <v>-31.311243211405234</v>
      </c>
    </row>
    <row r="16045" spans="1:2" x14ac:dyDescent="0.25">
      <c r="A16045" s="1">
        <v>42806.182638888888</v>
      </c>
      <c r="B16045" s="2">
        <v>-37.459408323951841</v>
      </c>
    </row>
    <row r="16046" spans="1:2" x14ac:dyDescent="0.25">
      <c r="A16046" s="1">
        <v>42806.183333333334</v>
      </c>
      <c r="B16046" s="2">
        <v>30.582072886553942</v>
      </c>
    </row>
    <row r="16047" spans="1:2" x14ac:dyDescent="0.25">
      <c r="A16047" s="1">
        <v>42806.184027777781</v>
      </c>
      <c r="B16047" s="2">
        <v>39.062512030760509</v>
      </c>
    </row>
    <row r="16048" spans="1:2" x14ac:dyDescent="0.25">
      <c r="A16048" s="1">
        <v>42806.18472222222</v>
      </c>
      <c r="B16048" s="2">
        <v>6.869548646368397</v>
      </c>
    </row>
    <row r="16049" spans="1:2" x14ac:dyDescent="0.25">
      <c r="A16049" s="1">
        <v>42806.185416666667</v>
      </c>
      <c r="B16049" s="2">
        <v>21.086084229649956</v>
      </c>
    </row>
    <row r="16050" spans="1:2" x14ac:dyDescent="0.25">
      <c r="A16050" s="1">
        <v>42806.186111111114</v>
      </c>
      <c r="B16050" s="2">
        <v>36.499612422282617</v>
      </c>
    </row>
    <row r="16051" spans="1:2" x14ac:dyDescent="0.25">
      <c r="A16051" s="1">
        <v>42806.186805555553</v>
      </c>
      <c r="B16051" s="2">
        <v>36.410288647088358</v>
      </c>
    </row>
    <row r="16052" spans="1:2" x14ac:dyDescent="0.25">
      <c r="A16052" s="1">
        <v>42806.1875</v>
      </c>
      <c r="B16052" s="2">
        <v>22.992352503778722</v>
      </c>
    </row>
    <row r="16053" spans="1:2" x14ac:dyDescent="0.25">
      <c r="A16053" s="1">
        <v>42806.188194444447</v>
      </c>
      <c r="B16053" s="2">
        <v>20.754983647742968</v>
      </c>
    </row>
    <row r="16054" spans="1:2" x14ac:dyDescent="0.25">
      <c r="A16054" s="1">
        <v>42806.188888888886</v>
      </c>
      <c r="B16054" s="2">
        <v>9.5519312127561236</v>
      </c>
    </row>
    <row r="16055" spans="1:2" x14ac:dyDescent="0.25">
      <c r="A16055" s="1">
        <v>42806.189583333333</v>
      </c>
      <c r="B16055" s="2">
        <v>-6.7983698144521139</v>
      </c>
    </row>
    <row r="16056" spans="1:2" x14ac:dyDescent="0.25">
      <c r="A16056" s="1">
        <v>42806.19027777778</v>
      </c>
      <c r="B16056" s="2">
        <v>-7.3683593587891663</v>
      </c>
    </row>
    <row r="16057" spans="1:2" x14ac:dyDescent="0.25">
      <c r="A16057" s="1">
        <v>42806.190972222219</v>
      </c>
      <c r="B16057" s="2">
        <v>-19.324798454178381</v>
      </c>
    </row>
    <row r="16058" spans="1:2" x14ac:dyDescent="0.25">
      <c r="A16058" s="1">
        <v>42806.191666666666</v>
      </c>
      <c r="B16058" s="2">
        <v>-10.787498985799418</v>
      </c>
    </row>
    <row r="16059" spans="1:2" x14ac:dyDescent="0.25">
      <c r="A16059" s="1">
        <v>42806.192361111112</v>
      </c>
      <c r="B16059" s="2">
        <v>1.6487370843222986</v>
      </c>
    </row>
    <row r="16060" spans="1:2" x14ac:dyDescent="0.25">
      <c r="A16060" s="1">
        <v>42806.193055555559</v>
      </c>
      <c r="B16060" s="2">
        <v>-14.242601881110023</v>
      </c>
    </row>
    <row r="16061" spans="1:2" x14ac:dyDescent="0.25">
      <c r="A16061" s="1">
        <v>42806.193749999999</v>
      </c>
      <c r="B16061" s="2">
        <v>-10.785787910287278</v>
      </c>
    </row>
    <row r="16062" spans="1:2" x14ac:dyDescent="0.25">
      <c r="A16062" s="1">
        <v>42806.194444444445</v>
      </c>
      <c r="B16062" s="2">
        <v>-6.2364023054033169</v>
      </c>
    </row>
    <row r="16063" spans="1:2" x14ac:dyDescent="0.25">
      <c r="A16063" s="1">
        <v>42806.195138888892</v>
      </c>
      <c r="B16063" s="2">
        <v>-11.222541996564056</v>
      </c>
    </row>
    <row r="16064" spans="1:2" x14ac:dyDescent="0.25">
      <c r="A16064" s="1">
        <v>42806.195833333331</v>
      </c>
      <c r="B16064" s="2">
        <v>28.510510115272094</v>
      </c>
    </row>
    <row r="16065" spans="1:2" x14ac:dyDescent="0.25">
      <c r="A16065" s="1">
        <v>42806.196527777778</v>
      </c>
      <c r="B16065" s="2">
        <v>41.112483107503309</v>
      </c>
    </row>
    <row r="16066" spans="1:2" x14ac:dyDescent="0.25">
      <c r="A16066" s="1">
        <v>42806.197222222225</v>
      </c>
      <c r="B16066" s="2">
        <v>34.936293390547505</v>
      </c>
    </row>
    <row r="16067" spans="1:2" x14ac:dyDescent="0.25">
      <c r="A16067" s="1">
        <v>42806.197916666664</v>
      </c>
      <c r="B16067" s="2">
        <v>-10.606982444841559</v>
      </c>
    </row>
    <row r="16068" spans="1:2" x14ac:dyDescent="0.25">
      <c r="A16068" s="1">
        <v>42806.198611111111</v>
      </c>
      <c r="B16068" s="2">
        <v>0.42660300074106394</v>
      </c>
    </row>
    <row r="16069" spans="1:2" x14ac:dyDescent="0.25">
      <c r="A16069" s="1">
        <v>42806.199305555558</v>
      </c>
      <c r="B16069" s="2">
        <v>-6.9271475918707441</v>
      </c>
    </row>
    <row r="16070" spans="1:2" x14ac:dyDescent="0.25">
      <c r="A16070" s="1">
        <v>42806.2</v>
      </c>
      <c r="B16070" s="2">
        <v>-5.9863939069201786</v>
      </c>
    </row>
    <row r="16071" spans="1:2" x14ac:dyDescent="0.25">
      <c r="A16071" s="1">
        <v>42806.200694444444</v>
      </c>
      <c r="B16071" s="2">
        <v>-4.9329541476744145</v>
      </c>
    </row>
    <row r="16072" spans="1:2" x14ac:dyDescent="0.25">
      <c r="A16072" s="1">
        <v>42806.201388888891</v>
      </c>
      <c r="B16072" s="2">
        <v>-15.223799537156204</v>
      </c>
    </row>
    <row r="16073" spans="1:2" x14ac:dyDescent="0.25">
      <c r="A16073" s="1">
        <v>42806.20208333333</v>
      </c>
      <c r="B16073" s="2">
        <v>34.376085449830377</v>
      </c>
    </row>
    <row r="16074" spans="1:2" x14ac:dyDescent="0.25">
      <c r="A16074" s="1">
        <v>42806.202777777777</v>
      </c>
      <c r="B16074" s="2">
        <v>16.897572295521968</v>
      </c>
    </row>
    <row r="16075" spans="1:2" x14ac:dyDescent="0.25">
      <c r="A16075" s="1">
        <v>42806.203472222223</v>
      </c>
      <c r="B16075" s="2">
        <v>18.891188613944298</v>
      </c>
    </row>
    <row r="16076" spans="1:2" x14ac:dyDescent="0.25">
      <c r="A16076" s="1">
        <v>42806.20416666667</v>
      </c>
      <c r="B16076" s="2">
        <v>16.323275594162986</v>
      </c>
    </row>
    <row r="16077" spans="1:2" x14ac:dyDescent="0.25">
      <c r="A16077" s="1">
        <v>42806.204861111109</v>
      </c>
      <c r="B16077" s="2">
        <v>9.0474511707153091</v>
      </c>
    </row>
    <row r="16078" spans="1:2" x14ac:dyDescent="0.25">
      <c r="A16078" s="1">
        <v>42806.205555555556</v>
      </c>
      <c r="B16078" s="2">
        <v>-5.4025538988784927</v>
      </c>
    </row>
    <row r="16079" spans="1:2" x14ac:dyDescent="0.25">
      <c r="A16079" s="1">
        <v>42806.206250000003</v>
      </c>
      <c r="B16079" s="2">
        <v>-4.8092557091261066</v>
      </c>
    </row>
    <row r="16080" spans="1:2" x14ac:dyDescent="0.25">
      <c r="A16080" s="1">
        <v>42806.206944444442</v>
      </c>
      <c r="B16080" s="2">
        <v>14.040475841270624</v>
      </c>
    </row>
    <row r="16081" spans="1:2" x14ac:dyDescent="0.25">
      <c r="A16081" s="1">
        <v>42806.207638888889</v>
      </c>
      <c r="B16081" s="2">
        <v>19.357584387072713</v>
      </c>
    </row>
    <row r="16082" spans="1:2" x14ac:dyDescent="0.25">
      <c r="A16082" s="1">
        <v>42806.208333333336</v>
      </c>
      <c r="B16082" s="2">
        <v>19.301583703633998</v>
      </c>
    </row>
    <row r="16083" spans="1:2" x14ac:dyDescent="0.25">
      <c r="A16083" s="1">
        <v>42806.209027777775</v>
      </c>
      <c r="B16083" s="2">
        <v>11.356289599635542</v>
      </c>
    </row>
    <row r="16084" spans="1:2" x14ac:dyDescent="0.25">
      <c r="A16084" s="1">
        <v>42806.209722222222</v>
      </c>
      <c r="B16084" s="2">
        <v>-7.9250345790826637</v>
      </c>
    </row>
    <row r="16085" spans="1:2" x14ac:dyDescent="0.25">
      <c r="A16085" s="1">
        <v>42806.210416666669</v>
      </c>
      <c r="B16085" s="2">
        <v>23.32382632617179</v>
      </c>
    </row>
    <row r="16086" spans="1:2" x14ac:dyDescent="0.25">
      <c r="A16086" s="1">
        <v>42806.211111111108</v>
      </c>
      <c r="B16086" s="2">
        <v>-20.879975374640587</v>
      </c>
    </row>
    <row r="16087" spans="1:2" x14ac:dyDescent="0.25">
      <c r="A16087" s="1">
        <v>42806.211805555555</v>
      </c>
      <c r="B16087" s="2">
        <v>-15.166062753709168</v>
      </c>
    </row>
    <row r="16088" spans="1:2" x14ac:dyDescent="0.25">
      <c r="A16088" s="1">
        <v>42806.212500000001</v>
      </c>
      <c r="B16088" s="2">
        <v>1.6953817344515605</v>
      </c>
    </row>
    <row r="16089" spans="1:2" x14ac:dyDescent="0.25">
      <c r="A16089" s="1">
        <v>42806.213194444441</v>
      </c>
      <c r="B16089" s="2">
        <v>-25.376459716420506</v>
      </c>
    </row>
    <row r="16090" spans="1:2" x14ac:dyDescent="0.25">
      <c r="A16090" s="1">
        <v>42806.213888888888</v>
      </c>
      <c r="B16090" s="2">
        <v>-33.936762633757702</v>
      </c>
    </row>
    <row r="16091" spans="1:2" x14ac:dyDescent="0.25">
      <c r="A16091" s="1">
        <v>42806.214583333334</v>
      </c>
      <c r="B16091" s="2">
        <v>-45.754795369914788</v>
      </c>
    </row>
    <row r="16092" spans="1:2" x14ac:dyDescent="0.25">
      <c r="A16092" s="1">
        <v>42806.215277777781</v>
      </c>
      <c r="B16092" s="2">
        <v>-39.471228902981963</v>
      </c>
    </row>
    <row r="16093" spans="1:2" x14ac:dyDescent="0.25">
      <c r="A16093" s="1">
        <v>42806.21597222222</v>
      </c>
      <c r="B16093" s="2">
        <v>-31.550925425789803</v>
      </c>
    </row>
    <row r="16094" spans="1:2" x14ac:dyDescent="0.25">
      <c r="A16094" s="1">
        <v>42806.216666666667</v>
      </c>
      <c r="B16094" s="2">
        <v>-43.103705907370021</v>
      </c>
    </row>
    <row r="16095" spans="1:2" x14ac:dyDescent="0.25">
      <c r="A16095" s="1">
        <v>42806.217361111114</v>
      </c>
      <c r="B16095" s="2">
        <v>-53.136456355452538</v>
      </c>
    </row>
    <row r="16096" spans="1:2" x14ac:dyDescent="0.25">
      <c r="A16096" s="1">
        <v>42806.218055555553</v>
      </c>
      <c r="B16096" s="2">
        <v>-0.71135545294285596</v>
      </c>
    </row>
    <row r="16097" spans="1:2" x14ac:dyDescent="0.25">
      <c r="A16097" s="1">
        <v>42806.21875</v>
      </c>
      <c r="B16097" s="2">
        <v>-23.585714876424753</v>
      </c>
    </row>
    <row r="16098" spans="1:2" x14ac:dyDescent="0.25">
      <c r="A16098" s="1">
        <v>42806.219444444447</v>
      </c>
      <c r="B16098" s="2">
        <v>-37.342035855555636</v>
      </c>
    </row>
    <row r="16099" spans="1:2" x14ac:dyDescent="0.25">
      <c r="A16099" s="1">
        <v>42806.220138888886</v>
      </c>
      <c r="B16099" s="2">
        <v>-47.373051839725427</v>
      </c>
    </row>
    <row r="16100" spans="1:2" x14ac:dyDescent="0.25">
      <c r="A16100" s="1">
        <v>42806.220833333333</v>
      </c>
      <c r="B16100" s="2">
        <v>-14.057074558782915</v>
      </c>
    </row>
    <row r="16101" spans="1:2" x14ac:dyDescent="0.25">
      <c r="A16101" s="1">
        <v>42806.22152777778</v>
      </c>
      <c r="B16101" s="2">
        <v>-42.151725869506478</v>
      </c>
    </row>
    <row r="16102" spans="1:2" x14ac:dyDescent="0.25">
      <c r="A16102" s="1">
        <v>42806.222222222219</v>
      </c>
      <c r="B16102" s="2">
        <v>-54.336810762845559</v>
      </c>
    </row>
    <row r="16103" spans="1:2" x14ac:dyDescent="0.25">
      <c r="A16103" s="1">
        <v>42806.222916666666</v>
      </c>
      <c r="B16103" s="2">
        <v>-49.965456321244709</v>
      </c>
    </row>
    <row r="16104" spans="1:2" x14ac:dyDescent="0.25">
      <c r="A16104" s="1">
        <v>42806.223611111112</v>
      </c>
      <c r="B16104" s="2">
        <v>-38.624544007048826</v>
      </c>
    </row>
    <row r="16105" spans="1:2" x14ac:dyDescent="0.25">
      <c r="A16105" s="1">
        <v>42806.224305555559</v>
      </c>
      <c r="B16105" s="2">
        <v>-39.352844906394601</v>
      </c>
    </row>
    <row r="16106" spans="1:2" x14ac:dyDescent="0.25">
      <c r="A16106" s="1">
        <v>42806.224999999999</v>
      </c>
      <c r="B16106" s="2">
        <v>-53.257227594651823</v>
      </c>
    </row>
    <row r="16107" spans="1:2" x14ac:dyDescent="0.25">
      <c r="A16107" s="1">
        <v>42806.225694444445</v>
      </c>
      <c r="B16107" s="2">
        <v>-59.53176543713198</v>
      </c>
    </row>
    <row r="16108" spans="1:2" x14ac:dyDescent="0.25">
      <c r="A16108" s="1">
        <v>42806.226388888892</v>
      </c>
      <c r="B16108" s="2">
        <v>-53.201414638942033</v>
      </c>
    </row>
    <row r="16109" spans="1:2" x14ac:dyDescent="0.25">
      <c r="A16109" s="1">
        <v>42806.227083333331</v>
      </c>
      <c r="B16109" s="2">
        <v>-51.894901695441995</v>
      </c>
    </row>
    <row r="16110" spans="1:2" x14ac:dyDescent="0.25">
      <c r="A16110" s="1">
        <v>42806.227777777778</v>
      </c>
      <c r="B16110" s="2">
        <v>-10.447597942401384</v>
      </c>
    </row>
    <row r="16111" spans="1:2" x14ac:dyDescent="0.25">
      <c r="A16111" s="1">
        <v>42806.228472222225</v>
      </c>
      <c r="B16111" s="2">
        <v>-29.612434077332729</v>
      </c>
    </row>
    <row r="16112" spans="1:2" x14ac:dyDescent="0.25">
      <c r="A16112" s="1">
        <v>42806.229166666664</v>
      </c>
      <c r="B16112" s="2">
        <v>-22.01708640709985</v>
      </c>
    </row>
    <row r="16113" spans="1:2" x14ac:dyDescent="0.25">
      <c r="A16113" s="1">
        <v>42806.229861111111</v>
      </c>
      <c r="B16113" s="2">
        <v>2.1134287868136501</v>
      </c>
    </row>
    <row r="16114" spans="1:2" x14ac:dyDescent="0.25">
      <c r="A16114" s="1">
        <v>42806.230555555558</v>
      </c>
      <c r="B16114" s="2">
        <v>3.0156427556352963</v>
      </c>
    </row>
    <row r="16115" spans="1:2" x14ac:dyDescent="0.25">
      <c r="A16115" s="1">
        <v>42806.231249999997</v>
      </c>
      <c r="B16115" s="2">
        <v>-8.2726588652837858</v>
      </c>
    </row>
    <row r="16116" spans="1:2" x14ac:dyDescent="0.25">
      <c r="A16116" s="1">
        <v>42806.231944444444</v>
      </c>
      <c r="B16116" s="2">
        <v>-4.5583911680053761E-2</v>
      </c>
    </row>
    <row r="16117" spans="1:2" x14ac:dyDescent="0.25">
      <c r="A16117" s="1">
        <v>42806.232638888891</v>
      </c>
      <c r="B16117" s="2">
        <v>0.92458710867019056</v>
      </c>
    </row>
    <row r="16118" spans="1:2" x14ac:dyDescent="0.25">
      <c r="A16118" s="1">
        <v>42806.23333333333</v>
      </c>
      <c r="B16118" s="2">
        <v>0.13455059070426312</v>
      </c>
    </row>
    <row r="16119" spans="1:2" x14ac:dyDescent="0.25">
      <c r="A16119" s="1">
        <v>42806.234027777777</v>
      </c>
      <c r="B16119" s="2">
        <v>44.121036010614624</v>
      </c>
    </row>
    <row r="16120" spans="1:2" x14ac:dyDescent="0.25">
      <c r="A16120" s="1">
        <v>42806.234722222223</v>
      </c>
      <c r="B16120" s="2">
        <v>-7.7777872318503798</v>
      </c>
    </row>
    <row r="16121" spans="1:2" x14ac:dyDescent="0.25">
      <c r="A16121" s="1">
        <v>42806.23541666667</v>
      </c>
      <c r="B16121" s="2">
        <v>-17.063399886595047</v>
      </c>
    </row>
    <row r="16122" spans="1:2" x14ac:dyDescent="0.25">
      <c r="A16122" s="1">
        <v>42806.236111111109</v>
      </c>
      <c r="B16122" s="2">
        <v>-18.801558411696654</v>
      </c>
    </row>
    <row r="16123" spans="1:2" x14ac:dyDescent="0.25">
      <c r="A16123" s="1">
        <v>42806.236805555556</v>
      </c>
      <c r="B16123" s="2">
        <v>-12.047561335385156</v>
      </c>
    </row>
    <row r="16124" spans="1:2" x14ac:dyDescent="0.25">
      <c r="A16124" s="1">
        <v>42806.237500000003</v>
      </c>
      <c r="B16124" s="2">
        <v>-3.6357194076362549</v>
      </c>
    </row>
    <row r="16125" spans="1:2" x14ac:dyDescent="0.25">
      <c r="A16125" s="1">
        <v>42806.238194444442</v>
      </c>
      <c r="B16125" s="2">
        <v>-17.025497432210734</v>
      </c>
    </row>
    <row r="16126" spans="1:2" x14ac:dyDescent="0.25">
      <c r="A16126" s="1">
        <v>42806.238888888889</v>
      </c>
      <c r="B16126" s="2">
        <v>-19.381257308832332</v>
      </c>
    </row>
    <row r="16127" spans="1:2" x14ac:dyDescent="0.25">
      <c r="A16127" s="1">
        <v>42806.239583333336</v>
      </c>
      <c r="B16127" s="2">
        <v>-19.681434951506283</v>
      </c>
    </row>
    <row r="16128" spans="1:2" x14ac:dyDescent="0.25">
      <c r="A16128" s="1">
        <v>42806.240277777775</v>
      </c>
      <c r="B16128" s="2">
        <v>1.3069215357982709</v>
      </c>
    </row>
    <row r="16129" spans="1:2" x14ac:dyDescent="0.25">
      <c r="A16129" s="1">
        <v>42806.240972222222</v>
      </c>
      <c r="B16129" s="2">
        <v>-6.3136217730939581</v>
      </c>
    </row>
    <row r="16130" spans="1:2" x14ac:dyDescent="0.25">
      <c r="A16130" s="1">
        <v>42806.241666666669</v>
      </c>
      <c r="B16130" s="2">
        <v>-15.94741324352605</v>
      </c>
    </row>
    <row r="16131" spans="1:2" x14ac:dyDescent="0.25">
      <c r="A16131" s="1">
        <v>42806.242361111108</v>
      </c>
      <c r="B16131" s="2">
        <v>6.1180047434221096</v>
      </c>
    </row>
    <row r="16132" spans="1:2" x14ac:dyDescent="0.25">
      <c r="A16132" s="1">
        <v>42806.243055555555</v>
      </c>
      <c r="B16132" s="2">
        <v>-7.7169256241017141</v>
      </c>
    </row>
    <row r="16133" spans="1:2" x14ac:dyDescent="0.25">
      <c r="A16133" s="1">
        <v>42806.243750000001</v>
      </c>
      <c r="B16133" s="2">
        <v>1.3348002024154995</v>
      </c>
    </row>
    <row r="16134" spans="1:2" x14ac:dyDescent="0.25">
      <c r="A16134" s="1">
        <v>42806.244444444441</v>
      </c>
      <c r="B16134" s="2">
        <v>6.5353498220598949</v>
      </c>
    </row>
    <row r="16135" spans="1:2" x14ac:dyDescent="0.25">
      <c r="A16135" s="1">
        <v>42806.245138888888</v>
      </c>
      <c r="B16135" s="2">
        <v>5.7784068700488813</v>
      </c>
    </row>
    <row r="16136" spans="1:2" x14ac:dyDescent="0.25">
      <c r="A16136" s="1">
        <v>42806.245833333334</v>
      </c>
      <c r="B16136" s="2">
        <v>-15.938000323056864</v>
      </c>
    </row>
    <row r="16137" spans="1:2" x14ac:dyDescent="0.25">
      <c r="A16137" s="1">
        <v>42806.246527777781</v>
      </c>
      <c r="B16137" s="2">
        <v>-19.778285002255384</v>
      </c>
    </row>
    <row r="16138" spans="1:2" x14ac:dyDescent="0.25">
      <c r="A16138" s="1">
        <v>42806.24722222222</v>
      </c>
      <c r="B16138" s="2">
        <v>-11.290173005537508</v>
      </c>
    </row>
    <row r="16139" spans="1:2" x14ac:dyDescent="0.25">
      <c r="A16139" s="1">
        <v>42806.247916666667</v>
      </c>
      <c r="B16139" s="2">
        <v>-1.9955943373378735</v>
      </c>
    </row>
    <row r="16140" spans="1:2" x14ac:dyDescent="0.25">
      <c r="A16140" s="1">
        <v>42806.248611111114</v>
      </c>
      <c r="B16140" s="2">
        <v>11.508715051472487</v>
      </c>
    </row>
    <row r="16141" spans="1:2" x14ac:dyDescent="0.25">
      <c r="A16141" s="1">
        <v>42806.249305555553</v>
      </c>
      <c r="B16141" s="2">
        <v>51.427662774390775</v>
      </c>
    </row>
    <row r="16142" spans="1:2" x14ac:dyDescent="0.25">
      <c r="A16142" s="1">
        <v>42806.25</v>
      </c>
      <c r="B16142" s="2">
        <v>-9.7884977550012984</v>
      </c>
    </row>
    <row r="16143" spans="1:2" x14ac:dyDescent="0.25">
      <c r="A16143" s="1">
        <v>42806.250694444447</v>
      </c>
      <c r="B16143" s="2">
        <v>-10.092224984326458</v>
      </c>
    </row>
    <row r="16144" spans="1:2" x14ac:dyDescent="0.25">
      <c r="A16144" s="1">
        <v>42806.251388888886</v>
      </c>
      <c r="B16144" s="2">
        <v>32.259950093495718</v>
      </c>
    </row>
    <row r="16145" spans="1:2" x14ac:dyDescent="0.25">
      <c r="A16145" s="1">
        <v>42806.252083333333</v>
      </c>
      <c r="B16145" s="2">
        <v>25.960100614585585</v>
      </c>
    </row>
    <row r="16146" spans="1:2" x14ac:dyDescent="0.25">
      <c r="A16146" s="1">
        <v>42806.25277777778</v>
      </c>
      <c r="B16146" s="2">
        <v>-18.620490331683929</v>
      </c>
    </row>
    <row r="16147" spans="1:2" x14ac:dyDescent="0.25">
      <c r="A16147" s="1">
        <v>42806.253472222219</v>
      </c>
      <c r="B16147" s="2">
        <v>-13.05661049842068</v>
      </c>
    </row>
    <row r="16148" spans="1:2" x14ac:dyDescent="0.25">
      <c r="A16148" s="1">
        <v>42806.254166666666</v>
      </c>
      <c r="B16148" s="2">
        <v>-4.6309399298106051</v>
      </c>
    </row>
    <row r="16149" spans="1:2" x14ac:dyDescent="0.25">
      <c r="A16149" s="1">
        <v>42806.254861111112</v>
      </c>
      <c r="B16149" s="2">
        <v>-10.606406829972791</v>
      </c>
    </row>
    <row r="16150" spans="1:2" x14ac:dyDescent="0.25">
      <c r="A16150" s="1">
        <v>42806.255555555559</v>
      </c>
      <c r="B16150" s="2">
        <v>-20.119545534965194</v>
      </c>
    </row>
    <row r="16151" spans="1:2" x14ac:dyDescent="0.25">
      <c r="A16151" s="1">
        <v>42806.256249999999</v>
      </c>
      <c r="B16151" s="2">
        <v>-21.259064475355746</v>
      </c>
    </row>
    <row r="16152" spans="1:2" x14ac:dyDescent="0.25">
      <c r="A16152" s="1">
        <v>42806.256944444445</v>
      </c>
      <c r="B16152" s="2">
        <v>-25.933497239678886</v>
      </c>
    </row>
    <row r="16153" spans="1:2" x14ac:dyDescent="0.25">
      <c r="A16153" s="1">
        <v>42806.257638888892</v>
      </c>
      <c r="B16153" s="2">
        <v>-40.488816188338873</v>
      </c>
    </row>
    <row r="16154" spans="1:2" x14ac:dyDescent="0.25">
      <c r="A16154" s="1">
        <v>42806.258333333331</v>
      </c>
      <c r="B16154" s="2">
        <v>-47.41651067225321</v>
      </c>
    </row>
    <row r="16155" spans="1:2" x14ac:dyDescent="0.25">
      <c r="A16155" s="1">
        <v>42806.259027777778</v>
      </c>
      <c r="B16155" s="2">
        <v>-36.408045505227832</v>
      </c>
    </row>
    <row r="16156" spans="1:2" x14ac:dyDescent="0.25">
      <c r="A16156" s="1">
        <v>42806.259722222225</v>
      </c>
      <c r="B16156" s="2">
        <v>-29.426521852622681</v>
      </c>
    </row>
    <row r="16157" spans="1:2" x14ac:dyDescent="0.25">
      <c r="A16157" s="1">
        <v>42806.260416666664</v>
      </c>
      <c r="B16157" s="2">
        <v>-69.20126852280228</v>
      </c>
    </row>
    <row r="16158" spans="1:2" x14ac:dyDescent="0.25">
      <c r="A16158" s="1">
        <v>42806.261111111111</v>
      </c>
      <c r="B16158" s="2">
        <v>-89.796077110725065</v>
      </c>
    </row>
    <row r="16159" spans="1:2" x14ac:dyDescent="0.25">
      <c r="A16159" s="1">
        <v>42806.261805555558</v>
      </c>
      <c r="B16159" s="2">
        <v>-93.365605230751683</v>
      </c>
    </row>
    <row r="16160" spans="1:2" x14ac:dyDescent="0.25">
      <c r="A16160" s="1">
        <v>42806.262499999997</v>
      </c>
      <c r="B16160" s="2">
        <v>-86.183636012531736</v>
      </c>
    </row>
    <row r="16161" spans="1:2" x14ac:dyDescent="0.25">
      <c r="A16161" s="1">
        <v>42806.263194444444</v>
      </c>
      <c r="B16161" s="2">
        <v>-90.768040038191245</v>
      </c>
    </row>
    <row r="16162" spans="1:2" x14ac:dyDescent="0.25">
      <c r="A16162" s="1">
        <v>42806.263888888891</v>
      </c>
      <c r="B16162" s="2">
        <v>-89.060368050772624</v>
      </c>
    </row>
    <row r="16163" spans="1:2" x14ac:dyDescent="0.25">
      <c r="A16163" s="1">
        <v>42806.26458333333</v>
      </c>
      <c r="B16163" s="2">
        <v>-92.457432976931642</v>
      </c>
    </row>
    <row r="16164" spans="1:2" x14ac:dyDescent="0.25">
      <c r="A16164" s="1">
        <v>42806.265277777777</v>
      </c>
      <c r="B16164" s="2">
        <v>-99.270681862569958</v>
      </c>
    </row>
    <row r="16165" spans="1:2" x14ac:dyDescent="0.25">
      <c r="A16165" s="1">
        <v>42806.265972222223</v>
      </c>
      <c r="B16165" s="2">
        <v>-103.61765574728682</v>
      </c>
    </row>
    <row r="16166" spans="1:2" x14ac:dyDescent="0.25">
      <c r="A16166" s="1">
        <v>42806.26666666667</v>
      </c>
      <c r="B16166" s="2">
        <v>-92.253031801748634</v>
      </c>
    </row>
    <row r="16167" spans="1:2" x14ac:dyDescent="0.25">
      <c r="A16167" s="1">
        <v>42806.267361111109</v>
      </c>
      <c r="B16167" s="2">
        <v>-84.90237628141962</v>
      </c>
    </row>
    <row r="16168" spans="1:2" x14ac:dyDescent="0.25">
      <c r="A16168" s="1">
        <v>42806.268055555556</v>
      </c>
      <c r="B16168" s="2">
        <v>-107.07594042764394</v>
      </c>
    </row>
    <row r="16169" spans="1:2" x14ac:dyDescent="0.25">
      <c r="A16169" s="1">
        <v>42806.268750000003</v>
      </c>
      <c r="B16169" s="2">
        <v>-97.426801260040762</v>
      </c>
    </row>
    <row r="16170" spans="1:2" x14ac:dyDescent="0.25">
      <c r="A16170" s="1">
        <v>42806.269444444442</v>
      </c>
      <c r="B16170" s="2">
        <v>-98.36031725077774</v>
      </c>
    </row>
    <row r="16171" spans="1:2" x14ac:dyDescent="0.25">
      <c r="A16171" s="1">
        <v>42806.270138888889</v>
      </c>
      <c r="B16171" s="2">
        <v>-69.782228093435208</v>
      </c>
    </row>
    <row r="16172" spans="1:2" x14ac:dyDescent="0.25">
      <c r="A16172" s="1">
        <v>42806.270833333336</v>
      </c>
      <c r="B16172" s="2">
        <v>-113.12767442901192</v>
      </c>
    </row>
    <row r="16173" spans="1:2" x14ac:dyDescent="0.25">
      <c r="A16173" s="1">
        <v>42806.271527777775</v>
      </c>
      <c r="B16173" s="2">
        <v>-98.260340698585296</v>
      </c>
    </row>
    <row r="16174" spans="1:2" x14ac:dyDescent="0.25">
      <c r="A16174" s="1">
        <v>42806.272222222222</v>
      </c>
      <c r="B16174" s="2">
        <v>-83.984827612738201</v>
      </c>
    </row>
    <row r="16175" spans="1:2" x14ac:dyDescent="0.25">
      <c r="A16175" s="1">
        <v>42806.272916666669</v>
      </c>
      <c r="B16175" s="2">
        <v>-48.628988492450056</v>
      </c>
    </row>
    <row r="16176" spans="1:2" x14ac:dyDescent="0.25">
      <c r="A16176" s="1">
        <v>42806.273611111108</v>
      </c>
      <c r="B16176" s="2">
        <v>-22.64524422116083</v>
      </c>
    </row>
    <row r="16177" spans="1:2" x14ac:dyDescent="0.25">
      <c r="A16177" s="1">
        <v>42806.274305555555</v>
      </c>
      <c r="B16177" s="2">
        <v>-16.392179146432319</v>
      </c>
    </row>
    <row r="16178" spans="1:2" x14ac:dyDescent="0.25">
      <c r="A16178" s="1">
        <v>42806.275000000001</v>
      </c>
      <c r="B16178" s="2">
        <v>1.24670412306441</v>
      </c>
    </row>
    <row r="16179" spans="1:2" x14ac:dyDescent="0.25">
      <c r="A16179" s="1">
        <v>42806.275694444441</v>
      </c>
      <c r="B16179" s="2">
        <v>14.551908384440079</v>
      </c>
    </row>
    <row r="16180" spans="1:2" x14ac:dyDescent="0.25">
      <c r="A16180" s="1">
        <v>42806.276388888888</v>
      </c>
      <c r="B16180" s="2">
        <v>19.007196141326858</v>
      </c>
    </row>
    <row r="16181" spans="1:2" x14ac:dyDescent="0.25">
      <c r="A16181" s="1">
        <v>42806.277083333334</v>
      </c>
      <c r="B16181" s="2">
        <v>17.95587174105361</v>
      </c>
    </row>
    <row r="16182" spans="1:2" x14ac:dyDescent="0.25">
      <c r="A16182" s="1">
        <v>42806.277777777781</v>
      </c>
      <c r="B16182" s="2">
        <v>9.1739931038561426</v>
      </c>
    </row>
    <row r="16183" spans="1:2" x14ac:dyDescent="0.25">
      <c r="A16183" s="1">
        <v>42806.27847222222</v>
      </c>
      <c r="B16183" s="2">
        <v>25.516763381278238</v>
      </c>
    </row>
    <row r="16184" spans="1:2" x14ac:dyDescent="0.25">
      <c r="A16184" s="1">
        <v>42806.279166666667</v>
      </c>
      <c r="B16184" s="2">
        <v>18.512374186289769</v>
      </c>
    </row>
    <row r="16185" spans="1:2" x14ac:dyDescent="0.25">
      <c r="A16185" s="1">
        <v>42806.279861111114</v>
      </c>
      <c r="B16185" s="2">
        <v>17.512177948717241</v>
      </c>
    </row>
    <row r="16186" spans="1:2" x14ac:dyDescent="0.25">
      <c r="A16186" s="1">
        <v>42806.280555555553</v>
      </c>
      <c r="B16186" s="2">
        <v>60.472925092458418</v>
      </c>
    </row>
    <row r="16187" spans="1:2" x14ac:dyDescent="0.25">
      <c r="A16187" s="1">
        <v>42806.28125</v>
      </c>
      <c r="B16187" s="2">
        <v>79.965368325344755</v>
      </c>
    </row>
    <row r="16188" spans="1:2" x14ac:dyDescent="0.25">
      <c r="A16188" s="1">
        <v>42806.281944444447</v>
      </c>
      <c r="B16188" s="2">
        <v>97.966834062240864</v>
      </c>
    </row>
    <row r="16189" spans="1:2" x14ac:dyDescent="0.25">
      <c r="A16189" s="1">
        <v>42806.282638888886</v>
      </c>
      <c r="B16189" s="2">
        <v>99.927354069642021</v>
      </c>
    </row>
    <row r="16190" spans="1:2" x14ac:dyDescent="0.25">
      <c r="A16190" s="1">
        <v>42806.283333333333</v>
      </c>
      <c r="B16190" s="2">
        <v>97.506040666634604</v>
      </c>
    </row>
    <row r="16191" spans="1:2" x14ac:dyDescent="0.25">
      <c r="A16191" s="1">
        <v>42806.28402777778</v>
      </c>
      <c r="B16191" s="2">
        <v>106.8234554144709</v>
      </c>
    </row>
    <row r="16192" spans="1:2" x14ac:dyDescent="0.25">
      <c r="A16192" s="1">
        <v>42806.284722222219</v>
      </c>
      <c r="B16192" s="2">
        <v>94.674526108083469</v>
      </c>
    </row>
    <row r="16193" spans="1:2" x14ac:dyDescent="0.25">
      <c r="A16193" s="1">
        <v>42806.285416666666</v>
      </c>
      <c r="B16193" s="2">
        <v>83.723347629643584</v>
      </c>
    </row>
    <row r="16194" spans="1:2" x14ac:dyDescent="0.25">
      <c r="A16194" s="1">
        <v>42806.286111111112</v>
      </c>
      <c r="B16194" s="2">
        <v>91.328704756158785</v>
      </c>
    </row>
    <row r="16195" spans="1:2" x14ac:dyDescent="0.25">
      <c r="A16195" s="1">
        <v>42806.286805555559</v>
      </c>
      <c r="B16195" s="2">
        <v>96.796781041368376</v>
      </c>
    </row>
    <row r="16196" spans="1:2" x14ac:dyDescent="0.25">
      <c r="A16196" s="1">
        <v>42806.287499999999</v>
      </c>
      <c r="B16196" s="2">
        <v>56.762627758902575</v>
      </c>
    </row>
    <row r="16197" spans="1:2" x14ac:dyDescent="0.25">
      <c r="A16197" s="1">
        <v>42806.288194444445</v>
      </c>
      <c r="B16197" s="2">
        <v>42.645324368529451</v>
      </c>
    </row>
    <row r="16198" spans="1:2" x14ac:dyDescent="0.25">
      <c r="A16198" s="1">
        <v>42806.288888888892</v>
      </c>
      <c r="B16198" s="2">
        <v>23.837438837596469</v>
      </c>
    </row>
    <row r="16199" spans="1:2" x14ac:dyDescent="0.25">
      <c r="A16199" s="1">
        <v>42806.289583333331</v>
      </c>
      <c r="B16199" s="2">
        <v>18.328596789971197</v>
      </c>
    </row>
    <row r="16200" spans="1:2" x14ac:dyDescent="0.25">
      <c r="A16200" s="1">
        <v>42806.290277777778</v>
      </c>
      <c r="B16200" s="2">
        <v>7.5169350550437226</v>
      </c>
    </row>
    <row r="16201" spans="1:2" x14ac:dyDescent="0.25">
      <c r="A16201" s="1">
        <v>42806.290972222225</v>
      </c>
      <c r="B16201" s="2">
        <v>-16.907718674016358</v>
      </c>
    </row>
    <row r="16202" spans="1:2" x14ac:dyDescent="0.25">
      <c r="A16202" s="1">
        <v>42806.291666666664</v>
      </c>
      <c r="B16202" s="2">
        <v>-17.497299650793867</v>
      </c>
    </row>
    <row r="16203" spans="1:2" x14ac:dyDescent="0.25">
      <c r="A16203" s="1">
        <v>42806.292361111111</v>
      </c>
      <c r="B16203" s="2">
        <v>-5.5215133856884977</v>
      </c>
    </row>
    <row r="16204" spans="1:2" x14ac:dyDescent="0.25">
      <c r="A16204" s="1">
        <v>42806.293055555558</v>
      </c>
      <c r="B16204" s="2">
        <v>-19.969506248272957</v>
      </c>
    </row>
    <row r="16205" spans="1:2" x14ac:dyDescent="0.25">
      <c r="A16205" s="1">
        <v>42806.293749999997</v>
      </c>
      <c r="B16205" s="2">
        <v>-15.295848303982348</v>
      </c>
    </row>
    <row r="16206" spans="1:2" x14ac:dyDescent="0.25">
      <c r="A16206" s="1">
        <v>42806.294444444444</v>
      </c>
      <c r="B16206" s="2">
        <v>-64.070023681037128</v>
      </c>
    </row>
    <row r="16207" spans="1:2" x14ac:dyDescent="0.25">
      <c r="A16207" s="1">
        <v>42806.295138888891</v>
      </c>
      <c r="B16207" s="2">
        <v>-55.118781901393476</v>
      </c>
    </row>
    <row r="16208" spans="1:2" x14ac:dyDescent="0.25">
      <c r="A16208" s="1">
        <v>42806.29583333333</v>
      </c>
      <c r="B16208" s="2">
        <v>-60.018719927645485</v>
      </c>
    </row>
    <row r="16209" spans="1:2" x14ac:dyDescent="0.25">
      <c r="A16209" s="1">
        <v>42806.296527777777</v>
      </c>
      <c r="B16209" s="2">
        <v>-62.280187332443894</v>
      </c>
    </row>
    <row r="16210" spans="1:2" x14ac:dyDescent="0.25">
      <c r="A16210" s="1">
        <v>42806.297222222223</v>
      </c>
      <c r="B16210" s="2">
        <v>-32.771072671775379</v>
      </c>
    </row>
    <row r="16211" spans="1:2" x14ac:dyDescent="0.25">
      <c r="A16211" s="1">
        <v>42806.29791666667</v>
      </c>
      <c r="B16211" s="2">
        <v>-9.7045111346335027</v>
      </c>
    </row>
    <row r="16212" spans="1:2" x14ac:dyDescent="0.25">
      <c r="A16212" s="1">
        <v>42806.298611111109</v>
      </c>
      <c r="B16212" s="2">
        <v>1.1828586650932267</v>
      </c>
    </row>
    <row r="16213" spans="1:2" x14ac:dyDescent="0.25">
      <c r="A16213" s="1">
        <v>42806.299305555556</v>
      </c>
      <c r="B16213" s="2">
        <v>3.8028663984322821</v>
      </c>
    </row>
    <row r="16214" spans="1:2" x14ac:dyDescent="0.25">
      <c r="A16214" s="1">
        <v>42806.3</v>
      </c>
      <c r="B16214" s="2">
        <v>33.685810524631236</v>
      </c>
    </row>
    <row r="16215" spans="1:2" x14ac:dyDescent="0.25">
      <c r="A16215" s="1">
        <v>42806.300694444442</v>
      </c>
      <c r="B16215" s="2">
        <v>-7.5940030756600514</v>
      </c>
    </row>
    <row r="16216" spans="1:2" x14ac:dyDescent="0.25">
      <c r="A16216" s="1">
        <v>42806.301388888889</v>
      </c>
      <c r="B16216" s="2">
        <v>-24.731724829540084</v>
      </c>
    </row>
    <row r="16217" spans="1:2" x14ac:dyDescent="0.25">
      <c r="A16217" s="1">
        <v>42806.302083333336</v>
      </c>
      <c r="B16217" s="2">
        <v>-4.8332045218538644</v>
      </c>
    </row>
    <row r="16218" spans="1:2" x14ac:dyDescent="0.25">
      <c r="A16218" s="1">
        <v>42806.302777777775</v>
      </c>
      <c r="B16218" s="2">
        <v>-1.4377461790601955</v>
      </c>
    </row>
    <row r="16219" spans="1:2" x14ac:dyDescent="0.25">
      <c r="A16219" s="1">
        <v>42806.303472222222</v>
      </c>
      <c r="B16219" s="2">
        <v>11.587899274278122</v>
      </c>
    </row>
    <row r="16220" spans="1:2" x14ac:dyDescent="0.25">
      <c r="A16220" s="1">
        <v>42806.304166666669</v>
      </c>
      <c r="B16220" s="2">
        <v>-6.4641044396194047</v>
      </c>
    </row>
    <row r="16221" spans="1:2" x14ac:dyDescent="0.25">
      <c r="A16221" s="1">
        <v>42806.304861111108</v>
      </c>
      <c r="B16221" s="2">
        <v>-5.5680543628436379</v>
      </c>
    </row>
    <row r="16222" spans="1:2" x14ac:dyDescent="0.25">
      <c r="A16222" s="1">
        <v>42806.305555555555</v>
      </c>
      <c r="B16222" s="2">
        <v>-20.657710861290251</v>
      </c>
    </row>
    <row r="16223" spans="1:2" x14ac:dyDescent="0.25">
      <c r="A16223" s="1">
        <v>42806.306250000001</v>
      </c>
      <c r="B16223" s="2">
        <v>-13.253626058279284</v>
      </c>
    </row>
    <row r="16224" spans="1:2" x14ac:dyDescent="0.25">
      <c r="A16224" s="1">
        <v>42806.306944444441</v>
      </c>
      <c r="B16224" s="2">
        <v>15.529435987360193</v>
      </c>
    </row>
    <row r="16225" spans="1:2" x14ac:dyDescent="0.25">
      <c r="A16225" s="1">
        <v>42806.307638888888</v>
      </c>
      <c r="B16225" s="2">
        <v>36.495022405349303</v>
      </c>
    </row>
    <row r="16226" spans="1:2" x14ac:dyDescent="0.25">
      <c r="A16226" s="1">
        <v>42806.308333333334</v>
      </c>
      <c r="B16226" s="2">
        <v>17.866682834962074</v>
      </c>
    </row>
    <row r="16227" spans="1:2" x14ac:dyDescent="0.25">
      <c r="A16227" s="1">
        <v>42806.309027777781</v>
      </c>
      <c r="B16227" s="2">
        <v>15.583047713338358</v>
      </c>
    </row>
    <row r="16228" spans="1:2" x14ac:dyDescent="0.25">
      <c r="A16228" s="1">
        <v>42806.30972222222</v>
      </c>
      <c r="B16228" s="2">
        <v>26.473461535344541</v>
      </c>
    </row>
    <row r="16229" spans="1:2" x14ac:dyDescent="0.25">
      <c r="A16229" s="1">
        <v>42806.310416666667</v>
      </c>
      <c r="B16229" s="2">
        <v>34.477819732562544</v>
      </c>
    </row>
    <row r="16230" spans="1:2" x14ac:dyDescent="0.25">
      <c r="A16230" s="1">
        <v>42806.311111111114</v>
      </c>
      <c r="B16230" s="2">
        <v>-2.380131810287518</v>
      </c>
    </row>
    <row r="16231" spans="1:2" x14ac:dyDescent="0.25">
      <c r="A16231" s="1">
        <v>42806.311805555553</v>
      </c>
      <c r="B16231" s="2">
        <v>-26.650544471678344</v>
      </c>
    </row>
    <row r="16232" spans="1:2" x14ac:dyDescent="0.25">
      <c r="A16232" s="1">
        <v>42806.3125</v>
      </c>
      <c r="B16232" s="2">
        <v>-33.183555845178972</v>
      </c>
    </row>
    <row r="16233" spans="1:2" x14ac:dyDescent="0.25">
      <c r="A16233" s="1">
        <v>42806.313194444447</v>
      </c>
      <c r="B16233" s="2">
        <v>-73.63191171566335</v>
      </c>
    </row>
    <row r="16234" spans="1:2" x14ac:dyDescent="0.25">
      <c r="A16234" s="1">
        <v>42806.313888888886</v>
      </c>
      <c r="B16234" s="2">
        <v>-75.088187216838321</v>
      </c>
    </row>
    <row r="16235" spans="1:2" x14ac:dyDescent="0.25">
      <c r="A16235" s="1">
        <v>42806.314583333333</v>
      </c>
      <c r="B16235" s="2">
        <v>-3.3435454774677056</v>
      </c>
    </row>
    <row r="16236" spans="1:2" x14ac:dyDescent="0.25">
      <c r="A16236" s="1">
        <v>42806.31527777778</v>
      </c>
      <c r="B16236" s="2">
        <v>-35.771834725987965</v>
      </c>
    </row>
    <row r="16237" spans="1:2" x14ac:dyDescent="0.25">
      <c r="A16237" s="1">
        <v>42806.315972222219</v>
      </c>
      <c r="B16237" s="2">
        <v>13.037031507569676</v>
      </c>
    </row>
    <row r="16238" spans="1:2" x14ac:dyDescent="0.25">
      <c r="A16238" s="1">
        <v>42806.316666666666</v>
      </c>
      <c r="B16238" s="2">
        <v>1.8660949476545889</v>
      </c>
    </row>
    <row r="16239" spans="1:2" x14ac:dyDescent="0.25">
      <c r="A16239" s="1">
        <v>42806.317361111112</v>
      </c>
      <c r="B16239" s="2">
        <v>-4.3482774532584392</v>
      </c>
    </row>
    <row r="16240" spans="1:2" x14ac:dyDescent="0.25">
      <c r="A16240" s="1">
        <v>42806.318055555559</v>
      </c>
      <c r="B16240" s="2">
        <v>-26.645858485075586</v>
      </c>
    </row>
    <row r="16241" spans="1:2" x14ac:dyDescent="0.25">
      <c r="A16241" s="1">
        <v>42806.318749999999</v>
      </c>
      <c r="B16241" s="2">
        <v>-38.398178159517556</v>
      </c>
    </row>
    <row r="16242" spans="1:2" x14ac:dyDescent="0.25">
      <c r="A16242" s="1">
        <v>42806.319444444445</v>
      </c>
      <c r="B16242" s="2">
        <v>-10.73965267731619</v>
      </c>
    </row>
    <row r="16243" spans="1:2" x14ac:dyDescent="0.25">
      <c r="A16243" s="1">
        <v>42806.320138888892</v>
      </c>
      <c r="B16243" s="2">
        <v>-7.1143055204205066E-2</v>
      </c>
    </row>
    <row r="16244" spans="1:2" x14ac:dyDescent="0.25">
      <c r="A16244" s="1">
        <v>42806.320833333331</v>
      </c>
      <c r="B16244" s="2">
        <v>61.522204611633306</v>
      </c>
    </row>
    <row r="16245" spans="1:2" x14ac:dyDescent="0.25">
      <c r="A16245" s="1">
        <v>42806.321527777778</v>
      </c>
      <c r="B16245" s="2">
        <v>61.166033473736995</v>
      </c>
    </row>
    <row r="16246" spans="1:2" x14ac:dyDescent="0.25">
      <c r="A16246" s="1">
        <v>42806.322222222225</v>
      </c>
      <c r="B16246" s="2">
        <v>46.443801775382113</v>
      </c>
    </row>
    <row r="16247" spans="1:2" x14ac:dyDescent="0.25">
      <c r="A16247" s="1">
        <v>42806.322916666664</v>
      </c>
      <c r="B16247" s="2">
        <v>24.694038308659703</v>
      </c>
    </row>
    <row r="16248" spans="1:2" x14ac:dyDescent="0.25">
      <c r="A16248" s="1">
        <v>42806.323611111111</v>
      </c>
      <c r="B16248" s="2">
        <v>16.814169167297464</v>
      </c>
    </row>
    <row r="16249" spans="1:2" x14ac:dyDescent="0.25">
      <c r="A16249" s="1">
        <v>42806.324305555558</v>
      </c>
      <c r="B16249" s="2">
        <v>-24.25300601756074</v>
      </c>
    </row>
    <row r="16250" spans="1:2" x14ac:dyDescent="0.25">
      <c r="A16250" s="1">
        <v>42806.324999999997</v>
      </c>
      <c r="B16250" s="2">
        <v>-14.45894056719917</v>
      </c>
    </row>
    <row r="16251" spans="1:2" x14ac:dyDescent="0.25">
      <c r="A16251" s="1">
        <v>42806.325694444444</v>
      </c>
      <c r="B16251" s="2">
        <v>-25.800298850454663</v>
      </c>
    </row>
    <row r="16252" spans="1:2" x14ac:dyDescent="0.25">
      <c r="A16252" s="1">
        <v>42806.326388888891</v>
      </c>
      <c r="B16252" s="2">
        <v>-38.168522864677165</v>
      </c>
    </row>
    <row r="16253" spans="1:2" x14ac:dyDescent="0.25">
      <c r="A16253" s="1">
        <v>42806.32708333333</v>
      </c>
      <c r="B16253" s="2">
        <v>-35.453721591671879</v>
      </c>
    </row>
    <row r="16254" spans="1:2" x14ac:dyDescent="0.25">
      <c r="A16254" s="1">
        <v>42806.327777777777</v>
      </c>
      <c r="B16254" s="2">
        <v>-10.09373168346186</v>
      </c>
    </row>
    <row r="16255" spans="1:2" x14ac:dyDescent="0.25">
      <c r="A16255" s="1">
        <v>42806.328472222223</v>
      </c>
      <c r="B16255" s="2">
        <v>-19.88885277290877</v>
      </c>
    </row>
    <row r="16256" spans="1:2" x14ac:dyDescent="0.25">
      <c r="A16256" s="1">
        <v>42806.32916666667</v>
      </c>
      <c r="B16256" s="2">
        <v>-0.98031504393244784</v>
      </c>
    </row>
    <row r="16257" spans="1:2" x14ac:dyDescent="0.25">
      <c r="A16257" s="1">
        <v>42806.329861111109</v>
      </c>
      <c r="B16257" s="2">
        <v>19.790624944736678</v>
      </c>
    </row>
    <row r="16258" spans="1:2" x14ac:dyDescent="0.25">
      <c r="A16258" s="1">
        <v>42806.330555555556</v>
      </c>
      <c r="B16258" s="2">
        <v>45.566114628637052</v>
      </c>
    </row>
    <row r="16259" spans="1:2" x14ac:dyDescent="0.25">
      <c r="A16259" s="1">
        <v>42806.331250000003</v>
      </c>
      <c r="B16259" s="2">
        <v>52.197844004782382</v>
      </c>
    </row>
    <row r="16260" spans="1:2" x14ac:dyDescent="0.25">
      <c r="A16260" s="1">
        <v>42806.331944444442</v>
      </c>
      <c r="B16260" s="2">
        <v>22.878570254158696</v>
      </c>
    </row>
    <row r="16261" spans="1:2" x14ac:dyDescent="0.25">
      <c r="A16261" s="1">
        <v>42806.332638888889</v>
      </c>
      <c r="B16261" s="2">
        <v>48.094220443551116</v>
      </c>
    </row>
    <row r="16262" spans="1:2" x14ac:dyDescent="0.25">
      <c r="A16262" s="1">
        <v>42806.333333333336</v>
      </c>
      <c r="B16262" s="2">
        <v>24.199055413862517</v>
      </c>
    </row>
    <row r="16263" spans="1:2" x14ac:dyDescent="0.25">
      <c r="A16263" s="1">
        <v>42806.334027777775</v>
      </c>
      <c r="B16263" s="2">
        <v>2.1560683682446933</v>
      </c>
    </row>
    <row r="16264" spans="1:2" x14ac:dyDescent="0.25">
      <c r="A16264" s="1">
        <v>42806.334722222222</v>
      </c>
      <c r="B16264" s="2">
        <v>7.1870649258383006</v>
      </c>
    </row>
    <row r="16265" spans="1:2" x14ac:dyDescent="0.25">
      <c r="A16265" s="1">
        <v>42806.335416666669</v>
      </c>
      <c r="B16265" s="2">
        <v>-30.918491620541317</v>
      </c>
    </row>
    <row r="16266" spans="1:2" x14ac:dyDescent="0.25">
      <c r="A16266" s="1">
        <v>42806.336111111108</v>
      </c>
      <c r="B16266" s="2">
        <v>-4.8959163917189779</v>
      </c>
    </row>
    <row r="16267" spans="1:2" x14ac:dyDescent="0.25">
      <c r="A16267" s="1">
        <v>42806.336805555555</v>
      </c>
      <c r="B16267" s="2">
        <v>30.366489834359768</v>
      </c>
    </row>
    <row r="16268" spans="1:2" x14ac:dyDescent="0.25">
      <c r="A16268" s="1">
        <v>42806.337500000001</v>
      </c>
      <c r="B16268" s="2">
        <v>23.797965826696114</v>
      </c>
    </row>
    <row r="16269" spans="1:2" x14ac:dyDescent="0.25">
      <c r="A16269" s="1">
        <v>42806.338194444441</v>
      </c>
      <c r="B16269" s="2">
        <v>-2.4740010501807168</v>
      </c>
    </row>
    <row r="16270" spans="1:2" x14ac:dyDescent="0.25">
      <c r="A16270" s="1">
        <v>42806.338888888888</v>
      </c>
      <c r="B16270" s="2">
        <v>-13.514864017061578</v>
      </c>
    </row>
    <row r="16271" spans="1:2" x14ac:dyDescent="0.25">
      <c r="A16271" s="1">
        <v>42806.339583333334</v>
      </c>
      <c r="B16271" s="2">
        <v>10.341869795906435</v>
      </c>
    </row>
    <row r="16272" spans="1:2" x14ac:dyDescent="0.25">
      <c r="A16272" s="1">
        <v>42806.340277777781</v>
      </c>
      <c r="B16272" s="2">
        <v>-32.510341470472241</v>
      </c>
    </row>
    <row r="16273" spans="1:2" x14ac:dyDescent="0.25">
      <c r="A16273" s="1">
        <v>42806.34097222222</v>
      </c>
      <c r="B16273" s="2">
        <v>-72.796876297967785</v>
      </c>
    </row>
    <row r="16274" spans="1:2" x14ac:dyDescent="0.25">
      <c r="A16274" s="1">
        <v>42806.341666666667</v>
      </c>
      <c r="B16274" s="2">
        <v>-83.144053763960258</v>
      </c>
    </row>
    <row r="16275" spans="1:2" x14ac:dyDescent="0.25">
      <c r="A16275" s="1">
        <v>42806.342361111114</v>
      </c>
      <c r="B16275" s="2">
        <v>-56.869349140160196</v>
      </c>
    </row>
    <row r="16276" spans="1:2" x14ac:dyDescent="0.25">
      <c r="A16276" s="1">
        <v>42806.343055555553</v>
      </c>
      <c r="B16276" s="2">
        <v>-29.225617690802512</v>
      </c>
    </row>
    <row r="16277" spans="1:2" x14ac:dyDescent="0.25">
      <c r="A16277" s="1">
        <v>42806.34375</v>
      </c>
      <c r="B16277" s="2">
        <v>-13.100029473758575</v>
      </c>
    </row>
    <row r="16278" spans="1:2" x14ac:dyDescent="0.25">
      <c r="A16278" s="1">
        <v>42806.344444444447</v>
      </c>
      <c r="B16278" s="2">
        <v>-52.838151718936082</v>
      </c>
    </row>
    <row r="16279" spans="1:2" x14ac:dyDescent="0.25">
      <c r="A16279" s="1">
        <v>42806.345138888886</v>
      </c>
      <c r="B16279" s="2">
        <v>-78.640497684383689</v>
      </c>
    </row>
    <row r="16280" spans="1:2" x14ac:dyDescent="0.25">
      <c r="A16280" s="1">
        <v>42806.345833333333</v>
      </c>
      <c r="B16280" s="2">
        <v>-69.845425651501372</v>
      </c>
    </row>
    <row r="16281" spans="1:2" x14ac:dyDescent="0.25">
      <c r="A16281" s="1">
        <v>42806.34652777778</v>
      </c>
      <c r="B16281" s="2">
        <v>-34.392062909427231</v>
      </c>
    </row>
    <row r="16282" spans="1:2" x14ac:dyDescent="0.25">
      <c r="A16282" s="1">
        <v>42806.347222222219</v>
      </c>
      <c r="B16282" s="2">
        <v>-42.432561435747388</v>
      </c>
    </row>
    <row r="16283" spans="1:2" x14ac:dyDescent="0.25">
      <c r="A16283" s="1">
        <v>42806.347916666666</v>
      </c>
      <c r="B16283" s="2">
        <v>-93.755036154096402</v>
      </c>
    </row>
    <row r="16284" spans="1:2" x14ac:dyDescent="0.25">
      <c r="A16284" s="1">
        <v>42806.348611111112</v>
      </c>
      <c r="B16284" s="2">
        <v>-117.259287764912</v>
      </c>
    </row>
    <row r="16285" spans="1:2" x14ac:dyDescent="0.25">
      <c r="A16285" s="1">
        <v>42806.349305555559</v>
      </c>
      <c r="B16285" s="2">
        <v>-96.726774174659894</v>
      </c>
    </row>
    <row r="16286" spans="1:2" x14ac:dyDescent="0.25">
      <c r="A16286" s="1">
        <v>42806.35</v>
      </c>
      <c r="B16286" s="2">
        <v>-50.661567276514447</v>
      </c>
    </row>
    <row r="16287" spans="1:2" x14ac:dyDescent="0.25">
      <c r="A16287" s="1">
        <v>42806.350694444445</v>
      </c>
      <c r="B16287" s="2">
        <v>-53.176523501294042</v>
      </c>
    </row>
    <row r="16288" spans="1:2" x14ac:dyDescent="0.25">
      <c r="A16288" s="1">
        <v>42806.351388888892</v>
      </c>
      <c r="B16288" s="2">
        <v>-45.710159843815681</v>
      </c>
    </row>
    <row r="16289" spans="1:2" x14ac:dyDescent="0.25">
      <c r="A16289" s="1">
        <v>42806.352083333331</v>
      </c>
      <c r="B16289" s="2">
        <v>-14.164846958476604</v>
      </c>
    </row>
    <row r="16290" spans="1:2" x14ac:dyDescent="0.25">
      <c r="A16290" s="1">
        <v>42806.352777777778</v>
      </c>
      <c r="B16290" s="2">
        <v>-37.135996353077644</v>
      </c>
    </row>
    <row r="16291" spans="1:2" x14ac:dyDescent="0.25">
      <c r="A16291" s="1">
        <v>42806.353472222225</v>
      </c>
      <c r="B16291" s="2">
        <v>-39.160058753447565</v>
      </c>
    </row>
    <row r="16292" spans="1:2" x14ac:dyDescent="0.25">
      <c r="A16292" s="1">
        <v>42806.354166666664</v>
      </c>
      <c r="B16292" s="2">
        <v>-53.933277169001911</v>
      </c>
    </row>
    <row r="16293" spans="1:2" x14ac:dyDescent="0.25">
      <c r="A16293" s="1">
        <v>42806.354861111111</v>
      </c>
      <c r="B16293" s="2">
        <v>-64.463338276778813</v>
      </c>
    </row>
    <row r="16294" spans="1:2" x14ac:dyDescent="0.25">
      <c r="A16294" s="1">
        <v>42806.355555555558</v>
      </c>
      <c r="B16294" s="2">
        <v>-83.730171443849883</v>
      </c>
    </row>
    <row r="16295" spans="1:2" x14ac:dyDescent="0.25">
      <c r="A16295" s="1">
        <v>42806.356249999997</v>
      </c>
      <c r="B16295" s="2">
        <v>-105.10930401029376</v>
      </c>
    </row>
    <row r="16296" spans="1:2" x14ac:dyDescent="0.25">
      <c r="A16296" s="1">
        <v>42806.356944444444</v>
      </c>
      <c r="B16296" s="2">
        <v>-123.06224228642144</v>
      </c>
    </row>
    <row r="16297" spans="1:2" x14ac:dyDescent="0.25">
      <c r="A16297" s="1">
        <v>42806.357638888891</v>
      </c>
      <c r="B16297" s="2">
        <v>-111.95323414678957</v>
      </c>
    </row>
    <row r="16298" spans="1:2" x14ac:dyDescent="0.25">
      <c r="A16298" s="1">
        <v>42806.35833333333</v>
      </c>
      <c r="B16298" s="2">
        <v>-45.020094232540579</v>
      </c>
    </row>
    <row r="16299" spans="1:2" x14ac:dyDescent="0.25">
      <c r="A16299" s="1">
        <v>42806.359027777777</v>
      </c>
      <c r="B16299" s="2">
        <v>-14.012776144619178</v>
      </c>
    </row>
    <row r="16300" spans="1:2" x14ac:dyDescent="0.25">
      <c r="A16300" s="1">
        <v>42806.359722222223</v>
      </c>
      <c r="B16300" s="2">
        <v>-26.500599813066948</v>
      </c>
    </row>
    <row r="16301" spans="1:2" x14ac:dyDescent="0.25">
      <c r="A16301" s="1">
        <v>42806.36041666667</v>
      </c>
      <c r="B16301" s="2">
        <v>-13.063419789838857</v>
      </c>
    </row>
    <row r="16302" spans="1:2" x14ac:dyDescent="0.25">
      <c r="A16302" s="1">
        <v>42806.361111111109</v>
      </c>
      <c r="B16302" s="2">
        <v>-25.61951308674373</v>
      </c>
    </row>
    <row r="16303" spans="1:2" x14ac:dyDescent="0.25">
      <c r="A16303" s="1">
        <v>42806.361805555556</v>
      </c>
      <c r="B16303" s="2">
        <v>-51.48676042985074</v>
      </c>
    </row>
    <row r="16304" spans="1:2" x14ac:dyDescent="0.25">
      <c r="A16304" s="1">
        <v>42806.362500000003</v>
      </c>
      <c r="B16304" s="2">
        <v>-31.649520035565367</v>
      </c>
    </row>
    <row r="16305" spans="1:2" x14ac:dyDescent="0.25">
      <c r="A16305" s="1">
        <v>42806.363194444442</v>
      </c>
      <c r="B16305" s="2">
        <v>-18.893719000650162</v>
      </c>
    </row>
    <row r="16306" spans="1:2" x14ac:dyDescent="0.25">
      <c r="A16306" s="1">
        <v>42806.363888888889</v>
      </c>
      <c r="B16306" s="2">
        <v>43.598639026049447</v>
      </c>
    </row>
    <row r="16307" spans="1:2" x14ac:dyDescent="0.25">
      <c r="A16307" s="1">
        <v>42806.364583333336</v>
      </c>
      <c r="B16307" s="2">
        <v>14.714041838393799</v>
      </c>
    </row>
    <row r="16308" spans="1:2" x14ac:dyDescent="0.25">
      <c r="A16308" s="1">
        <v>42806.365277777775</v>
      </c>
      <c r="B16308" s="2">
        <v>33.092506706753923</v>
      </c>
    </row>
    <row r="16309" spans="1:2" x14ac:dyDescent="0.25">
      <c r="A16309" s="1">
        <v>42806.365972222222</v>
      </c>
      <c r="B16309" s="2">
        <v>3.3834616129441808</v>
      </c>
    </row>
    <row r="16310" spans="1:2" x14ac:dyDescent="0.25">
      <c r="A16310" s="1">
        <v>42806.366666666669</v>
      </c>
      <c r="B16310" s="2">
        <v>10.874700405231852</v>
      </c>
    </row>
    <row r="16311" spans="1:2" x14ac:dyDescent="0.25">
      <c r="A16311" s="1">
        <v>42806.367361111108</v>
      </c>
      <c r="B16311" s="2">
        <v>-3.5322392272782355</v>
      </c>
    </row>
    <row r="16312" spans="1:2" x14ac:dyDescent="0.25">
      <c r="A16312" s="1">
        <v>42806.368055555555</v>
      </c>
      <c r="B16312" s="2">
        <v>3.9990927584452343</v>
      </c>
    </row>
    <row r="16313" spans="1:2" x14ac:dyDescent="0.25">
      <c r="A16313" s="1">
        <v>42806.368750000001</v>
      </c>
      <c r="B16313" s="2">
        <v>18.205223654133928</v>
      </c>
    </row>
    <row r="16314" spans="1:2" x14ac:dyDescent="0.25">
      <c r="A16314" s="1">
        <v>42806.369444444441</v>
      </c>
      <c r="B16314" s="2">
        <v>48.592367127678884</v>
      </c>
    </row>
    <row r="16315" spans="1:2" x14ac:dyDescent="0.25">
      <c r="A16315" s="1">
        <v>42806.370138888888</v>
      </c>
      <c r="B16315" s="2">
        <v>68.890512689913152</v>
      </c>
    </row>
    <row r="16316" spans="1:2" x14ac:dyDescent="0.25">
      <c r="A16316" s="1">
        <v>42806.370833333334</v>
      </c>
      <c r="B16316" s="2">
        <v>17.352124767631661</v>
      </c>
    </row>
    <row r="16317" spans="1:2" x14ac:dyDescent="0.25">
      <c r="A16317" s="1">
        <v>42806.371527777781</v>
      </c>
      <c r="B16317" s="2">
        <v>-9.6236765140628755</v>
      </c>
    </row>
    <row r="16318" spans="1:2" x14ac:dyDescent="0.25">
      <c r="A16318" s="1">
        <v>42806.37222222222</v>
      </c>
      <c r="B16318" s="2">
        <v>-12.95428787190176</v>
      </c>
    </row>
    <row r="16319" spans="1:2" x14ac:dyDescent="0.25">
      <c r="A16319" s="1">
        <v>42806.372916666667</v>
      </c>
      <c r="B16319" s="2">
        <v>-35.003962917192254</v>
      </c>
    </row>
    <row r="16320" spans="1:2" x14ac:dyDescent="0.25">
      <c r="A16320" s="1">
        <v>42806.373611111114</v>
      </c>
      <c r="B16320" s="2">
        <v>-50.267364907660522</v>
      </c>
    </row>
    <row r="16321" spans="1:2" x14ac:dyDescent="0.25">
      <c r="A16321" s="1">
        <v>42806.374305555553</v>
      </c>
      <c r="B16321" s="2">
        <v>4.4002347161847863</v>
      </c>
    </row>
    <row r="16322" spans="1:2" x14ac:dyDescent="0.25">
      <c r="A16322" s="1">
        <v>42806.375</v>
      </c>
      <c r="B16322" s="2">
        <v>-7.4925036988720723</v>
      </c>
    </row>
    <row r="16323" spans="1:2" x14ac:dyDescent="0.25">
      <c r="A16323" s="1">
        <v>42806.375694444447</v>
      </c>
      <c r="B16323" s="2">
        <v>-46.356498822091574</v>
      </c>
    </row>
    <row r="16324" spans="1:2" x14ac:dyDescent="0.25">
      <c r="A16324" s="1">
        <v>42806.376388888886</v>
      </c>
      <c r="B16324" s="2">
        <v>-41.543375003404314</v>
      </c>
    </row>
    <row r="16325" spans="1:2" x14ac:dyDescent="0.25">
      <c r="A16325" s="1">
        <v>42806.377083333333</v>
      </c>
      <c r="B16325" s="2">
        <v>-33.709425528251934</v>
      </c>
    </row>
    <row r="16326" spans="1:2" x14ac:dyDescent="0.25">
      <c r="A16326" s="1">
        <v>42806.37777777778</v>
      </c>
      <c r="B16326" s="2">
        <v>-8.8666944556229286</v>
      </c>
    </row>
    <row r="16327" spans="1:2" x14ac:dyDescent="0.25">
      <c r="A16327" s="1">
        <v>42806.378472222219</v>
      </c>
      <c r="B16327" s="2">
        <v>5.4070374787319455</v>
      </c>
    </row>
    <row r="16328" spans="1:2" x14ac:dyDescent="0.25">
      <c r="A16328" s="1">
        <v>42806.379166666666</v>
      </c>
      <c r="B16328" s="2">
        <v>13.819643380543372</v>
      </c>
    </row>
    <row r="16329" spans="1:2" x14ac:dyDescent="0.25">
      <c r="A16329" s="1">
        <v>42806.379861111112</v>
      </c>
      <c r="B16329" s="2">
        <v>12.023812251254276</v>
      </c>
    </row>
    <row r="16330" spans="1:2" x14ac:dyDescent="0.25">
      <c r="A16330" s="1">
        <v>42806.380555555559</v>
      </c>
      <c r="B16330" s="2">
        <v>4.9741391401893145</v>
      </c>
    </row>
    <row r="16331" spans="1:2" x14ac:dyDescent="0.25">
      <c r="A16331" s="1">
        <v>42806.381249999999</v>
      </c>
      <c r="B16331" s="2">
        <v>-1.5049583164082529</v>
      </c>
    </row>
    <row r="16332" spans="1:2" x14ac:dyDescent="0.25">
      <c r="A16332" s="1">
        <v>42806.381944444445</v>
      </c>
      <c r="B16332" s="2">
        <v>-12.288222647192985</v>
      </c>
    </row>
    <row r="16333" spans="1:2" x14ac:dyDescent="0.25">
      <c r="A16333" s="1">
        <v>42806.382638888892</v>
      </c>
      <c r="B16333" s="2">
        <v>-15.01402833173003</v>
      </c>
    </row>
    <row r="16334" spans="1:2" x14ac:dyDescent="0.25">
      <c r="A16334" s="1">
        <v>42806.383333333331</v>
      </c>
      <c r="B16334" s="2">
        <v>4.2553645472085915</v>
      </c>
    </row>
    <row r="16335" spans="1:2" x14ac:dyDescent="0.25">
      <c r="A16335" s="1">
        <v>42806.384027777778</v>
      </c>
      <c r="B16335" s="2">
        <v>41.880632782327787</v>
      </c>
    </row>
    <row r="16336" spans="1:2" x14ac:dyDescent="0.25">
      <c r="A16336" s="1">
        <v>42806.384722222225</v>
      </c>
      <c r="B16336" s="2">
        <v>37.975169039054407</v>
      </c>
    </row>
    <row r="16337" spans="1:2" x14ac:dyDescent="0.25">
      <c r="A16337" s="1">
        <v>42806.385416666664</v>
      </c>
      <c r="B16337" s="2">
        <v>35.964069331144856</v>
      </c>
    </row>
    <row r="16338" spans="1:2" x14ac:dyDescent="0.25">
      <c r="A16338" s="1">
        <v>42806.386111111111</v>
      </c>
      <c r="B16338" s="2">
        <v>21.351289623506698</v>
      </c>
    </row>
    <row r="16339" spans="1:2" x14ac:dyDescent="0.25">
      <c r="A16339" s="1">
        <v>42806.386805555558</v>
      </c>
      <c r="B16339" s="2">
        <v>-46.87738401933651</v>
      </c>
    </row>
    <row r="16340" spans="1:2" x14ac:dyDescent="0.25">
      <c r="A16340" s="1">
        <v>42806.387499999997</v>
      </c>
      <c r="B16340" s="2">
        <v>-50.010593097291228</v>
      </c>
    </row>
    <row r="16341" spans="1:2" x14ac:dyDescent="0.25">
      <c r="A16341" s="1">
        <v>42806.388194444444</v>
      </c>
      <c r="B16341" s="2">
        <v>-29.370337256792119</v>
      </c>
    </row>
    <row r="16342" spans="1:2" x14ac:dyDescent="0.25">
      <c r="A16342" s="1">
        <v>42806.388888888891</v>
      </c>
      <c r="B16342" s="2">
        <v>-47.016693025339436</v>
      </c>
    </row>
    <row r="16343" spans="1:2" x14ac:dyDescent="0.25">
      <c r="A16343" s="1">
        <v>42806.38958333333</v>
      </c>
      <c r="B16343" s="2">
        <v>-29.4927738948114</v>
      </c>
    </row>
    <row r="16344" spans="1:2" x14ac:dyDescent="0.25">
      <c r="A16344" s="1">
        <v>42806.390277777777</v>
      </c>
      <c r="B16344" s="2">
        <v>-25.799557232730635</v>
      </c>
    </row>
    <row r="16345" spans="1:2" x14ac:dyDescent="0.25">
      <c r="A16345" s="1">
        <v>42806.390972222223</v>
      </c>
      <c r="B16345" s="2">
        <v>5.1928938111295189</v>
      </c>
    </row>
    <row r="16346" spans="1:2" x14ac:dyDescent="0.25">
      <c r="A16346" s="1">
        <v>42806.39166666667</v>
      </c>
      <c r="B16346" s="2">
        <v>11.988610831589904</v>
      </c>
    </row>
    <row r="16347" spans="1:2" x14ac:dyDescent="0.25">
      <c r="A16347" s="1">
        <v>42806.392361111109</v>
      </c>
      <c r="B16347" s="2">
        <v>19.425360290534446</v>
      </c>
    </row>
    <row r="16348" spans="1:2" x14ac:dyDescent="0.25">
      <c r="A16348" s="1">
        <v>42806.393055555556</v>
      </c>
      <c r="B16348" s="2">
        <v>21.677734322003381</v>
      </c>
    </row>
    <row r="16349" spans="1:2" x14ac:dyDescent="0.25">
      <c r="A16349" s="1">
        <v>42806.393750000003</v>
      </c>
      <c r="B16349" s="2">
        <v>22.887281159282431</v>
      </c>
    </row>
    <row r="16350" spans="1:2" x14ac:dyDescent="0.25">
      <c r="A16350" s="1">
        <v>42806.394444444442</v>
      </c>
      <c r="B16350" s="2">
        <v>35.341369298152856</v>
      </c>
    </row>
    <row r="16351" spans="1:2" x14ac:dyDescent="0.25">
      <c r="A16351" s="1">
        <v>42806.395138888889</v>
      </c>
      <c r="B16351" s="2">
        <v>9.9811055096526005</v>
      </c>
    </row>
    <row r="16352" spans="1:2" x14ac:dyDescent="0.25">
      <c r="A16352" s="1">
        <v>42806.395833333336</v>
      </c>
      <c r="B16352" s="2">
        <v>13.05786729464841</v>
      </c>
    </row>
    <row r="16353" spans="1:2" x14ac:dyDescent="0.25">
      <c r="A16353" s="1">
        <v>42806.396527777775</v>
      </c>
      <c r="B16353" s="2">
        <v>3.3989367063273677</v>
      </c>
    </row>
    <row r="16354" spans="1:2" x14ac:dyDescent="0.25">
      <c r="A16354" s="1">
        <v>42806.397222222222</v>
      </c>
      <c r="B16354" s="2">
        <v>11.301595386747552</v>
      </c>
    </row>
    <row r="16355" spans="1:2" x14ac:dyDescent="0.25">
      <c r="A16355" s="1">
        <v>42806.397916666669</v>
      </c>
      <c r="B16355" s="2">
        <v>-27.515422970964572</v>
      </c>
    </row>
    <row r="16356" spans="1:2" x14ac:dyDescent="0.25">
      <c r="A16356" s="1">
        <v>42806.398611111108</v>
      </c>
      <c r="B16356" s="2">
        <v>-33.46202655881595</v>
      </c>
    </row>
    <row r="16357" spans="1:2" x14ac:dyDescent="0.25">
      <c r="A16357" s="1">
        <v>42806.399305555555</v>
      </c>
      <c r="B16357" s="2">
        <v>-45.129972047839935</v>
      </c>
    </row>
    <row r="16358" spans="1:2" x14ac:dyDescent="0.25">
      <c r="A16358" s="1">
        <v>42806.400000000001</v>
      </c>
      <c r="B16358" s="2">
        <v>-51.856163467144746</v>
      </c>
    </row>
    <row r="16359" spans="1:2" x14ac:dyDescent="0.25">
      <c r="A16359" s="1">
        <v>42806.400694444441</v>
      </c>
      <c r="B16359" s="2">
        <v>-20.356299064996712</v>
      </c>
    </row>
    <row r="16360" spans="1:2" x14ac:dyDescent="0.25">
      <c r="A16360" s="1">
        <v>42806.401388888888</v>
      </c>
      <c r="B16360" s="2">
        <v>-76.620329831090444</v>
      </c>
    </row>
    <row r="16361" spans="1:2" x14ac:dyDescent="0.25">
      <c r="A16361" s="1">
        <v>42806.402083333334</v>
      </c>
      <c r="B16361" s="2">
        <v>-68.876373843806022</v>
      </c>
    </row>
    <row r="16362" spans="1:2" x14ac:dyDescent="0.25">
      <c r="A16362" s="1">
        <v>42806.402777777781</v>
      </c>
      <c r="B16362" s="2">
        <v>-53.711380576085261</v>
      </c>
    </row>
    <row r="16363" spans="1:2" x14ac:dyDescent="0.25">
      <c r="A16363" s="1">
        <v>42806.40347222222</v>
      </c>
      <c r="B16363" s="2">
        <v>-16.309111668793289</v>
      </c>
    </row>
    <row r="16364" spans="1:2" x14ac:dyDescent="0.25">
      <c r="A16364" s="1">
        <v>42806.404166666667</v>
      </c>
      <c r="B16364" s="2">
        <v>-1.4269634302647318</v>
      </c>
    </row>
    <row r="16365" spans="1:2" x14ac:dyDescent="0.25">
      <c r="A16365" s="1">
        <v>42806.404861111114</v>
      </c>
      <c r="B16365" s="2">
        <v>17.338777509157079</v>
      </c>
    </row>
    <row r="16366" spans="1:2" x14ac:dyDescent="0.25">
      <c r="A16366" s="1">
        <v>42806.405555555553</v>
      </c>
      <c r="B16366" s="2">
        <v>-12.306757038245511</v>
      </c>
    </row>
    <row r="16367" spans="1:2" x14ac:dyDescent="0.25">
      <c r="A16367" s="1">
        <v>42806.40625</v>
      </c>
      <c r="B16367" s="2">
        <v>-23.888912021022893</v>
      </c>
    </row>
    <row r="16368" spans="1:2" x14ac:dyDescent="0.25">
      <c r="A16368" s="1">
        <v>42806.406944444447</v>
      </c>
      <c r="B16368" s="2">
        <v>-26.318565034146982</v>
      </c>
    </row>
    <row r="16369" spans="1:2" x14ac:dyDescent="0.25">
      <c r="A16369" s="1">
        <v>42806.407638888886</v>
      </c>
      <c r="B16369" s="2">
        <v>-50.93832247456497</v>
      </c>
    </row>
    <row r="16370" spans="1:2" x14ac:dyDescent="0.25">
      <c r="A16370" s="1">
        <v>42806.408333333333</v>
      </c>
      <c r="B16370" s="2">
        <v>-110.43590041245722</v>
      </c>
    </row>
    <row r="16371" spans="1:2" x14ac:dyDescent="0.25">
      <c r="A16371" s="1">
        <v>42806.40902777778</v>
      </c>
      <c r="B16371" s="2">
        <v>-71.524506353447208</v>
      </c>
    </row>
    <row r="16372" spans="1:2" x14ac:dyDescent="0.25">
      <c r="A16372" s="1">
        <v>42806.409722222219</v>
      </c>
      <c r="B16372" s="2">
        <v>-73.295254973143656</v>
      </c>
    </row>
    <row r="16373" spans="1:2" x14ac:dyDescent="0.25">
      <c r="A16373" s="1">
        <v>42806.410416666666</v>
      </c>
      <c r="B16373" s="2">
        <v>-55.726758812706493</v>
      </c>
    </row>
    <row r="16374" spans="1:2" x14ac:dyDescent="0.25">
      <c r="A16374" s="1">
        <v>42806.411111111112</v>
      </c>
      <c r="B16374" s="2">
        <v>-96.417526720468103</v>
      </c>
    </row>
    <row r="16375" spans="1:2" x14ac:dyDescent="0.25">
      <c r="A16375" s="1">
        <v>42806.411805555559</v>
      </c>
      <c r="B16375" s="2">
        <v>-115.15707027829097</v>
      </c>
    </row>
    <row r="16376" spans="1:2" x14ac:dyDescent="0.25">
      <c r="A16376" s="1">
        <v>42806.412499999999</v>
      </c>
      <c r="B16376" s="2">
        <v>-124.06121498194213</v>
      </c>
    </row>
    <row r="16377" spans="1:2" x14ac:dyDescent="0.25">
      <c r="A16377" s="1">
        <v>42806.413194444445</v>
      </c>
      <c r="B16377" s="2">
        <v>-75.364828459414028</v>
      </c>
    </row>
    <row r="16378" spans="1:2" x14ac:dyDescent="0.25">
      <c r="A16378" s="1">
        <v>42806.413888888892</v>
      </c>
      <c r="B16378" s="2">
        <v>-88.588323859175816</v>
      </c>
    </row>
    <row r="16379" spans="1:2" x14ac:dyDescent="0.25">
      <c r="A16379" s="1">
        <v>42806.414583333331</v>
      </c>
      <c r="B16379" s="2">
        <v>-85.742677310153766</v>
      </c>
    </row>
    <row r="16380" spans="1:2" x14ac:dyDescent="0.25">
      <c r="A16380" s="1">
        <v>42806.415277777778</v>
      </c>
      <c r="B16380" s="2">
        <v>-83.859179380955169</v>
      </c>
    </row>
    <row r="16381" spans="1:2" x14ac:dyDescent="0.25">
      <c r="A16381" s="1">
        <v>42806.415972222225</v>
      </c>
      <c r="B16381" s="2">
        <v>-97.705307024463153</v>
      </c>
    </row>
    <row r="16382" spans="1:2" x14ac:dyDescent="0.25">
      <c r="A16382" s="1">
        <v>42806.416666666664</v>
      </c>
      <c r="B16382" s="2">
        <v>-81.198283157994354</v>
      </c>
    </row>
    <row r="16383" spans="1:2" x14ac:dyDescent="0.25">
      <c r="A16383" s="1">
        <v>42806.417361111111</v>
      </c>
      <c r="B16383" s="2">
        <v>-89.898690646506537</v>
      </c>
    </row>
    <row r="16384" spans="1:2" x14ac:dyDescent="0.25">
      <c r="A16384" s="1">
        <v>42806.418055555558</v>
      </c>
      <c r="B16384" s="2">
        <v>-60.875091719406193</v>
      </c>
    </row>
    <row r="16385" spans="1:2" x14ac:dyDescent="0.25">
      <c r="A16385" s="1">
        <v>42806.418749999997</v>
      </c>
      <c r="B16385" s="2">
        <v>-49.405220664496298</v>
      </c>
    </row>
    <row r="16386" spans="1:2" x14ac:dyDescent="0.25">
      <c r="A16386" s="1">
        <v>42806.419444444444</v>
      </c>
      <c r="B16386" s="2">
        <v>-34.600674018030013</v>
      </c>
    </row>
    <row r="16387" spans="1:2" x14ac:dyDescent="0.25">
      <c r="A16387" s="1">
        <v>42806.420138888891</v>
      </c>
      <c r="B16387" s="2">
        <v>-10.587145421582925</v>
      </c>
    </row>
    <row r="16388" spans="1:2" x14ac:dyDescent="0.25">
      <c r="A16388" s="1">
        <v>42806.42083333333</v>
      </c>
      <c r="B16388" s="2">
        <v>-5.4444200264736233</v>
      </c>
    </row>
    <row r="16389" spans="1:2" x14ac:dyDescent="0.25">
      <c r="A16389" s="1">
        <v>42806.421527777777</v>
      </c>
      <c r="B16389" s="2">
        <v>-18.650164537320961</v>
      </c>
    </row>
    <row r="16390" spans="1:2" x14ac:dyDescent="0.25">
      <c r="A16390" s="1">
        <v>42806.422222222223</v>
      </c>
      <c r="B16390" s="2">
        <v>49.163770742652318</v>
      </c>
    </row>
    <row r="16391" spans="1:2" x14ac:dyDescent="0.25">
      <c r="A16391" s="1">
        <v>42806.42291666667</v>
      </c>
      <c r="B16391" s="2">
        <v>-2.7808894731691303</v>
      </c>
    </row>
    <row r="16392" spans="1:2" x14ac:dyDescent="0.25">
      <c r="A16392" s="1">
        <v>42806.423611111109</v>
      </c>
      <c r="B16392" s="2">
        <v>0.27102429412916534</v>
      </c>
    </row>
    <row r="16393" spans="1:2" x14ac:dyDescent="0.25">
      <c r="A16393" s="1">
        <v>42806.424305555556</v>
      </c>
      <c r="B16393" s="2">
        <v>20.74089657327422</v>
      </c>
    </row>
    <row r="16394" spans="1:2" x14ac:dyDescent="0.25">
      <c r="A16394" s="1">
        <v>42806.425000000003</v>
      </c>
      <c r="B16394" s="2">
        <v>-22.439882140645931</v>
      </c>
    </row>
    <row r="16395" spans="1:2" x14ac:dyDescent="0.25">
      <c r="A16395" s="1">
        <v>42806.425694444442</v>
      </c>
      <c r="B16395" s="2">
        <v>-65.21720065784757</v>
      </c>
    </row>
    <row r="16396" spans="1:2" x14ac:dyDescent="0.25">
      <c r="A16396" s="1">
        <v>42806.426388888889</v>
      </c>
      <c r="B16396" s="2">
        <v>-77.482357263764911</v>
      </c>
    </row>
    <row r="16397" spans="1:2" x14ac:dyDescent="0.25">
      <c r="A16397" s="1">
        <v>42806.427083333336</v>
      </c>
      <c r="B16397" s="2">
        <v>-75.356559541813724</v>
      </c>
    </row>
    <row r="16398" spans="1:2" x14ac:dyDescent="0.25">
      <c r="A16398" s="1">
        <v>42806.427777777775</v>
      </c>
      <c r="B16398" s="2">
        <v>-75.510548457644958</v>
      </c>
    </row>
    <row r="16399" spans="1:2" x14ac:dyDescent="0.25">
      <c r="A16399" s="1">
        <v>42806.428472222222</v>
      </c>
      <c r="B16399" s="2">
        <v>-70.228159933459153</v>
      </c>
    </row>
    <row r="16400" spans="1:2" x14ac:dyDescent="0.25">
      <c r="A16400" s="1">
        <v>42806.429166666669</v>
      </c>
      <c r="B16400" s="2">
        <v>-57.682934635832012</v>
      </c>
    </row>
    <row r="16401" spans="1:2" x14ac:dyDescent="0.25">
      <c r="A16401" s="1">
        <v>42806.429861111108</v>
      </c>
      <c r="B16401" s="2">
        <v>-79.932490006031003</v>
      </c>
    </row>
    <row r="16402" spans="1:2" x14ac:dyDescent="0.25">
      <c r="A16402" s="1">
        <v>42806.430555555555</v>
      </c>
      <c r="B16402" s="2">
        <v>-75.988715917525894</v>
      </c>
    </row>
    <row r="16403" spans="1:2" x14ac:dyDescent="0.25">
      <c r="A16403" s="1">
        <v>42806.431250000001</v>
      </c>
      <c r="B16403" s="2">
        <v>-74.801438236318063</v>
      </c>
    </row>
    <row r="16404" spans="1:2" x14ac:dyDescent="0.25">
      <c r="A16404" s="1">
        <v>42806.431944444441</v>
      </c>
      <c r="B16404" s="2">
        <v>-76.494716739854383</v>
      </c>
    </row>
    <row r="16405" spans="1:2" x14ac:dyDescent="0.25">
      <c r="A16405" s="1">
        <v>42806.432638888888</v>
      </c>
      <c r="B16405" s="2">
        <v>-41.96262194234005</v>
      </c>
    </row>
    <row r="16406" spans="1:2" x14ac:dyDescent="0.25">
      <c r="A16406" s="1">
        <v>42806.433333333334</v>
      </c>
      <c r="B16406" s="2">
        <v>-19.012208210460084</v>
      </c>
    </row>
    <row r="16407" spans="1:2" x14ac:dyDescent="0.25">
      <c r="A16407" s="1">
        <v>42806.434027777781</v>
      </c>
      <c r="B16407" s="2">
        <v>10.331910029165737</v>
      </c>
    </row>
    <row r="16408" spans="1:2" x14ac:dyDescent="0.25">
      <c r="A16408" s="1">
        <v>42806.43472222222</v>
      </c>
      <c r="B16408" s="2">
        <v>13.476208808190131</v>
      </c>
    </row>
    <row r="16409" spans="1:2" x14ac:dyDescent="0.25">
      <c r="A16409" s="1">
        <v>42806.435416666667</v>
      </c>
      <c r="B16409" s="2">
        <v>29.932475803406852</v>
      </c>
    </row>
    <row r="16410" spans="1:2" x14ac:dyDescent="0.25">
      <c r="A16410" s="1">
        <v>42806.436111111114</v>
      </c>
      <c r="B16410" s="2">
        <v>31.369232420504947</v>
      </c>
    </row>
    <row r="16411" spans="1:2" x14ac:dyDescent="0.25">
      <c r="A16411" s="1">
        <v>42806.436805555553</v>
      </c>
      <c r="B16411" s="2">
        <v>1.8277467489994403</v>
      </c>
    </row>
    <row r="16412" spans="1:2" x14ac:dyDescent="0.25">
      <c r="A16412" s="1">
        <v>42806.4375</v>
      </c>
      <c r="B16412" s="2">
        <v>-4.2147515880870436</v>
      </c>
    </row>
    <row r="16413" spans="1:2" x14ac:dyDescent="0.25">
      <c r="A16413" s="1">
        <v>42806.438194444447</v>
      </c>
      <c r="B16413" s="2">
        <v>5.8067932669999811</v>
      </c>
    </row>
    <row r="16414" spans="1:2" x14ac:dyDescent="0.25">
      <c r="A16414" s="1">
        <v>42806.438888888886</v>
      </c>
      <c r="B16414" s="2">
        <v>21.242917537555815</v>
      </c>
    </row>
    <row r="16415" spans="1:2" x14ac:dyDescent="0.25">
      <c r="A16415" s="1">
        <v>42806.439583333333</v>
      </c>
      <c r="B16415" s="2">
        <v>21.102631896614426</v>
      </c>
    </row>
    <row r="16416" spans="1:2" x14ac:dyDescent="0.25">
      <c r="A16416" s="1">
        <v>42806.44027777778</v>
      </c>
      <c r="B16416" s="2">
        <v>26.473226315445693</v>
      </c>
    </row>
    <row r="16417" spans="1:2" x14ac:dyDescent="0.25">
      <c r="A16417" s="1">
        <v>42806.440972222219</v>
      </c>
      <c r="B16417" s="2">
        <v>64.108562201540437</v>
      </c>
    </row>
    <row r="16418" spans="1:2" x14ac:dyDescent="0.25">
      <c r="A16418" s="1">
        <v>42806.441666666666</v>
      </c>
      <c r="B16418" s="2">
        <v>41.07274101559257</v>
      </c>
    </row>
    <row r="16419" spans="1:2" x14ac:dyDescent="0.25">
      <c r="A16419" s="1">
        <v>42806.442361111112</v>
      </c>
      <c r="B16419" s="2">
        <v>72.258966305933427</v>
      </c>
    </row>
    <row r="16420" spans="1:2" x14ac:dyDescent="0.25">
      <c r="A16420" s="1">
        <v>42806.443055555559</v>
      </c>
      <c r="B16420" s="2">
        <v>48.55315705820685</v>
      </c>
    </row>
    <row r="16421" spans="1:2" x14ac:dyDescent="0.25">
      <c r="A16421" s="1">
        <v>42806.443749999999</v>
      </c>
      <c r="B16421" s="2">
        <v>32.468809236540011</v>
      </c>
    </row>
    <row r="16422" spans="1:2" x14ac:dyDescent="0.25">
      <c r="A16422" s="1">
        <v>42806.444444444445</v>
      </c>
      <c r="B16422" s="2">
        <v>21.218727779094479</v>
      </c>
    </row>
    <row r="16423" spans="1:2" x14ac:dyDescent="0.25">
      <c r="A16423" s="1">
        <v>42806.445138888892</v>
      </c>
      <c r="B16423" s="2">
        <v>30.10409827035425</v>
      </c>
    </row>
    <row r="16424" spans="1:2" x14ac:dyDescent="0.25">
      <c r="A16424" s="1">
        <v>42806.445833333331</v>
      </c>
      <c r="B16424" s="2">
        <v>21.244308847139958</v>
      </c>
    </row>
    <row r="16425" spans="1:2" x14ac:dyDescent="0.25">
      <c r="A16425" s="1">
        <v>42806.446527777778</v>
      </c>
      <c r="B16425" s="2">
        <v>13.644067143144882</v>
      </c>
    </row>
    <row r="16426" spans="1:2" x14ac:dyDescent="0.25">
      <c r="A16426" s="1">
        <v>42806.447222222225</v>
      </c>
      <c r="B16426" s="2">
        <v>32.832124048883756</v>
      </c>
    </row>
    <row r="16427" spans="1:2" x14ac:dyDescent="0.25">
      <c r="A16427" s="1">
        <v>42806.447916666664</v>
      </c>
      <c r="B16427" s="2">
        <v>6.5572644445334545</v>
      </c>
    </row>
    <row r="16428" spans="1:2" x14ac:dyDescent="0.25">
      <c r="A16428" s="1">
        <v>42806.448611111111</v>
      </c>
      <c r="B16428" s="2">
        <v>22.038096227191271</v>
      </c>
    </row>
    <row r="16429" spans="1:2" x14ac:dyDescent="0.25">
      <c r="A16429" s="1">
        <v>42806.449305555558</v>
      </c>
      <c r="B16429" s="2">
        <v>26.769152469774902</v>
      </c>
    </row>
    <row r="16430" spans="1:2" x14ac:dyDescent="0.25">
      <c r="A16430" s="1">
        <v>42806.45</v>
      </c>
      <c r="B16430" s="2">
        <v>53.983816308596097</v>
      </c>
    </row>
    <row r="16431" spans="1:2" x14ac:dyDescent="0.25">
      <c r="A16431" s="1">
        <v>42806.450694444444</v>
      </c>
      <c r="B16431" s="2">
        <v>62.307735021136857</v>
      </c>
    </row>
    <row r="16432" spans="1:2" x14ac:dyDescent="0.25">
      <c r="A16432" s="1">
        <v>42806.451388888891</v>
      </c>
      <c r="B16432" s="2">
        <v>109.55670001169202</v>
      </c>
    </row>
    <row r="16433" spans="1:2" x14ac:dyDescent="0.25">
      <c r="A16433" s="1">
        <v>42806.45208333333</v>
      </c>
      <c r="B16433" s="2">
        <v>68.327923753673289</v>
      </c>
    </row>
    <row r="16434" spans="1:2" x14ac:dyDescent="0.25">
      <c r="A16434" s="1">
        <v>42806.452777777777</v>
      </c>
      <c r="B16434" s="2">
        <v>39.72587443642842</v>
      </c>
    </row>
    <row r="16435" spans="1:2" x14ac:dyDescent="0.25">
      <c r="A16435" s="1">
        <v>42806.453472222223</v>
      </c>
      <c r="B16435" s="2">
        <v>36.660453958170059</v>
      </c>
    </row>
    <row r="16436" spans="1:2" x14ac:dyDescent="0.25">
      <c r="A16436" s="1">
        <v>42806.45416666667</v>
      </c>
      <c r="B16436" s="2">
        <v>44.060485641682561</v>
      </c>
    </row>
    <row r="16437" spans="1:2" x14ac:dyDescent="0.25">
      <c r="A16437" s="1">
        <v>42806.454861111109</v>
      </c>
      <c r="B16437" s="2">
        <v>53.140941608891204</v>
      </c>
    </row>
    <row r="16438" spans="1:2" x14ac:dyDescent="0.25">
      <c r="A16438" s="1">
        <v>42806.455555555556</v>
      </c>
      <c r="B16438" s="2">
        <v>60.406393411730342</v>
      </c>
    </row>
    <row r="16439" spans="1:2" x14ac:dyDescent="0.25">
      <c r="A16439" s="1">
        <v>42806.456250000003</v>
      </c>
      <c r="B16439" s="2">
        <v>66.558171139965992</v>
      </c>
    </row>
    <row r="16440" spans="1:2" x14ac:dyDescent="0.25">
      <c r="A16440" s="1">
        <v>42806.456944444442</v>
      </c>
      <c r="B16440" s="2">
        <v>64.086664252600173</v>
      </c>
    </row>
    <row r="16441" spans="1:2" x14ac:dyDescent="0.25">
      <c r="A16441" s="1">
        <v>42806.457638888889</v>
      </c>
      <c r="B16441" s="2">
        <v>48.215877157247448</v>
      </c>
    </row>
    <row r="16442" spans="1:2" x14ac:dyDescent="0.25">
      <c r="A16442" s="1">
        <v>42806.458333333336</v>
      </c>
      <c r="B16442" s="2">
        <v>87.116797910378466</v>
      </c>
    </row>
    <row r="16443" spans="1:2" x14ac:dyDescent="0.25">
      <c r="A16443" s="1">
        <v>42806.459027777775</v>
      </c>
      <c r="B16443" s="2">
        <v>70.270986348796086</v>
      </c>
    </row>
    <row r="16444" spans="1:2" x14ac:dyDescent="0.25">
      <c r="A16444" s="1">
        <v>42806.459722222222</v>
      </c>
      <c r="B16444" s="2">
        <v>75.404301523163056</v>
      </c>
    </row>
    <row r="16445" spans="1:2" x14ac:dyDescent="0.25">
      <c r="A16445" s="1">
        <v>42806.460416666669</v>
      </c>
      <c r="B16445" s="2">
        <v>57.788251681967331</v>
      </c>
    </row>
    <row r="16446" spans="1:2" x14ac:dyDescent="0.25">
      <c r="A16446" s="1">
        <v>42806.461111111108</v>
      </c>
      <c r="B16446" s="2">
        <v>30.669800957496044</v>
      </c>
    </row>
    <row r="16447" spans="1:2" x14ac:dyDescent="0.25">
      <c r="A16447" s="1">
        <v>42806.461805555555</v>
      </c>
      <c r="B16447" s="2">
        <v>24.596107882115756</v>
      </c>
    </row>
    <row r="16448" spans="1:2" x14ac:dyDescent="0.25">
      <c r="A16448" s="1">
        <v>42806.462500000001</v>
      </c>
      <c r="B16448" s="2">
        <v>21.761934062356399</v>
      </c>
    </row>
    <row r="16449" spans="1:2" x14ac:dyDescent="0.25">
      <c r="A16449" s="1">
        <v>42806.463194444441</v>
      </c>
      <c r="B16449" s="2">
        <v>36.095507195176225</v>
      </c>
    </row>
    <row r="16450" spans="1:2" x14ac:dyDescent="0.25">
      <c r="A16450" s="1">
        <v>42806.463888888888</v>
      </c>
      <c r="B16450" s="2">
        <v>45.988563378164933</v>
      </c>
    </row>
    <row r="16451" spans="1:2" x14ac:dyDescent="0.25">
      <c r="A16451" s="1">
        <v>42806.464583333334</v>
      </c>
      <c r="B16451" s="2">
        <v>37.501556119941718</v>
      </c>
    </row>
    <row r="16452" spans="1:2" x14ac:dyDescent="0.25">
      <c r="A16452" s="1">
        <v>42806.465277777781</v>
      </c>
      <c r="B16452" s="2">
        <v>-0.90065249222291943</v>
      </c>
    </row>
    <row r="16453" spans="1:2" x14ac:dyDescent="0.25">
      <c r="A16453" s="1">
        <v>42806.46597222222</v>
      </c>
      <c r="B16453" s="2">
        <v>26.759723767294297</v>
      </c>
    </row>
    <row r="16454" spans="1:2" x14ac:dyDescent="0.25">
      <c r="A16454" s="1">
        <v>42806.466666666667</v>
      </c>
      <c r="B16454" s="2">
        <v>-1.116421547193992</v>
      </c>
    </row>
    <row r="16455" spans="1:2" x14ac:dyDescent="0.25">
      <c r="A16455" s="1">
        <v>42806.467361111114</v>
      </c>
      <c r="B16455" s="2">
        <v>-1.7470272802223916</v>
      </c>
    </row>
    <row r="16456" spans="1:2" x14ac:dyDescent="0.25">
      <c r="A16456" s="1">
        <v>42806.468055555553</v>
      </c>
      <c r="B16456" s="2">
        <v>-4.1788907769713353</v>
      </c>
    </row>
    <row r="16457" spans="1:2" x14ac:dyDescent="0.25">
      <c r="A16457" s="1">
        <v>42806.46875</v>
      </c>
      <c r="B16457" s="2">
        <v>-7.1428097947985714E-2</v>
      </c>
    </row>
    <row r="16458" spans="1:2" x14ac:dyDescent="0.25">
      <c r="A16458" s="1">
        <v>42806.469444444447</v>
      </c>
      <c r="B16458" s="2">
        <v>-19.243962780032113</v>
      </c>
    </row>
    <row r="16459" spans="1:2" x14ac:dyDescent="0.25">
      <c r="A16459" s="1">
        <v>42806.470138888886</v>
      </c>
      <c r="B16459" s="2">
        <v>-28.499361664801835</v>
      </c>
    </row>
    <row r="16460" spans="1:2" x14ac:dyDescent="0.25">
      <c r="A16460" s="1">
        <v>42806.470833333333</v>
      </c>
      <c r="B16460" s="2">
        <v>-3.7170489406543008</v>
      </c>
    </row>
    <row r="16461" spans="1:2" x14ac:dyDescent="0.25">
      <c r="A16461" s="1">
        <v>42806.47152777778</v>
      </c>
      <c r="B16461" s="2">
        <v>-21.925085201386537</v>
      </c>
    </row>
    <row r="16462" spans="1:2" x14ac:dyDescent="0.25">
      <c r="A16462" s="1">
        <v>42806.472222222219</v>
      </c>
      <c r="B16462" s="2">
        <v>-57.516385328798791</v>
      </c>
    </row>
    <row r="16463" spans="1:2" x14ac:dyDescent="0.25">
      <c r="A16463" s="1">
        <v>42806.472916666666</v>
      </c>
      <c r="B16463" s="2">
        <v>-80.608547936020969</v>
      </c>
    </row>
    <row r="16464" spans="1:2" x14ac:dyDescent="0.25">
      <c r="A16464" s="1">
        <v>42806.473611111112</v>
      </c>
      <c r="B16464" s="2">
        <v>-78.129162619462775</v>
      </c>
    </row>
    <row r="16465" spans="1:2" x14ac:dyDescent="0.25">
      <c r="A16465" s="1">
        <v>42806.474305555559</v>
      </c>
      <c r="B16465" s="2">
        <v>-66.08204912458605</v>
      </c>
    </row>
    <row r="16466" spans="1:2" x14ac:dyDescent="0.25">
      <c r="A16466" s="1">
        <v>42806.474999999999</v>
      </c>
      <c r="B16466" s="2">
        <v>-66.144899367667193</v>
      </c>
    </row>
    <row r="16467" spans="1:2" x14ac:dyDescent="0.25">
      <c r="A16467" s="1">
        <v>42806.475694444445</v>
      </c>
      <c r="B16467" s="2">
        <v>-49.825915103287358</v>
      </c>
    </row>
    <row r="16468" spans="1:2" x14ac:dyDescent="0.25">
      <c r="A16468" s="1">
        <v>42806.476388888892</v>
      </c>
      <c r="B16468" s="2">
        <v>-53.515560244066485</v>
      </c>
    </row>
    <row r="16469" spans="1:2" x14ac:dyDescent="0.25">
      <c r="A16469" s="1">
        <v>42806.477083333331</v>
      </c>
      <c r="B16469" s="2">
        <v>-53.282790371956068</v>
      </c>
    </row>
    <row r="16470" spans="1:2" x14ac:dyDescent="0.25">
      <c r="A16470" s="1">
        <v>42806.477777777778</v>
      </c>
      <c r="B16470" s="2">
        <v>-49.109508656281591</v>
      </c>
    </row>
    <row r="16471" spans="1:2" x14ac:dyDescent="0.25">
      <c r="A16471" s="1">
        <v>42806.478472222225</v>
      </c>
      <c r="B16471" s="2">
        <v>-64.721432411289427</v>
      </c>
    </row>
    <row r="16472" spans="1:2" x14ac:dyDescent="0.25">
      <c r="A16472" s="1">
        <v>42806.479166666664</v>
      </c>
      <c r="B16472" s="2">
        <v>-42.838143114753379</v>
      </c>
    </row>
    <row r="16473" spans="1:2" x14ac:dyDescent="0.25">
      <c r="A16473" s="1">
        <v>42806.479861111111</v>
      </c>
      <c r="B16473" s="2">
        <v>-39.061571048131739</v>
      </c>
    </row>
    <row r="16474" spans="1:2" x14ac:dyDescent="0.25">
      <c r="A16474" s="1">
        <v>42806.480555555558</v>
      </c>
      <c r="B16474" s="2">
        <v>-55.141342674731277</v>
      </c>
    </row>
    <row r="16475" spans="1:2" x14ac:dyDescent="0.25">
      <c r="A16475" s="1">
        <v>42806.481249999997</v>
      </c>
      <c r="B16475" s="2">
        <v>5.9180140783069266</v>
      </c>
    </row>
    <row r="16476" spans="1:2" x14ac:dyDescent="0.25">
      <c r="A16476" s="1">
        <v>42806.481944444444</v>
      </c>
      <c r="B16476" s="2">
        <v>-2.6315223517684596</v>
      </c>
    </row>
    <row r="16477" spans="1:2" x14ac:dyDescent="0.25">
      <c r="A16477" s="1">
        <v>42806.482638888891</v>
      </c>
      <c r="B16477" s="2">
        <v>-15.283056414096791</v>
      </c>
    </row>
    <row r="16478" spans="1:2" x14ac:dyDescent="0.25">
      <c r="A16478" s="1">
        <v>42806.48333333333</v>
      </c>
      <c r="B16478" s="2">
        <v>20.667121563442926</v>
      </c>
    </row>
    <row r="16479" spans="1:2" x14ac:dyDescent="0.25">
      <c r="A16479" s="1">
        <v>42806.484027777777</v>
      </c>
      <c r="B16479" s="2">
        <v>-0.47335142765490068</v>
      </c>
    </row>
    <row r="16480" spans="1:2" x14ac:dyDescent="0.25">
      <c r="A16480" s="1">
        <v>42806.484722222223</v>
      </c>
      <c r="B16480" s="2">
        <v>-13.72807227040612</v>
      </c>
    </row>
    <row r="16481" spans="1:2" x14ac:dyDescent="0.25">
      <c r="A16481" s="1">
        <v>42806.48541666667</v>
      </c>
      <c r="B16481" s="2">
        <v>-35.623281950407062</v>
      </c>
    </row>
    <row r="16482" spans="1:2" x14ac:dyDescent="0.25">
      <c r="A16482" s="1">
        <v>42806.486111111109</v>
      </c>
      <c r="B16482" s="2">
        <v>-36.415304949620619</v>
      </c>
    </row>
    <row r="16483" spans="1:2" x14ac:dyDescent="0.25">
      <c r="A16483" s="1">
        <v>42806.486805555556</v>
      </c>
      <c r="B16483" s="2">
        <v>-21.298471383281868</v>
      </c>
    </row>
    <row r="16484" spans="1:2" x14ac:dyDescent="0.25">
      <c r="A16484" s="1">
        <v>42806.487500000003</v>
      </c>
      <c r="B16484" s="2">
        <v>-53.11331739658393</v>
      </c>
    </row>
    <row r="16485" spans="1:2" x14ac:dyDescent="0.25">
      <c r="A16485" s="1">
        <v>42806.488194444442</v>
      </c>
      <c r="B16485" s="2">
        <v>-49.303734643307202</v>
      </c>
    </row>
    <row r="16486" spans="1:2" x14ac:dyDescent="0.25">
      <c r="A16486" s="1">
        <v>42806.488888888889</v>
      </c>
      <c r="B16486" s="2">
        <v>1.0454084741140832</v>
      </c>
    </row>
    <row r="16487" spans="1:2" x14ac:dyDescent="0.25">
      <c r="A16487" s="1">
        <v>42806.489583333336</v>
      </c>
      <c r="B16487" s="2">
        <v>-8.4846911853135687</v>
      </c>
    </row>
    <row r="16488" spans="1:2" x14ac:dyDescent="0.25">
      <c r="A16488" s="1">
        <v>42806.490277777775</v>
      </c>
      <c r="B16488" s="2">
        <v>-28.187922907724957</v>
      </c>
    </row>
    <row r="16489" spans="1:2" x14ac:dyDescent="0.25">
      <c r="A16489" s="1">
        <v>42806.490972222222</v>
      </c>
      <c r="B16489" s="2">
        <v>-14.521413189529994</v>
      </c>
    </row>
    <row r="16490" spans="1:2" x14ac:dyDescent="0.25">
      <c r="A16490" s="1">
        <v>42806.491666666669</v>
      </c>
      <c r="B16490" s="2">
        <v>3.8271601729696463</v>
      </c>
    </row>
    <row r="16491" spans="1:2" x14ac:dyDescent="0.25">
      <c r="A16491" s="1">
        <v>42806.492361111108</v>
      </c>
      <c r="B16491" s="2">
        <v>6.1742069559739319</v>
      </c>
    </row>
    <row r="16492" spans="1:2" x14ac:dyDescent="0.25">
      <c r="A16492" s="1">
        <v>42806.493055555555</v>
      </c>
      <c r="B16492" s="2">
        <v>5.9742071923050393</v>
      </c>
    </row>
    <row r="16493" spans="1:2" x14ac:dyDescent="0.25">
      <c r="A16493" s="1">
        <v>42806.493750000001</v>
      </c>
      <c r="B16493" s="2">
        <v>-9.828640955554631</v>
      </c>
    </row>
    <row r="16494" spans="1:2" x14ac:dyDescent="0.25">
      <c r="A16494" s="1">
        <v>42806.494444444441</v>
      </c>
      <c r="B16494" s="2">
        <v>3.0110065163622495</v>
      </c>
    </row>
    <row r="16495" spans="1:2" x14ac:dyDescent="0.25">
      <c r="A16495" s="1">
        <v>42806.495138888888</v>
      </c>
      <c r="B16495" s="2">
        <v>33.491397108136155</v>
      </c>
    </row>
    <row r="16496" spans="1:2" x14ac:dyDescent="0.25">
      <c r="A16496" s="1">
        <v>42806.495833333334</v>
      </c>
      <c r="B16496" s="2">
        <v>44.095715147009471</v>
      </c>
    </row>
    <row r="16497" spans="1:2" x14ac:dyDescent="0.25">
      <c r="A16497" s="1">
        <v>42806.496527777781</v>
      </c>
      <c r="B16497" s="2">
        <v>43.243461377818797</v>
      </c>
    </row>
    <row r="16498" spans="1:2" x14ac:dyDescent="0.25">
      <c r="A16498" s="1">
        <v>42806.49722222222</v>
      </c>
      <c r="B16498" s="2">
        <v>46.023206120133786</v>
      </c>
    </row>
    <row r="16499" spans="1:2" x14ac:dyDescent="0.25">
      <c r="A16499" s="1">
        <v>42806.497916666667</v>
      </c>
      <c r="B16499" s="2">
        <v>49.96598603508513</v>
      </c>
    </row>
    <row r="16500" spans="1:2" x14ac:dyDescent="0.25">
      <c r="A16500" s="1">
        <v>42806.498611111114</v>
      </c>
      <c r="B16500" s="2">
        <v>64.692361023135405</v>
      </c>
    </row>
    <row r="16501" spans="1:2" x14ac:dyDescent="0.25">
      <c r="A16501" s="1">
        <v>42806.499305555553</v>
      </c>
      <c r="B16501" s="2">
        <v>46.269348425381274</v>
      </c>
    </row>
    <row r="16502" spans="1:2" x14ac:dyDescent="0.25">
      <c r="A16502" s="1">
        <v>42806.5</v>
      </c>
      <c r="B16502" s="2">
        <v>58.506809518057466</v>
      </c>
    </row>
    <row r="16503" spans="1:2" x14ac:dyDescent="0.25">
      <c r="A16503" s="1">
        <v>42806.500694444447</v>
      </c>
      <c r="B16503" s="2">
        <v>63.631229357266179</v>
      </c>
    </row>
    <row r="16504" spans="1:2" x14ac:dyDescent="0.25">
      <c r="A16504" s="1">
        <v>42806.501388888886</v>
      </c>
      <c r="B16504" s="2">
        <v>19.816085890865359</v>
      </c>
    </row>
    <row r="16505" spans="1:2" x14ac:dyDescent="0.25">
      <c r="A16505" s="1">
        <v>42806.502083333333</v>
      </c>
      <c r="B16505" s="2">
        <v>38.859957310578707</v>
      </c>
    </row>
    <row r="16506" spans="1:2" x14ac:dyDescent="0.25">
      <c r="A16506" s="1">
        <v>42806.50277777778</v>
      </c>
      <c r="B16506" s="2">
        <v>22.401354841445574</v>
      </c>
    </row>
    <row r="16507" spans="1:2" x14ac:dyDescent="0.25">
      <c r="A16507" s="1">
        <v>42806.503472222219</v>
      </c>
      <c r="B16507" s="2">
        <v>30.519915589205631</v>
      </c>
    </row>
    <row r="16508" spans="1:2" x14ac:dyDescent="0.25">
      <c r="A16508" s="1">
        <v>42806.504166666666</v>
      </c>
      <c r="B16508" s="2">
        <v>24.686875591900996</v>
      </c>
    </row>
    <row r="16509" spans="1:2" x14ac:dyDescent="0.25">
      <c r="A16509" s="1">
        <v>42806.504861111112</v>
      </c>
      <c r="B16509" s="2">
        <v>25.027115683316271</v>
      </c>
    </row>
    <row r="16510" spans="1:2" x14ac:dyDescent="0.25">
      <c r="A16510" s="1">
        <v>42806.505555555559</v>
      </c>
      <c r="B16510" s="2">
        <v>10.803560683311662</v>
      </c>
    </row>
    <row r="16511" spans="1:2" x14ac:dyDescent="0.25">
      <c r="A16511" s="1">
        <v>42806.506249999999</v>
      </c>
      <c r="B16511" s="2">
        <v>15.605249027642518</v>
      </c>
    </row>
    <row r="16512" spans="1:2" x14ac:dyDescent="0.25">
      <c r="A16512" s="1">
        <v>42806.506944444445</v>
      </c>
      <c r="B16512" s="2">
        <v>20.712956190303764</v>
      </c>
    </row>
    <row r="16513" spans="1:2" x14ac:dyDescent="0.25">
      <c r="A16513" s="1">
        <v>42806.507638888892</v>
      </c>
      <c r="B16513" s="2">
        <v>37.326070955830801</v>
      </c>
    </row>
    <row r="16514" spans="1:2" x14ac:dyDescent="0.25">
      <c r="A16514" s="1">
        <v>42806.508333333331</v>
      </c>
      <c r="B16514" s="2">
        <v>14.039037279074545</v>
      </c>
    </row>
    <row r="16515" spans="1:2" x14ac:dyDescent="0.25">
      <c r="A16515" s="1">
        <v>42806.509027777778</v>
      </c>
      <c r="B16515" s="2">
        <v>46.620413117590942</v>
      </c>
    </row>
    <row r="16516" spans="1:2" x14ac:dyDescent="0.25">
      <c r="A16516" s="1">
        <v>42806.509722222225</v>
      </c>
      <c r="B16516" s="2">
        <v>28.235682204872621</v>
      </c>
    </row>
    <row r="16517" spans="1:2" x14ac:dyDescent="0.25">
      <c r="A16517" s="1">
        <v>42806.510416666664</v>
      </c>
      <c r="B16517" s="2">
        <v>37.202672093286914</v>
      </c>
    </row>
    <row r="16518" spans="1:2" x14ac:dyDescent="0.25">
      <c r="A16518" s="1">
        <v>42806.511111111111</v>
      </c>
      <c r="B16518" s="2">
        <v>76.813354025699667</v>
      </c>
    </row>
    <row r="16519" spans="1:2" x14ac:dyDescent="0.25">
      <c r="A16519" s="1">
        <v>42806.511805555558</v>
      </c>
      <c r="B16519" s="2">
        <v>120.85895941334893</v>
      </c>
    </row>
    <row r="16520" spans="1:2" x14ac:dyDescent="0.25">
      <c r="A16520" s="1">
        <v>42806.512499999997</v>
      </c>
      <c r="B16520" s="2">
        <v>125.6396859025311</v>
      </c>
    </row>
    <row r="16521" spans="1:2" x14ac:dyDescent="0.25">
      <c r="A16521" s="1">
        <v>42806.513194444444</v>
      </c>
      <c r="B16521" s="2">
        <v>66.693005826256311</v>
      </c>
    </row>
    <row r="16522" spans="1:2" x14ac:dyDescent="0.25">
      <c r="A16522" s="1">
        <v>42806.513888888891</v>
      </c>
      <c r="B16522" s="2">
        <v>66.839696143441444</v>
      </c>
    </row>
    <row r="16523" spans="1:2" x14ac:dyDescent="0.25">
      <c r="A16523" s="1">
        <v>42806.51458333333</v>
      </c>
      <c r="B16523" s="2">
        <v>75.190203970794883</v>
      </c>
    </row>
    <row r="16524" spans="1:2" x14ac:dyDescent="0.25">
      <c r="A16524" s="1">
        <v>42806.515277777777</v>
      </c>
      <c r="B16524" s="2">
        <v>72.120212548160154</v>
      </c>
    </row>
    <row r="16525" spans="1:2" x14ac:dyDescent="0.25">
      <c r="A16525" s="1">
        <v>42806.515972222223</v>
      </c>
      <c r="B16525" s="2">
        <v>101.70602286004772</v>
      </c>
    </row>
    <row r="16526" spans="1:2" x14ac:dyDescent="0.25">
      <c r="A16526" s="1">
        <v>42806.51666666667</v>
      </c>
      <c r="B16526" s="2">
        <v>88.41096534740646</v>
      </c>
    </row>
    <row r="16527" spans="1:2" x14ac:dyDescent="0.25">
      <c r="A16527" s="1">
        <v>42806.517361111109</v>
      </c>
      <c r="B16527" s="2">
        <v>89.506491552989857</v>
      </c>
    </row>
    <row r="16528" spans="1:2" x14ac:dyDescent="0.25">
      <c r="A16528" s="1">
        <v>42806.518055555556</v>
      </c>
      <c r="B16528" s="2">
        <v>119.03083379927169</v>
      </c>
    </row>
    <row r="16529" spans="1:2" x14ac:dyDescent="0.25">
      <c r="A16529" s="1">
        <v>42806.518750000003</v>
      </c>
      <c r="B16529" s="2">
        <v>73.71900902133784</v>
      </c>
    </row>
    <row r="16530" spans="1:2" x14ac:dyDescent="0.25">
      <c r="A16530" s="1">
        <v>42806.519444444442</v>
      </c>
      <c r="B16530" s="2">
        <v>76.645627702922013</v>
      </c>
    </row>
    <row r="16531" spans="1:2" x14ac:dyDescent="0.25">
      <c r="A16531" s="1">
        <v>42806.520138888889</v>
      </c>
      <c r="B16531" s="2">
        <v>67.986039681001174</v>
      </c>
    </row>
    <row r="16532" spans="1:2" x14ac:dyDescent="0.25">
      <c r="A16532" s="1">
        <v>42806.520833333336</v>
      </c>
      <c r="B16532" s="2">
        <v>71.626787902849415</v>
      </c>
    </row>
    <row r="16533" spans="1:2" x14ac:dyDescent="0.25">
      <c r="A16533" s="1">
        <v>42806.521527777775</v>
      </c>
      <c r="B16533" s="2">
        <v>70.655969311180527</v>
      </c>
    </row>
    <row r="16534" spans="1:2" x14ac:dyDescent="0.25">
      <c r="A16534" s="1">
        <v>42806.522222222222</v>
      </c>
      <c r="B16534" s="2">
        <v>78.944038363579111</v>
      </c>
    </row>
    <row r="16535" spans="1:2" x14ac:dyDescent="0.25">
      <c r="A16535" s="1">
        <v>42806.522916666669</v>
      </c>
      <c r="B16535" s="2">
        <v>81.869323251264476</v>
      </c>
    </row>
    <row r="16536" spans="1:2" x14ac:dyDescent="0.25">
      <c r="A16536" s="1">
        <v>42806.523611111108</v>
      </c>
      <c r="B16536" s="2">
        <v>50.601624329041805</v>
      </c>
    </row>
    <row r="16537" spans="1:2" x14ac:dyDescent="0.25">
      <c r="A16537" s="1">
        <v>42806.524305555555</v>
      </c>
      <c r="B16537" s="2">
        <v>27.278805831287659</v>
      </c>
    </row>
    <row r="16538" spans="1:2" x14ac:dyDescent="0.25">
      <c r="A16538" s="1">
        <v>42806.525000000001</v>
      </c>
      <c r="B16538" s="2">
        <v>34.557616468176519</v>
      </c>
    </row>
    <row r="16539" spans="1:2" x14ac:dyDescent="0.25">
      <c r="A16539" s="1">
        <v>42806.525694444441</v>
      </c>
      <c r="B16539" s="2">
        <v>14.402124233090824</v>
      </c>
    </row>
    <row r="16540" spans="1:2" x14ac:dyDescent="0.25">
      <c r="A16540" s="1">
        <v>42806.526388888888</v>
      </c>
      <c r="B16540" s="2">
        <v>5.4797013246039565</v>
      </c>
    </row>
    <row r="16541" spans="1:2" x14ac:dyDescent="0.25">
      <c r="A16541" s="1">
        <v>42806.527083333334</v>
      </c>
      <c r="B16541" s="2">
        <v>3.0570257792622821</v>
      </c>
    </row>
    <row r="16542" spans="1:2" x14ac:dyDescent="0.25">
      <c r="A16542" s="1">
        <v>42806.527777777781</v>
      </c>
      <c r="B16542" s="2">
        <v>19.403828895785651</v>
      </c>
    </row>
    <row r="16543" spans="1:2" x14ac:dyDescent="0.25">
      <c r="A16543" s="1">
        <v>42806.52847222222</v>
      </c>
      <c r="B16543" s="2">
        <v>34.49561294495458</v>
      </c>
    </row>
    <row r="16544" spans="1:2" x14ac:dyDescent="0.25">
      <c r="A16544" s="1">
        <v>42806.529166666667</v>
      </c>
      <c r="B16544" s="2">
        <v>50.296493708411191</v>
      </c>
    </row>
    <row r="16545" spans="1:2" x14ac:dyDescent="0.25">
      <c r="A16545" s="1">
        <v>42806.529861111114</v>
      </c>
      <c r="B16545" s="2">
        <v>-3.760581098936139</v>
      </c>
    </row>
    <row r="16546" spans="1:2" x14ac:dyDescent="0.25">
      <c r="A16546" s="1">
        <v>42806.530555555553</v>
      </c>
      <c r="B16546" s="2">
        <v>-47.81515625101747</v>
      </c>
    </row>
    <row r="16547" spans="1:2" x14ac:dyDescent="0.25">
      <c r="A16547" s="1">
        <v>42806.53125</v>
      </c>
      <c r="B16547" s="2">
        <v>-69.62827709016274</v>
      </c>
    </row>
    <row r="16548" spans="1:2" x14ac:dyDescent="0.25">
      <c r="A16548" s="1">
        <v>42806.531944444447</v>
      </c>
      <c r="B16548" s="2">
        <v>-67.626100371931287</v>
      </c>
    </row>
    <row r="16549" spans="1:2" x14ac:dyDescent="0.25">
      <c r="A16549" s="1">
        <v>42806.532638888886</v>
      </c>
      <c r="B16549" s="2">
        <v>-1.9856622560308703</v>
      </c>
    </row>
    <row r="16550" spans="1:2" x14ac:dyDescent="0.25">
      <c r="A16550" s="1">
        <v>42806.533333333333</v>
      </c>
      <c r="B16550" s="2">
        <v>-24.301448422958007</v>
      </c>
    </row>
    <row r="16551" spans="1:2" x14ac:dyDescent="0.25">
      <c r="A16551" s="1">
        <v>42806.53402777778</v>
      </c>
      <c r="B16551" s="2">
        <v>-15.327977212911113</v>
      </c>
    </row>
    <row r="16552" spans="1:2" x14ac:dyDescent="0.25">
      <c r="A16552" s="1">
        <v>42806.534722222219</v>
      </c>
      <c r="B16552" s="2">
        <v>-27.402253836094072</v>
      </c>
    </row>
    <row r="16553" spans="1:2" x14ac:dyDescent="0.25">
      <c r="A16553" s="1">
        <v>42806.535416666666</v>
      </c>
      <c r="B16553" s="2">
        <v>-20.261205050384159</v>
      </c>
    </row>
    <row r="16554" spans="1:2" x14ac:dyDescent="0.25">
      <c r="A16554" s="1">
        <v>42806.536111111112</v>
      </c>
      <c r="B16554" s="2">
        <v>16.156704713484213</v>
      </c>
    </row>
    <row r="16555" spans="1:2" x14ac:dyDescent="0.25">
      <c r="A16555" s="1">
        <v>42806.536805555559</v>
      </c>
      <c r="B16555" s="2">
        <v>30.133207606174985</v>
      </c>
    </row>
    <row r="16556" spans="1:2" x14ac:dyDescent="0.25">
      <c r="A16556" s="1">
        <v>42806.537499999999</v>
      </c>
      <c r="B16556" s="2">
        <v>38.095024336272033</v>
      </c>
    </row>
    <row r="16557" spans="1:2" x14ac:dyDescent="0.25">
      <c r="A16557" s="1">
        <v>42806.538194444445</v>
      </c>
      <c r="B16557" s="2">
        <v>33.29238510514115</v>
      </c>
    </row>
    <row r="16558" spans="1:2" x14ac:dyDescent="0.25">
      <c r="A16558" s="1">
        <v>42806.538888888892</v>
      </c>
      <c r="B16558" s="2">
        <v>47.966522154155733</v>
      </c>
    </row>
    <row r="16559" spans="1:2" x14ac:dyDescent="0.25">
      <c r="A16559" s="1">
        <v>42806.539583333331</v>
      </c>
      <c r="B16559" s="2">
        <v>39.744056559799837</v>
      </c>
    </row>
    <row r="16560" spans="1:2" x14ac:dyDescent="0.25">
      <c r="A16560" s="1">
        <v>42806.540277777778</v>
      </c>
      <c r="B16560" s="2">
        <v>61.65071550529489</v>
      </c>
    </row>
    <row r="16561" spans="1:2" x14ac:dyDescent="0.25">
      <c r="A16561" s="1">
        <v>42806.540972222225</v>
      </c>
      <c r="B16561" s="2">
        <v>71.513863892277001</v>
      </c>
    </row>
    <row r="16562" spans="1:2" x14ac:dyDescent="0.25">
      <c r="A16562" s="1">
        <v>42806.541666666664</v>
      </c>
      <c r="B16562" s="2">
        <v>86.393793872932051</v>
      </c>
    </row>
    <row r="16563" spans="1:2" x14ac:dyDescent="0.25">
      <c r="A16563" s="1">
        <v>42806.542361111111</v>
      </c>
      <c r="B16563" s="2">
        <v>89.049014157842606</v>
      </c>
    </row>
    <row r="16564" spans="1:2" x14ac:dyDescent="0.25">
      <c r="A16564" s="1">
        <v>42806.543055555558</v>
      </c>
      <c r="B16564" s="2">
        <v>115.17068746327422</v>
      </c>
    </row>
    <row r="16565" spans="1:2" x14ac:dyDescent="0.25">
      <c r="A16565" s="1">
        <v>42806.543749999997</v>
      </c>
      <c r="B16565" s="2">
        <v>119.92974920003908</v>
      </c>
    </row>
    <row r="16566" spans="1:2" x14ac:dyDescent="0.25">
      <c r="A16566" s="1">
        <v>42806.544444444444</v>
      </c>
      <c r="B16566" s="2">
        <v>138.88480763225041</v>
      </c>
    </row>
    <row r="16567" spans="1:2" x14ac:dyDescent="0.25">
      <c r="A16567" s="1">
        <v>42806.545138888891</v>
      </c>
      <c r="B16567" s="2">
        <v>133.74058269238256</v>
      </c>
    </row>
    <row r="16568" spans="1:2" x14ac:dyDescent="0.25">
      <c r="A16568" s="1">
        <v>42806.54583333333</v>
      </c>
      <c r="B16568" s="2">
        <v>146.04291564913001</v>
      </c>
    </row>
    <row r="16569" spans="1:2" x14ac:dyDescent="0.25">
      <c r="A16569" s="1">
        <v>42806.546527777777</v>
      </c>
      <c r="B16569" s="2">
        <v>129.93709417815941</v>
      </c>
    </row>
    <row r="16570" spans="1:2" x14ac:dyDescent="0.25">
      <c r="A16570" s="1">
        <v>42806.547222222223</v>
      </c>
      <c r="B16570" s="2">
        <v>168.53478766129507</v>
      </c>
    </row>
    <row r="16571" spans="1:2" x14ac:dyDescent="0.25">
      <c r="A16571" s="1">
        <v>42806.54791666667</v>
      </c>
      <c r="B16571" s="2">
        <v>202.76999864467265</v>
      </c>
    </row>
    <row r="16572" spans="1:2" x14ac:dyDescent="0.25">
      <c r="A16572" s="1">
        <v>42806.548611111109</v>
      </c>
      <c r="B16572" s="2">
        <v>206.34731554381239</v>
      </c>
    </row>
    <row r="16573" spans="1:2" x14ac:dyDescent="0.25">
      <c r="A16573" s="1">
        <v>42806.549305555556</v>
      </c>
      <c r="B16573" s="2">
        <v>200.69694649149508</v>
      </c>
    </row>
    <row r="16574" spans="1:2" x14ac:dyDescent="0.25">
      <c r="A16574" s="1">
        <v>42806.55</v>
      </c>
      <c r="B16574" s="2">
        <v>185.48974267061956</v>
      </c>
    </row>
    <row r="16575" spans="1:2" x14ac:dyDescent="0.25">
      <c r="A16575" s="1">
        <v>42806.550694444442</v>
      </c>
      <c r="B16575" s="2">
        <v>181.97209370087367</v>
      </c>
    </row>
    <row r="16576" spans="1:2" x14ac:dyDescent="0.25">
      <c r="A16576" s="1">
        <v>42806.551388888889</v>
      </c>
      <c r="B16576" s="2">
        <v>183.55306047966394</v>
      </c>
    </row>
    <row r="16577" spans="1:2" x14ac:dyDescent="0.25">
      <c r="A16577" s="1">
        <v>42806.552083333336</v>
      </c>
      <c r="B16577" s="2">
        <v>166.82493792961662</v>
      </c>
    </row>
    <row r="16578" spans="1:2" x14ac:dyDescent="0.25">
      <c r="A16578" s="1">
        <v>42806.552777777775</v>
      </c>
      <c r="B16578" s="2">
        <v>152.47270598204341</v>
      </c>
    </row>
    <row r="16579" spans="1:2" x14ac:dyDescent="0.25">
      <c r="A16579" s="1">
        <v>42806.553472222222</v>
      </c>
      <c r="B16579" s="2">
        <v>151.4426224018292</v>
      </c>
    </row>
    <row r="16580" spans="1:2" x14ac:dyDescent="0.25">
      <c r="A16580" s="1">
        <v>42806.554166666669</v>
      </c>
      <c r="B16580" s="2">
        <v>121.73170906211017</v>
      </c>
    </row>
    <row r="16581" spans="1:2" x14ac:dyDescent="0.25">
      <c r="A16581" s="1">
        <v>42806.554861111108</v>
      </c>
      <c r="B16581" s="2">
        <v>93.619391051128815</v>
      </c>
    </row>
    <row r="16582" spans="1:2" x14ac:dyDescent="0.25">
      <c r="A16582" s="1">
        <v>42806.555555555555</v>
      </c>
      <c r="B16582" s="2">
        <v>54.14278252907291</v>
      </c>
    </row>
    <row r="16583" spans="1:2" x14ac:dyDescent="0.25">
      <c r="A16583" s="1">
        <v>42806.556250000001</v>
      </c>
      <c r="B16583" s="2">
        <v>45.787607794213301</v>
      </c>
    </row>
    <row r="16584" spans="1:2" x14ac:dyDescent="0.25">
      <c r="A16584" s="1">
        <v>42806.556944444441</v>
      </c>
      <c r="B16584" s="2">
        <v>11.879421279606079</v>
      </c>
    </row>
    <row r="16585" spans="1:2" x14ac:dyDescent="0.25">
      <c r="A16585" s="1">
        <v>42806.557638888888</v>
      </c>
      <c r="B16585" s="2">
        <v>-27.611291492422122</v>
      </c>
    </row>
    <row r="16586" spans="1:2" x14ac:dyDescent="0.25">
      <c r="A16586" s="1">
        <v>42806.558333333334</v>
      </c>
      <c r="B16586" s="2">
        <v>-51.44286416065588</v>
      </c>
    </row>
    <row r="16587" spans="1:2" x14ac:dyDescent="0.25">
      <c r="A16587" s="1">
        <v>42806.559027777781</v>
      </c>
      <c r="B16587" s="2">
        <v>-85.221300224034351</v>
      </c>
    </row>
    <row r="16588" spans="1:2" x14ac:dyDescent="0.25">
      <c r="A16588" s="1">
        <v>42806.55972222222</v>
      </c>
      <c r="B16588" s="2">
        <v>-87.291383904614491</v>
      </c>
    </row>
    <row r="16589" spans="1:2" x14ac:dyDescent="0.25">
      <c r="A16589" s="1">
        <v>42806.560416666667</v>
      </c>
      <c r="B16589" s="2">
        <v>-103.23567174599351</v>
      </c>
    </row>
    <row r="16590" spans="1:2" x14ac:dyDescent="0.25">
      <c r="A16590" s="1">
        <v>42806.561111111114</v>
      </c>
      <c r="B16590" s="2">
        <v>-86.577856094491054</v>
      </c>
    </row>
    <row r="16591" spans="1:2" x14ac:dyDescent="0.25">
      <c r="A16591" s="1">
        <v>42806.561805555553</v>
      </c>
      <c r="B16591" s="2">
        <v>-62.028393646727395</v>
      </c>
    </row>
    <row r="16592" spans="1:2" x14ac:dyDescent="0.25">
      <c r="A16592" s="1">
        <v>42806.5625</v>
      </c>
      <c r="B16592" s="2">
        <v>-40.643488281195943</v>
      </c>
    </row>
    <row r="16593" spans="1:2" x14ac:dyDescent="0.25">
      <c r="A16593" s="1">
        <v>42806.563194444447</v>
      </c>
      <c r="B16593" s="2">
        <v>-31.23198971462601</v>
      </c>
    </row>
    <row r="16594" spans="1:2" x14ac:dyDescent="0.25">
      <c r="A16594" s="1">
        <v>42806.563888888886</v>
      </c>
      <c r="B16594" s="2">
        <v>-10.95332691476724</v>
      </c>
    </row>
    <row r="16595" spans="1:2" x14ac:dyDescent="0.25">
      <c r="A16595" s="1">
        <v>42806.564583333333</v>
      </c>
      <c r="B16595" s="2">
        <v>-9.6208702925893397E-2</v>
      </c>
    </row>
    <row r="16596" spans="1:2" x14ac:dyDescent="0.25">
      <c r="A16596" s="1">
        <v>42806.56527777778</v>
      </c>
      <c r="B16596" s="2">
        <v>-0.37825665409497256</v>
      </c>
    </row>
    <row r="16597" spans="1:2" x14ac:dyDescent="0.25">
      <c r="A16597" s="1">
        <v>42806.565972222219</v>
      </c>
      <c r="B16597" s="2">
        <v>5.4785270387888882</v>
      </c>
    </row>
    <row r="16598" spans="1:2" x14ac:dyDescent="0.25">
      <c r="A16598" s="1">
        <v>42806.566666666666</v>
      </c>
      <c r="B16598" s="2">
        <v>9.7606097297529537</v>
      </c>
    </row>
    <row r="16599" spans="1:2" x14ac:dyDescent="0.25">
      <c r="A16599" s="1">
        <v>42806.567361111112</v>
      </c>
      <c r="B16599" s="2">
        <v>21.505316256127845</v>
      </c>
    </row>
    <row r="16600" spans="1:2" x14ac:dyDescent="0.25">
      <c r="A16600" s="1">
        <v>42806.568055555559</v>
      </c>
      <c r="B16600" s="2">
        <v>-2.2064986145017125</v>
      </c>
    </row>
    <row r="16601" spans="1:2" x14ac:dyDescent="0.25">
      <c r="A16601" s="1">
        <v>42806.568749999999</v>
      </c>
      <c r="B16601" s="2">
        <v>-4.1850277845810826</v>
      </c>
    </row>
    <row r="16602" spans="1:2" x14ac:dyDescent="0.25">
      <c r="A16602" s="1">
        <v>42806.569444444445</v>
      </c>
      <c r="B16602" s="2">
        <v>-14.202306139668265</v>
      </c>
    </row>
    <row r="16603" spans="1:2" x14ac:dyDescent="0.25">
      <c r="A16603" s="1">
        <v>42806.570138888892</v>
      </c>
      <c r="B16603" s="2">
        <v>-33.898954682640031</v>
      </c>
    </row>
    <row r="16604" spans="1:2" x14ac:dyDescent="0.25">
      <c r="A16604" s="1">
        <v>42806.570833333331</v>
      </c>
      <c r="B16604" s="2">
        <v>-57.351967568920614</v>
      </c>
    </row>
    <row r="16605" spans="1:2" x14ac:dyDescent="0.25">
      <c r="A16605" s="1">
        <v>42806.571527777778</v>
      </c>
      <c r="B16605" s="2">
        <v>-63.012791407354719</v>
      </c>
    </row>
    <row r="16606" spans="1:2" x14ac:dyDescent="0.25">
      <c r="A16606" s="1">
        <v>42806.572222222225</v>
      </c>
      <c r="B16606" s="2">
        <v>-34.8091487727322</v>
      </c>
    </row>
    <row r="16607" spans="1:2" x14ac:dyDescent="0.25">
      <c r="A16607" s="1">
        <v>42806.572916666664</v>
      </c>
      <c r="B16607" s="2">
        <v>-74.486502624580552</v>
      </c>
    </row>
    <row r="16608" spans="1:2" x14ac:dyDescent="0.25">
      <c r="A16608" s="1">
        <v>42806.573611111111</v>
      </c>
      <c r="B16608" s="2">
        <v>-75.495792083207434</v>
      </c>
    </row>
    <row r="16609" spans="1:2" x14ac:dyDescent="0.25">
      <c r="A16609" s="1">
        <v>42806.574305555558</v>
      </c>
      <c r="B16609" s="2">
        <v>-68.788806048136522</v>
      </c>
    </row>
    <row r="16610" spans="1:2" x14ac:dyDescent="0.25">
      <c r="A16610" s="1">
        <v>42806.574999999997</v>
      </c>
      <c r="B16610" s="2">
        <v>-87.495537188059345</v>
      </c>
    </row>
    <row r="16611" spans="1:2" x14ac:dyDescent="0.25">
      <c r="A16611" s="1">
        <v>42806.575694444444</v>
      </c>
      <c r="B16611" s="2">
        <v>-62.873705762549072</v>
      </c>
    </row>
    <row r="16612" spans="1:2" x14ac:dyDescent="0.25">
      <c r="A16612" s="1">
        <v>42806.576388888891</v>
      </c>
      <c r="B16612" s="2">
        <v>-33.485674105488577</v>
      </c>
    </row>
    <row r="16613" spans="1:2" x14ac:dyDescent="0.25">
      <c r="A16613" s="1">
        <v>42806.57708333333</v>
      </c>
      <c r="B16613" s="2">
        <v>-34.059140098219117</v>
      </c>
    </row>
    <row r="16614" spans="1:2" x14ac:dyDescent="0.25">
      <c r="A16614" s="1">
        <v>42806.577777777777</v>
      </c>
      <c r="B16614" s="2">
        <v>-12.930960840681898</v>
      </c>
    </row>
    <row r="16615" spans="1:2" x14ac:dyDescent="0.25">
      <c r="A16615" s="1">
        <v>42806.578472222223</v>
      </c>
      <c r="B16615" s="2">
        <v>45.53115557764783</v>
      </c>
    </row>
    <row r="16616" spans="1:2" x14ac:dyDescent="0.25">
      <c r="A16616" s="1">
        <v>42806.57916666667</v>
      </c>
      <c r="B16616" s="2">
        <v>24.867866810550915</v>
      </c>
    </row>
    <row r="16617" spans="1:2" x14ac:dyDescent="0.25">
      <c r="A16617" s="1">
        <v>42806.579861111109</v>
      </c>
      <c r="B16617" s="2">
        <v>25.914524826463214</v>
      </c>
    </row>
    <row r="16618" spans="1:2" x14ac:dyDescent="0.25">
      <c r="A16618" s="1">
        <v>42806.580555555556</v>
      </c>
      <c r="B16618" s="2">
        <v>35.641931038789821</v>
      </c>
    </row>
    <row r="16619" spans="1:2" x14ac:dyDescent="0.25">
      <c r="A16619" s="1">
        <v>42806.581250000003</v>
      </c>
      <c r="B16619" s="2">
        <v>-11.129861955228261</v>
      </c>
    </row>
    <row r="16620" spans="1:2" x14ac:dyDescent="0.25">
      <c r="A16620" s="1">
        <v>42806.581944444442</v>
      </c>
      <c r="B16620" s="2">
        <v>-48.407851874219098</v>
      </c>
    </row>
    <row r="16621" spans="1:2" x14ac:dyDescent="0.25">
      <c r="A16621" s="1">
        <v>42806.582638888889</v>
      </c>
      <c r="B16621" s="2">
        <v>-71.454042518373655</v>
      </c>
    </row>
    <row r="16622" spans="1:2" x14ac:dyDescent="0.25">
      <c r="A16622" s="1">
        <v>42806.583333333336</v>
      </c>
      <c r="B16622" s="2">
        <v>-115.02099604375157</v>
      </c>
    </row>
    <row r="16623" spans="1:2" x14ac:dyDescent="0.25">
      <c r="A16623" s="1">
        <v>42806.584027777775</v>
      </c>
      <c r="B16623" s="2">
        <v>-149.14154932691017</v>
      </c>
    </row>
    <row r="16624" spans="1:2" x14ac:dyDescent="0.25">
      <c r="A16624" s="1">
        <v>42806.584722222222</v>
      </c>
      <c r="B16624" s="2">
        <v>-166.24149874610205</v>
      </c>
    </row>
    <row r="16625" spans="1:2" x14ac:dyDescent="0.25">
      <c r="A16625" s="1">
        <v>42806.585416666669</v>
      </c>
      <c r="B16625" s="2">
        <v>-181.39057204658553</v>
      </c>
    </row>
    <row r="16626" spans="1:2" x14ac:dyDescent="0.25">
      <c r="A16626" s="1">
        <v>42806.586111111108</v>
      </c>
      <c r="B16626" s="2">
        <v>-163.91771120959118</v>
      </c>
    </row>
    <row r="16627" spans="1:2" x14ac:dyDescent="0.25">
      <c r="A16627" s="1">
        <v>42806.586805555555</v>
      </c>
      <c r="B16627" s="2">
        <v>-182.41297557243766</v>
      </c>
    </row>
    <row r="16628" spans="1:2" x14ac:dyDescent="0.25">
      <c r="A16628" s="1">
        <v>42806.587500000001</v>
      </c>
      <c r="B16628" s="2">
        <v>-186.54685304523056</v>
      </c>
    </row>
    <row r="16629" spans="1:2" x14ac:dyDescent="0.25">
      <c r="A16629" s="1">
        <v>42806.588194444441</v>
      </c>
      <c r="B16629" s="2">
        <v>-171.41376864286914</v>
      </c>
    </row>
    <row r="16630" spans="1:2" x14ac:dyDescent="0.25">
      <c r="A16630" s="1">
        <v>42806.588888888888</v>
      </c>
      <c r="B16630" s="2">
        <v>-129.77187240466205</v>
      </c>
    </row>
    <row r="16631" spans="1:2" x14ac:dyDescent="0.25">
      <c r="A16631" s="1">
        <v>42806.589583333334</v>
      </c>
      <c r="B16631" s="2">
        <v>-104.13221396354105</v>
      </c>
    </row>
    <row r="16632" spans="1:2" x14ac:dyDescent="0.25">
      <c r="A16632" s="1">
        <v>42806.590277777781</v>
      </c>
      <c r="B16632" s="2">
        <v>-78.180291617075753</v>
      </c>
    </row>
    <row r="16633" spans="1:2" x14ac:dyDescent="0.25">
      <c r="A16633" s="1">
        <v>42806.59097222222</v>
      </c>
      <c r="B16633" s="2">
        <v>-99.956364298379043</v>
      </c>
    </row>
    <row r="16634" spans="1:2" x14ac:dyDescent="0.25">
      <c r="A16634" s="1">
        <v>42806.591666666667</v>
      </c>
      <c r="B16634" s="2">
        <v>-90.464844716714779</v>
      </c>
    </row>
    <row r="16635" spans="1:2" x14ac:dyDescent="0.25">
      <c r="A16635" s="1">
        <v>42806.592361111114</v>
      </c>
      <c r="B16635" s="2">
        <v>-102.30220017823935</v>
      </c>
    </row>
    <row r="16636" spans="1:2" x14ac:dyDescent="0.25">
      <c r="A16636" s="1">
        <v>42806.593055555553</v>
      </c>
      <c r="B16636" s="2">
        <v>-99.043636285785269</v>
      </c>
    </row>
    <row r="16637" spans="1:2" x14ac:dyDescent="0.25">
      <c r="A16637" s="1">
        <v>42806.59375</v>
      </c>
      <c r="B16637" s="2">
        <v>-66.5682338230894</v>
      </c>
    </row>
    <row r="16638" spans="1:2" x14ac:dyDescent="0.25">
      <c r="A16638" s="1">
        <v>42806.594444444447</v>
      </c>
      <c r="B16638" s="2">
        <v>-43.623729167017153</v>
      </c>
    </row>
    <row r="16639" spans="1:2" x14ac:dyDescent="0.25">
      <c r="A16639" s="1">
        <v>42806.595138888886</v>
      </c>
      <c r="B16639" s="2">
        <v>-11.841513503898023</v>
      </c>
    </row>
    <row r="16640" spans="1:2" x14ac:dyDescent="0.25">
      <c r="A16640" s="1">
        <v>42806.595833333333</v>
      </c>
      <c r="B16640" s="2">
        <v>-21.589503998810201</v>
      </c>
    </row>
    <row r="16641" spans="1:2" x14ac:dyDescent="0.25">
      <c r="A16641" s="1">
        <v>42806.59652777778</v>
      </c>
      <c r="B16641" s="2">
        <v>-17.500514062830675</v>
      </c>
    </row>
    <row r="16642" spans="1:2" x14ac:dyDescent="0.25">
      <c r="A16642" s="1">
        <v>42806.597222222219</v>
      </c>
      <c r="B16642" s="2">
        <v>10.368398664442065</v>
      </c>
    </row>
    <row r="16643" spans="1:2" x14ac:dyDescent="0.25">
      <c r="A16643" s="1">
        <v>42806.597916666666</v>
      </c>
      <c r="B16643" s="2">
        <v>29.004554213547575</v>
      </c>
    </row>
    <row r="16644" spans="1:2" x14ac:dyDescent="0.25">
      <c r="A16644" s="1">
        <v>42806.598611111112</v>
      </c>
      <c r="B16644" s="2">
        <v>60.255634002608716</v>
      </c>
    </row>
    <row r="16645" spans="1:2" x14ac:dyDescent="0.25">
      <c r="A16645" s="1">
        <v>42806.599305555559</v>
      </c>
      <c r="B16645" s="2">
        <v>52.051226655760544</v>
      </c>
    </row>
    <row r="16646" spans="1:2" x14ac:dyDescent="0.25">
      <c r="A16646" s="1">
        <v>42806.6</v>
      </c>
      <c r="B16646" s="2">
        <v>52.741633651898397</v>
      </c>
    </row>
    <row r="16647" spans="1:2" x14ac:dyDescent="0.25">
      <c r="A16647" s="1">
        <v>42806.600694444445</v>
      </c>
      <c r="B16647" s="2">
        <v>60.060987541374438</v>
      </c>
    </row>
    <row r="16648" spans="1:2" x14ac:dyDescent="0.25">
      <c r="A16648" s="1">
        <v>42806.601388888892</v>
      </c>
      <c r="B16648" s="2">
        <v>81.904244836247145</v>
      </c>
    </row>
    <row r="16649" spans="1:2" x14ac:dyDescent="0.25">
      <c r="A16649" s="1">
        <v>42806.602083333331</v>
      </c>
      <c r="B16649" s="2">
        <v>48.599317106857782</v>
      </c>
    </row>
    <row r="16650" spans="1:2" x14ac:dyDescent="0.25">
      <c r="A16650" s="1">
        <v>42806.602777777778</v>
      </c>
      <c r="B16650" s="2">
        <v>77.009891316525554</v>
      </c>
    </row>
    <row r="16651" spans="1:2" x14ac:dyDescent="0.25">
      <c r="A16651" s="1">
        <v>42806.603472222225</v>
      </c>
      <c r="B16651" s="2">
        <v>89.896805059950566</v>
      </c>
    </row>
    <row r="16652" spans="1:2" x14ac:dyDescent="0.25">
      <c r="A16652" s="1">
        <v>42806.604166666664</v>
      </c>
      <c r="B16652" s="2">
        <v>88.929133184721778</v>
      </c>
    </row>
    <row r="16653" spans="1:2" x14ac:dyDescent="0.25">
      <c r="A16653" s="1">
        <v>42806.604861111111</v>
      </c>
      <c r="B16653" s="2">
        <v>123.6933144684881</v>
      </c>
    </row>
    <row r="16654" spans="1:2" x14ac:dyDescent="0.25">
      <c r="A16654" s="1">
        <v>42806.605555555558</v>
      </c>
      <c r="B16654" s="2">
        <v>116.87025250048221</v>
      </c>
    </row>
    <row r="16655" spans="1:2" x14ac:dyDescent="0.25">
      <c r="A16655" s="1">
        <v>42806.606249999997</v>
      </c>
      <c r="B16655" s="2">
        <v>79.651843007203809</v>
      </c>
    </row>
    <row r="16656" spans="1:2" x14ac:dyDescent="0.25">
      <c r="A16656" s="1">
        <v>42806.606944444444</v>
      </c>
      <c r="B16656" s="2">
        <v>46.701236676414069</v>
      </c>
    </row>
    <row r="16657" spans="1:2" x14ac:dyDescent="0.25">
      <c r="A16657" s="1">
        <v>42806.607638888891</v>
      </c>
      <c r="B16657" s="2">
        <v>32.40591379601392</v>
      </c>
    </row>
    <row r="16658" spans="1:2" x14ac:dyDescent="0.25">
      <c r="A16658" s="1">
        <v>42806.60833333333</v>
      </c>
      <c r="B16658" s="2">
        <v>-16.162534281731254</v>
      </c>
    </row>
    <row r="16659" spans="1:2" x14ac:dyDescent="0.25">
      <c r="A16659" s="1">
        <v>42806.609027777777</v>
      </c>
      <c r="B16659" s="2">
        <v>-21.421521811386629</v>
      </c>
    </row>
    <row r="16660" spans="1:2" x14ac:dyDescent="0.25">
      <c r="A16660" s="1">
        <v>42806.609722222223</v>
      </c>
      <c r="B16660" s="2">
        <v>-1.6624802228664823</v>
      </c>
    </row>
    <row r="16661" spans="1:2" x14ac:dyDescent="0.25">
      <c r="A16661" s="1">
        <v>42806.61041666667</v>
      </c>
      <c r="B16661" s="2">
        <v>21.032655889741243</v>
      </c>
    </row>
    <row r="16662" spans="1:2" x14ac:dyDescent="0.25">
      <c r="A16662" s="1">
        <v>42806.611111111109</v>
      </c>
      <c r="B16662" s="2">
        <v>17.284139375810629</v>
      </c>
    </row>
    <row r="16663" spans="1:2" x14ac:dyDescent="0.25">
      <c r="A16663" s="1">
        <v>42806.611805555556</v>
      </c>
      <c r="B16663" s="2">
        <v>19.239687579563665</v>
      </c>
    </row>
    <row r="16664" spans="1:2" x14ac:dyDescent="0.25">
      <c r="A16664" s="1">
        <v>42806.612500000003</v>
      </c>
      <c r="B16664" s="2">
        <v>42.501857479027237</v>
      </c>
    </row>
    <row r="16665" spans="1:2" x14ac:dyDescent="0.25">
      <c r="A16665" s="1">
        <v>42806.613194444442</v>
      </c>
      <c r="B16665" s="2">
        <v>52.00507816026996</v>
      </c>
    </row>
    <row r="16666" spans="1:2" x14ac:dyDescent="0.25">
      <c r="A16666" s="1">
        <v>42806.613888888889</v>
      </c>
      <c r="B16666" s="2">
        <v>46.450200947528359</v>
      </c>
    </row>
    <row r="16667" spans="1:2" x14ac:dyDescent="0.25">
      <c r="A16667" s="1">
        <v>42806.614583333336</v>
      </c>
      <c r="B16667" s="2">
        <v>33.199072541115065</v>
      </c>
    </row>
    <row r="16668" spans="1:2" x14ac:dyDescent="0.25">
      <c r="A16668" s="1">
        <v>42806.615277777775</v>
      </c>
      <c r="B16668" s="2">
        <v>23.177299324474006</v>
      </c>
    </row>
    <row r="16669" spans="1:2" x14ac:dyDescent="0.25">
      <c r="A16669" s="1">
        <v>42806.615972222222</v>
      </c>
      <c r="B16669" s="2">
        <v>19.933456314127156</v>
      </c>
    </row>
    <row r="16670" spans="1:2" x14ac:dyDescent="0.25">
      <c r="A16670" s="1">
        <v>42806.616666666669</v>
      </c>
      <c r="B16670" s="2">
        <v>-4.8662957005362841</v>
      </c>
    </row>
    <row r="16671" spans="1:2" x14ac:dyDescent="0.25">
      <c r="A16671" s="1">
        <v>42806.617361111108</v>
      </c>
      <c r="B16671" s="2">
        <v>15.895069110661279</v>
      </c>
    </row>
    <row r="16672" spans="1:2" x14ac:dyDescent="0.25">
      <c r="A16672" s="1">
        <v>42806.618055555555</v>
      </c>
      <c r="B16672" s="2">
        <v>-26.234302696757609</v>
      </c>
    </row>
    <row r="16673" spans="1:2" x14ac:dyDescent="0.25">
      <c r="A16673" s="1">
        <v>42806.618750000001</v>
      </c>
      <c r="B16673" s="2">
        <v>-31.416359180816411</v>
      </c>
    </row>
    <row r="16674" spans="1:2" x14ac:dyDescent="0.25">
      <c r="A16674" s="1">
        <v>42806.619444444441</v>
      </c>
      <c r="B16674" s="2">
        <v>-25.184410097679937</v>
      </c>
    </row>
    <row r="16675" spans="1:2" x14ac:dyDescent="0.25">
      <c r="A16675" s="1">
        <v>42806.620138888888</v>
      </c>
      <c r="B16675" s="2">
        <v>10.570040755381827</v>
      </c>
    </row>
    <row r="16676" spans="1:2" x14ac:dyDescent="0.25">
      <c r="A16676" s="1">
        <v>42806.620833333334</v>
      </c>
      <c r="B16676" s="2">
        <v>14.974565047996778</v>
      </c>
    </row>
    <row r="16677" spans="1:2" x14ac:dyDescent="0.25">
      <c r="A16677" s="1">
        <v>42806.621527777781</v>
      </c>
      <c r="B16677" s="2">
        <v>18.634811723433085</v>
      </c>
    </row>
    <row r="16678" spans="1:2" x14ac:dyDescent="0.25">
      <c r="A16678" s="1">
        <v>42806.62222222222</v>
      </c>
      <c r="B16678" s="2">
        <v>5.2857296962169737</v>
      </c>
    </row>
    <row r="16679" spans="1:2" x14ac:dyDescent="0.25">
      <c r="A16679" s="1">
        <v>42806.622916666667</v>
      </c>
      <c r="B16679" s="2">
        <v>-29.717592061369213</v>
      </c>
    </row>
    <row r="16680" spans="1:2" x14ac:dyDescent="0.25">
      <c r="A16680" s="1">
        <v>42806.623611111114</v>
      </c>
      <c r="B16680" s="2">
        <v>-58.247112692584054</v>
      </c>
    </row>
    <row r="16681" spans="1:2" x14ac:dyDescent="0.25">
      <c r="A16681" s="1">
        <v>42806.624305555553</v>
      </c>
      <c r="B16681" s="2">
        <v>-72.639460596349096</v>
      </c>
    </row>
    <row r="16682" spans="1:2" x14ac:dyDescent="0.25">
      <c r="A16682" s="1">
        <v>42806.625</v>
      </c>
      <c r="B16682" s="2">
        <v>-63.317651286451536</v>
      </c>
    </row>
    <row r="16683" spans="1:2" x14ac:dyDescent="0.25">
      <c r="A16683" s="1">
        <v>42806.625694444447</v>
      </c>
      <c r="B16683" s="2">
        <v>-70.559486266208111</v>
      </c>
    </row>
    <row r="16684" spans="1:2" x14ac:dyDescent="0.25">
      <c r="A16684" s="1">
        <v>42806.626388888886</v>
      </c>
      <c r="B16684" s="2">
        <v>-77.455429003919321</v>
      </c>
    </row>
    <row r="16685" spans="1:2" x14ac:dyDescent="0.25">
      <c r="A16685" s="1">
        <v>42806.627083333333</v>
      </c>
      <c r="B16685" s="2">
        <v>-53.759658538753868</v>
      </c>
    </row>
    <row r="16686" spans="1:2" x14ac:dyDescent="0.25">
      <c r="A16686" s="1">
        <v>42806.62777777778</v>
      </c>
      <c r="B16686" s="2">
        <v>-51.274145381801645</v>
      </c>
    </row>
    <row r="16687" spans="1:2" x14ac:dyDescent="0.25">
      <c r="A16687" s="1">
        <v>42806.628472222219</v>
      </c>
      <c r="B16687" s="2">
        <v>-62.83253646498585</v>
      </c>
    </row>
    <row r="16688" spans="1:2" x14ac:dyDescent="0.25">
      <c r="A16688" s="1">
        <v>42806.629166666666</v>
      </c>
      <c r="B16688" s="2">
        <v>-98.477535211174597</v>
      </c>
    </row>
    <row r="16689" spans="1:2" x14ac:dyDescent="0.25">
      <c r="A16689" s="1">
        <v>42806.629861111112</v>
      </c>
      <c r="B16689" s="2">
        <v>-100.56111951524508</v>
      </c>
    </row>
    <row r="16690" spans="1:2" x14ac:dyDescent="0.25">
      <c r="A16690" s="1">
        <v>42806.630555555559</v>
      </c>
      <c r="B16690" s="2">
        <v>-92.921701572084572</v>
      </c>
    </row>
    <row r="16691" spans="1:2" x14ac:dyDescent="0.25">
      <c r="A16691" s="1">
        <v>42806.631249999999</v>
      </c>
      <c r="B16691" s="2">
        <v>-109.40640670400656</v>
      </c>
    </row>
    <row r="16692" spans="1:2" x14ac:dyDescent="0.25">
      <c r="A16692" s="1">
        <v>42806.631944444445</v>
      </c>
      <c r="B16692" s="2">
        <v>-95.317273234381958</v>
      </c>
    </row>
    <row r="16693" spans="1:2" x14ac:dyDescent="0.25">
      <c r="A16693" s="1">
        <v>42806.632638888892</v>
      </c>
      <c r="B16693" s="2">
        <v>-107.26588986376689</v>
      </c>
    </row>
    <row r="16694" spans="1:2" x14ac:dyDescent="0.25">
      <c r="A16694" s="1">
        <v>42806.633333333331</v>
      </c>
      <c r="B16694" s="2">
        <v>-141.75604210044258</v>
      </c>
    </row>
    <row r="16695" spans="1:2" x14ac:dyDescent="0.25">
      <c r="A16695" s="1">
        <v>42806.634027777778</v>
      </c>
      <c r="B16695" s="2">
        <v>-153.24143139872467</v>
      </c>
    </row>
    <row r="16696" spans="1:2" x14ac:dyDescent="0.25">
      <c r="A16696" s="1">
        <v>42806.634722222225</v>
      </c>
      <c r="B16696" s="2">
        <v>-136.95164238240687</v>
      </c>
    </row>
    <row r="16697" spans="1:2" x14ac:dyDescent="0.25">
      <c r="A16697" s="1">
        <v>42806.635416666664</v>
      </c>
      <c r="B16697" s="2">
        <v>-124.62080479578387</v>
      </c>
    </row>
    <row r="16698" spans="1:2" x14ac:dyDescent="0.25">
      <c r="A16698" s="1">
        <v>42806.636111111111</v>
      </c>
      <c r="B16698" s="2">
        <v>-116.97570481078</v>
      </c>
    </row>
    <row r="16699" spans="1:2" x14ac:dyDescent="0.25">
      <c r="A16699" s="1">
        <v>42806.636805555558</v>
      </c>
      <c r="B16699" s="2">
        <v>-110.33136160574892</v>
      </c>
    </row>
    <row r="16700" spans="1:2" x14ac:dyDescent="0.25">
      <c r="A16700" s="1">
        <v>42806.637499999997</v>
      </c>
      <c r="B16700" s="2">
        <v>-79.469750297892219</v>
      </c>
    </row>
    <row r="16701" spans="1:2" x14ac:dyDescent="0.25">
      <c r="A16701" s="1">
        <v>42806.638194444444</v>
      </c>
      <c r="B16701" s="2">
        <v>-114.34132320253994</v>
      </c>
    </row>
    <row r="16702" spans="1:2" x14ac:dyDescent="0.25">
      <c r="A16702" s="1">
        <v>42806.638888888891</v>
      </c>
      <c r="B16702" s="2">
        <v>-122.48248534810457</v>
      </c>
    </row>
    <row r="16703" spans="1:2" x14ac:dyDescent="0.25">
      <c r="A16703" s="1">
        <v>42806.63958333333</v>
      </c>
      <c r="B16703" s="2">
        <v>-118.16118244807197</v>
      </c>
    </row>
    <row r="16704" spans="1:2" x14ac:dyDescent="0.25">
      <c r="A16704" s="1">
        <v>42806.640277777777</v>
      </c>
      <c r="B16704" s="2">
        <v>-119.83710054723197</v>
      </c>
    </row>
    <row r="16705" spans="1:2" x14ac:dyDescent="0.25">
      <c r="A16705" s="1">
        <v>42806.640972222223</v>
      </c>
      <c r="B16705" s="2">
        <v>-151.9749235130536</v>
      </c>
    </row>
    <row r="16706" spans="1:2" x14ac:dyDescent="0.25">
      <c r="A16706" s="1">
        <v>42806.64166666667</v>
      </c>
      <c r="B16706" s="2">
        <v>-150.23415252174794</v>
      </c>
    </row>
    <row r="16707" spans="1:2" x14ac:dyDescent="0.25">
      <c r="A16707" s="1">
        <v>42806.642361111109</v>
      </c>
      <c r="B16707" s="2">
        <v>-152.84150425864306</v>
      </c>
    </row>
    <row r="16708" spans="1:2" x14ac:dyDescent="0.25">
      <c r="A16708" s="1">
        <v>42806.643055555556</v>
      </c>
      <c r="B16708" s="2">
        <v>-163.56740492780617</v>
      </c>
    </row>
    <row r="16709" spans="1:2" x14ac:dyDescent="0.25">
      <c r="A16709" s="1">
        <v>42806.643750000003</v>
      </c>
      <c r="B16709" s="2">
        <v>-157.65647525141247</v>
      </c>
    </row>
    <row r="16710" spans="1:2" x14ac:dyDescent="0.25">
      <c r="A16710" s="1">
        <v>42806.644444444442</v>
      </c>
      <c r="B16710" s="2">
        <v>-74.123599088137652</v>
      </c>
    </row>
    <row r="16711" spans="1:2" x14ac:dyDescent="0.25">
      <c r="A16711" s="1">
        <v>42806.645138888889</v>
      </c>
      <c r="B16711" s="2">
        <v>-51.855400796884595</v>
      </c>
    </row>
    <row r="16712" spans="1:2" x14ac:dyDescent="0.25">
      <c r="A16712" s="1">
        <v>42806.645833333336</v>
      </c>
      <c r="B16712" s="2">
        <v>-26.662349357204707</v>
      </c>
    </row>
    <row r="16713" spans="1:2" x14ac:dyDescent="0.25">
      <c r="A16713" s="1">
        <v>42806.646527777775</v>
      </c>
      <c r="B16713" s="2">
        <v>11.696953348185342</v>
      </c>
    </row>
    <row r="16714" spans="1:2" x14ac:dyDescent="0.25">
      <c r="A16714" s="1">
        <v>42806.647222222222</v>
      </c>
      <c r="B16714" s="2">
        <v>66.316477385906424</v>
      </c>
    </row>
    <row r="16715" spans="1:2" x14ac:dyDescent="0.25">
      <c r="A16715" s="1">
        <v>42806.647916666669</v>
      </c>
      <c r="B16715" s="2">
        <v>22.550573694463672</v>
      </c>
    </row>
    <row r="16716" spans="1:2" x14ac:dyDescent="0.25">
      <c r="A16716" s="1">
        <v>42806.648611111108</v>
      </c>
      <c r="B16716" s="2">
        <v>11.893658225413917</v>
      </c>
    </row>
    <row r="16717" spans="1:2" x14ac:dyDescent="0.25">
      <c r="A16717" s="1">
        <v>42806.649305555555</v>
      </c>
      <c r="B16717" s="2">
        <v>12.759294437248901</v>
      </c>
    </row>
    <row r="16718" spans="1:2" x14ac:dyDescent="0.25">
      <c r="A16718" s="1">
        <v>42806.65</v>
      </c>
      <c r="B16718" s="2">
        <v>-20.320733549909587</v>
      </c>
    </row>
    <row r="16719" spans="1:2" x14ac:dyDescent="0.25">
      <c r="A16719" s="1">
        <v>42806.650694444441</v>
      </c>
      <c r="B16719" s="2">
        <v>-33.5706159322445</v>
      </c>
    </row>
    <row r="16720" spans="1:2" x14ac:dyDescent="0.25">
      <c r="A16720" s="1">
        <v>42806.651388888888</v>
      </c>
      <c r="B16720" s="2">
        <v>3.2140835599372317</v>
      </c>
    </row>
    <row r="16721" spans="1:2" x14ac:dyDescent="0.25">
      <c r="A16721" s="1">
        <v>42806.652083333334</v>
      </c>
      <c r="B16721" s="2">
        <v>21.562649764587697</v>
      </c>
    </row>
    <row r="16722" spans="1:2" x14ac:dyDescent="0.25">
      <c r="A16722" s="1">
        <v>42806.652777777781</v>
      </c>
      <c r="B16722" s="2">
        <v>46.169176282321374</v>
      </c>
    </row>
    <row r="16723" spans="1:2" x14ac:dyDescent="0.25">
      <c r="A16723" s="1">
        <v>42806.65347222222</v>
      </c>
      <c r="B16723" s="2">
        <v>66.603383154583085</v>
      </c>
    </row>
    <row r="16724" spans="1:2" x14ac:dyDescent="0.25">
      <c r="A16724" s="1">
        <v>42806.654166666667</v>
      </c>
      <c r="B16724" s="2">
        <v>83.945454094023447</v>
      </c>
    </row>
    <row r="16725" spans="1:2" x14ac:dyDescent="0.25">
      <c r="A16725" s="1">
        <v>42806.654861111114</v>
      </c>
      <c r="B16725" s="2">
        <v>110.78746614506235</v>
      </c>
    </row>
    <row r="16726" spans="1:2" x14ac:dyDescent="0.25">
      <c r="A16726" s="1">
        <v>42806.655555555553</v>
      </c>
      <c r="B16726" s="2">
        <v>149.84438553874691</v>
      </c>
    </row>
    <row r="16727" spans="1:2" x14ac:dyDescent="0.25">
      <c r="A16727" s="1">
        <v>42806.65625</v>
      </c>
      <c r="B16727" s="2">
        <v>156.22975068562275</v>
      </c>
    </row>
    <row r="16728" spans="1:2" x14ac:dyDescent="0.25">
      <c r="A16728" s="1">
        <v>42806.656944444447</v>
      </c>
      <c r="B16728" s="2">
        <v>180.08897045659444</v>
      </c>
    </row>
    <row r="16729" spans="1:2" x14ac:dyDescent="0.25">
      <c r="A16729" s="1">
        <v>42806.657638888886</v>
      </c>
      <c r="B16729" s="2">
        <v>173.07767839005683</v>
      </c>
    </row>
    <row r="16730" spans="1:2" x14ac:dyDescent="0.25">
      <c r="A16730" s="1">
        <v>42806.658333333333</v>
      </c>
      <c r="B16730" s="2">
        <v>131.91552086486868</v>
      </c>
    </row>
    <row r="16731" spans="1:2" x14ac:dyDescent="0.25">
      <c r="A16731" s="1">
        <v>42806.65902777778</v>
      </c>
      <c r="B16731" s="2">
        <v>116.36811581565999</v>
      </c>
    </row>
    <row r="16732" spans="1:2" x14ac:dyDescent="0.25">
      <c r="A16732" s="1">
        <v>42806.659722222219</v>
      </c>
      <c r="B16732" s="2">
        <v>106.76291737672484</v>
      </c>
    </row>
    <row r="16733" spans="1:2" x14ac:dyDescent="0.25">
      <c r="A16733" s="1">
        <v>42806.660416666666</v>
      </c>
      <c r="B16733" s="2">
        <v>84.70043140648049</v>
      </c>
    </row>
    <row r="16734" spans="1:2" x14ac:dyDescent="0.25">
      <c r="A16734" s="1">
        <v>42806.661111111112</v>
      </c>
      <c r="B16734" s="2">
        <v>66.745384099984463</v>
      </c>
    </row>
    <row r="16735" spans="1:2" x14ac:dyDescent="0.25">
      <c r="A16735" s="1">
        <v>42806.661805555559</v>
      </c>
      <c r="B16735" s="2">
        <v>132.41749630921404</v>
      </c>
    </row>
    <row r="16736" spans="1:2" x14ac:dyDescent="0.25">
      <c r="A16736" s="1">
        <v>42806.662499999999</v>
      </c>
      <c r="B16736" s="2">
        <v>163.9204748210924</v>
      </c>
    </row>
    <row r="16737" spans="1:2" x14ac:dyDescent="0.25">
      <c r="A16737" s="1">
        <v>42806.663194444445</v>
      </c>
      <c r="B16737" s="2">
        <v>141.61253445104617</v>
      </c>
    </row>
    <row r="16738" spans="1:2" x14ac:dyDescent="0.25">
      <c r="A16738" s="1">
        <v>42806.663888888892</v>
      </c>
      <c r="B16738" s="2">
        <v>156.18169324342162</v>
      </c>
    </row>
    <row r="16739" spans="1:2" x14ac:dyDescent="0.25">
      <c r="A16739" s="1">
        <v>42806.664583333331</v>
      </c>
      <c r="B16739" s="2">
        <v>140.03699385997996</v>
      </c>
    </row>
    <row r="16740" spans="1:2" x14ac:dyDescent="0.25">
      <c r="A16740" s="1">
        <v>42806.665277777778</v>
      </c>
      <c r="B16740" s="2">
        <v>140.99980079643817</v>
      </c>
    </row>
    <row r="16741" spans="1:2" x14ac:dyDescent="0.25">
      <c r="A16741" s="1">
        <v>42806.665972222225</v>
      </c>
      <c r="B16741" s="2">
        <v>145.6259484896126</v>
      </c>
    </row>
    <row r="16742" spans="1:2" x14ac:dyDescent="0.25">
      <c r="A16742" s="1">
        <v>42806.666666666664</v>
      </c>
      <c r="B16742" s="2">
        <v>161.67281908586156</v>
      </c>
    </row>
    <row r="16743" spans="1:2" x14ac:dyDescent="0.25">
      <c r="A16743" s="1">
        <v>42806.667361111111</v>
      </c>
      <c r="B16743" s="2">
        <v>188.47893507803869</v>
      </c>
    </row>
    <row r="16744" spans="1:2" x14ac:dyDescent="0.25">
      <c r="A16744" s="1">
        <v>42806.668055555558</v>
      </c>
      <c r="B16744" s="2">
        <v>195.9269801461914</v>
      </c>
    </row>
    <row r="16745" spans="1:2" x14ac:dyDescent="0.25">
      <c r="A16745" s="1">
        <v>42806.668749999997</v>
      </c>
      <c r="B16745" s="2">
        <v>180.89482128644596</v>
      </c>
    </row>
    <row r="16746" spans="1:2" x14ac:dyDescent="0.25">
      <c r="A16746" s="1">
        <v>42806.669444444444</v>
      </c>
      <c r="B16746" s="2">
        <v>165.27570613090649</v>
      </c>
    </row>
    <row r="16747" spans="1:2" x14ac:dyDescent="0.25">
      <c r="A16747" s="1">
        <v>42806.670138888891</v>
      </c>
      <c r="B16747" s="2">
        <v>162.7889976565144</v>
      </c>
    </row>
    <row r="16748" spans="1:2" x14ac:dyDescent="0.25">
      <c r="A16748" s="1">
        <v>42806.67083333333</v>
      </c>
      <c r="B16748" s="2">
        <v>163.79604330717896</v>
      </c>
    </row>
    <row r="16749" spans="1:2" x14ac:dyDescent="0.25">
      <c r="A16749" s="1">
        <v>42806.671527777777</v>
      </c>
      <c r="B16749" s="2">
        <v>151.67892276472801</v>
      </c>
    </row>
    <row r="16750" spans="1:2" x14ac:dyDescent="0.25">
      <c r="A16750" s="1">
        <v>42806.672222222223</v>
      </c>
      <c r="B16750" s="2">
        <v>139.05246516520467</v>
      </c>
    </row>
    <row r="16751" spans="1:2" x14ac:dyDescent="0.25">
      <c r="A16751" s="1">
        <v>42806.67291666667</v>
      </c>
      <c r="B16751" s="2">
        <v>123.91913438203434</v>
      </c>
    </row>
    <row r="16752" spans="1:2" x14ac:dyDescent="0.25">
      <c r="A16752" s="1">
        <v>42806.673611111109</v>
      </c>
      <c r="B16752" s="2">
        <v>124.38982570492662</v>
      </c>
    </row>
    <row r="16753" spans="1:2" x14ac:dyDescent="0.25">
      <c r="A16753" s="1">
        <v>42806.674305555556</v>
      </c>
      <c r="B16753" s="2">
        <v>137.1067253667706</v>
      </c>
    </row>
    <row r="16754" spans="1:2" x14ac:dyDescent="0.25">
      <c r="A16754" s="1">
        <v>42806.675000000003</v>
      </c>
      <c r="B16754" s="2">
        <v>113.43498817037131</v>
      </c>
    </row>
    <row r="16755" spans="1:2" x14ac:dyDescent="0.25">
      <c r="A16755" s="1">
        <v>42806.675694444442</v>
      </c>
      <c r="B16755" s="2">
        <v>53.242471592014773</v>
      </c>
    </row>
    <row r="16756" spans="1:2" x14ac:dyDescent="0.25">
      <c r="A16756" s="1">
        <v>42806.676388888889</v>
      </c>
      <c r="B16756" s="2">
        <v>24.209285591587832</v>
      </c>
    </row>
    <row r="16757" spans="1:2" x14ac:dyDescent="0.25">
      <c r="A16757" s="1">
        <v>42806.677083333336</v>
      </c>
      <c r="B16757" s="2">
        <v>12.071201975917695</v>
      </c>
    </row>
    <row r="16758" spans="1:2" x14ac:dyDescent="0.25">
      <c r="A16758" s="1">
        <v>42806.677777777775</v>
      </c>
      <c r="B16758" s="2">
        <v>-7.9260024418423808E-2</v>
      </c>
    </row>
    <row r="16759" spans="1:2" x14ac:dyDescent="0.25">
      <c r="A16759" s="1">
        <v>42806.678472222222</v>
      </c>
      <c r="B16759" s="2">
        <v>-50.474767939345718</v>
      </c>
    </row>
    <row r="16760" spans="1:2" x14ac:dyDescent="0.25">
      <c r="A16760" s="1">
        <v>42806.679166666669</v>
      </c>
      <c r="B16760" s="2">
        <v>-22.63031396397831</v>
      </c>
    </row>
    <row r="16761" spans="1:2" x14ac:dyDescent="0.25">
      <c r="A16761" s="1">
        <v>42806.679861111108</v>
      </c>
      <c r="B16761" s="2">
        <v>4.8684456907372802</v>
      </c>
    </row>
    <row r="16762" spans="1:2" x14ac:dyDescent="0.25">
      <c r="A16762" s="1">
        <v>42806.680555555555</v>
      </c>
      <c r="B16762" s="2">
        <v>10.114624425065994</v>
      </c>
    </row>
    <row r="16763" spans="1:2" x14ac:dyDescent="0.25">
      <c r="A16763" s="1">
        <v>42806.681250000001</v>
      </c>
      <c r="B16763" s="2">
        <v>37.876846510223309</v>
      </c>
    </row>
    <row r="16764" spans="1:2" x14ac:dyDescent="0.25">
      <c r="A16764" s="1">
        <v>42806.681944444441</v>
      </c>
      <c r="B16764" s="2">
        <v>46.508869250277833</v>
      </c>
    </row>
    <row r="16765" spans="1:2" x14ac:dyDescent="0.25">
      <c r="A16765" s="1">
        <v>42806.682638888888</v>
      </c>
      <c r="B16765" s="2">
        <v>39.248284437494782</v>
      </c>
    </row>
    <row r="16766" spans="1:2" x14ac:dyDescent="0.25">
      <c r="A16766" s="1">
        <v>42806.683333333334</v>
      </c>
      <c r="B16766" s="2">
        <v>34.50572123038728</v>
      </c>
    </row>
    <row r="16767" spans="1:2" x14ac:dyDescent="0.25">
      <c r="A16767" s="1">
        <v>42806.684027777781</v>
      </c>
      <c r="B16767" s="2">
        <v>40.97918349095756</v>
      </c>
    </row>
    <row r="16768" spans="1:2" x14ac:dyDescent="0.25">
      <c r="A16768" s="1">
        <v>42806.68472222222</v>
      </c>
      <c r="B16768" s="2">
        <v>28.228606648604909</v>
      </c>
    </row>
    <row r="16769" spans="1:2" x14ac:dyDescent="0.25">
      <c r="A16769" s="1">
        <v>42806.685416666667</v>
      </c>
      <c r="B16769" s="2">
        <v>-1.0598471792118895</v>
      </c>
    </row>
    <row r="16770" spans="1:2" x14ac:dyDescent="0.25">
      <c r="A16770" s="1">
        <v>42806.686111111114</v>
      </c>
      <c r="B16770" s="2">
        <v>3.5266100021826179</v>
      </c>
    </row>
    <row r="16771" spans="1:2" x14ac:dyDescent="0.25">
      <c r="A16771" s="1">
        <v>42806.686805555553</v>
      </c>
      <c r="B16771" s="2">
        <v>6.689594070271899</v>
      </c>
    </row>
    <row r="16772" spans="1:2" x14ac:dyDescent="0.25">
      <c r="A16772" s="1">
        <v>42806.6875</v>
      </c>
      <c r="B16772" s="2">
        <v>37.362610296427739</v>
      </c>
    </row>
    <row r="16773" spans="1:2" x14ac:dyDescent="0.25">
      <c r="A16773" s="1">
        <v>42806.688194444447</v>
      </c>
      <c r="B16773" s="2">
        <v>48.637647385127885</v>
      </c>
    </row>
    <row r="16774" spans="1:2" x14ac:dyDescent="0.25">
      <c r="A16774" s="1">
        <v>42806.688888888886</v>
      </c>
      <c r="B16774" s="2">
        <v>36.709601130655209</v>
      </c>
    </row>
    <row r="16775" spans="1:2" x14ac:dyDescent="0.25">
      <c r="A16775" s="1">
        <v>42806.689583333333</v>
      </c>
      <c r="B16775" s="2">
        <v>23.52268969193295</v>
      </c>
    </row>
    <row r="16776" spans="1:2" x14ac:dyDescent="0.25">
      <c r="A16776" s="1">
        <v>42806.69027777778</v>
      </c>
      <c r="B16776" s="2">
        <v>50.241409657596769</v>
      </c>
    </row>
    <row r="16777" spans="1:2" x14ac:dyDescent="0.25">
      <c r="A16777" s="1">
        <v>42806.690972222219</v>
      </c>
      <c r="B16777" s="2">
        <v>-5.0213557851908259</v>
      </c>
    </row>
    <row r="16778" spans="1:2" x14ac:dyDescent="0.25">
      <c r="A16778" s="1">
        <v>42806.691666666666</v>
      </c>
      <c r="B16778" s="2">
        <v>-9.8167283249330168</v>
      </c>
    </row>
    <row r="16779" spans="1:2" x14ac:dyDescent="0.25">
      <c r="A16779" s="1">
        <v>42806.692361111112</v>
      </c>
      <c r="B16779" s="2">
        <v>-6.9636275826536194</v>
      </c>
    </row>
    <row r="16780" spans="1:2" x14ac:dyDescent="0.25">
      <c r="A16780" s="1">
        <v>42806.693055555559</v>
      </c>
      <c r="B16780" s="2">
        <v>1.9769439756132974</v>
      </c>
    </row>
    <row r="16781" spans="1:2" x14ac:dyDescent="0.25">
      <c r="A16781" s="1">
        <v>42806.693749999999</v>
      </c>
      <c r="B16781" s="2">
        <v>-13.257574236261766</v>
      </c>
    </row>
    <row r="16782" spans="1:2" x14ac:dyDescent="0.25">
      <c r="A16782" s="1">
        <v>42806.694444444445</v>
      </c>
      <c r="B16782" s="2">
        <v>3.3750789919417001</v>
      </c>
    </row>
    <row r="16783" spans="1:2" x14ac:dyDescent="0.25">
      <c r="A16783" s="1">
        <v>42806.695138888892</v>
      </c>
      <c r="B16783" s="2">
        <v>2.2174862468588494</v>
      </c>
    </row>
    <row r="16784" spans="1:2" x14ac:dyDescent="0.25">
      <c r="A16784" s="1">
        <v>42806.695833333331</v>
      </c>
      <c r="B16784" s="2">
        <v>18.778083517388829</v>
      </c>
    </row>
    <row r="16785" spans="1:2" x14ac:dyDescent="0.25">
      <c r="A16785" s="1">
        <v>42806.696527777778</v>
      </c>
      <c r="B16785" s="2">
        <v>17.652455920981204</v>
      </c>
    </row>
    <row r="16786" spans="1:2" x14ac:dyDescent="0.25">
      <c r="A16786" s="1">
        <v>42806.697222222225</v>
      </c>
      <c r="B16786" s="2">
        <v>40.234519045620495</v>
      </c>
    </row>
    <row r="16787" spans="1:2" x14ac:dyDescent="0.25">
      <c r="A16787" s="1">
        <v>42806.697916666664</v>
      </c>
      <c r="B16787" s="2">
        <v>45.245889837928793</v>
      </c>
    </row>
    <row r="16788" spans="1:2" x14ac:dyDescent="0.25">
      <c r="A16788" s="1">
        <v>42806.698611111111</v>
      </c>
      <c r="B16788" s="2">
        <v>66.550023916703267</v>
      </c>
    </row>
    <row r="16789" spans="1:2" x14ac:dyDescent="0.25">
      <c r="A16789" s="1">
        <v>42806.699305555558</v>
      </c>
      <c r="B16789" s="2">
        <v>77.415645893331387</v>
      </c>
    </row>
    <row r="16790" spans="1:2" x14ac:dyDescent="0.25">
      <c r="A16790" s="1">
        <v>42806.7</v>
      </c>
      <c r="B16790" s="2">
        <v>94.79501257104954</v>
      </c>
    </row>
    <row r="16791" spans="1:2" x14ac:dyDescent="0.25">
      <c r="A16791" s="1">
        <v>42806.700694444444</v>
      </c>
      <c r="B16791" s="2">
        <v>124.37416194117783</v>
      </c>
    </row>
    <row r="16792" spans="1:2" x14ac:dyDescent="0.25">
      <c r="A16792" s="1">
        <v>42806.701388888891</v>
      </c>
      <c r="B16792" s="2">
        <v>122.97115622495961</v>
      </c>
    </row>
    <row r="16793" spans="1:2" x14ac:dyDescent="0.25">
      <c r="A16793" s="1">
        <v>42806.70208333333</v>
      </c>
      <c r="B16793" s="2">
        <v>90.408654995020086</v>
      </c>
    </row>
    <row r="16794" spans="1:2" x14ac:dyDescent="0.25">
      <c r="A16794" s="1">
        <v>42806.702777777777</v>
      </c>
      <c r="B16794" s="2">
        <v>62.950240608102952</v>
      </c>
    </row>
    <row r="16795" spans="1:2" x14ac:dyDescent="0.25">
      <c r="A16795" s="1">
        <v>42806.703472222223</v>
      </c>
      <c r="B16795" s="2">
        <v>47.382727403101065</v>
      </c>
    </row>
    <row r="16796" spans="1:2" x14ac:dyDescent="0.25">
      <c r="A16796" s="1">
        <v>42806.70416666667</v>
      </c>
      <c r="B16796" s="2">
        <v>61.915499833528401</v>
      </c>
    </row>
    <row r="16797" spans="1:2" x14ac:dyDescent="0.25">
      <c r="A16797" s="1">
        <v>42806.704861111109</v>
      </c>
      <c r="B16797" s="2">
        <v>51.493572375351022</v>
      </c>
    </row>
    <row r="16798" spans="1:2" x14ac:dyDescent="0.25">
      <c r="A16798" s="1">
        <v>42806.705555555556</v>
      </c>
      <c r="B16798" s="2">
        <v>51.04825435720074</v>
      </c>
    </row>
    <row r="16799" spans="1:2" x14ac:dyDescent="0.25">
      <c r="A16799" s="1">
        <v>42806.706250000003</v>
      </c>
      <c r="B16799" s="2">
        <v>41.292017114687283</v>
      </c>
    </row>
    <row r="16800" spans="1:2" x14ac:dyDescent="0.25">
      <c r="A16800" s="1">
        <v>42806.706944444442</v>
      </c>
      <c r="B16800" s="2">
        <v>13.017414448807539</v>
      </c>
    </row>
    <row r="16801" spans="1:2" x14ac:dyDescent="0.25">
      <c r="A16801" s="1">
        <v>42806.707638888889</v>
      </c>
      <c r="B16801" s="2">
        <v>9.7484941948811557</v>
      </c>
    </row>
    <row r="16802" spans="1:2" x14ac:dyDescent="0.25">
      <c r="A16802" s="1">
        <v>42806.708333333336</v>
      </c>
      <c r="B16802" s="2">
        <v>-0.43376330155806497</v>
      </c>
    </row>
    <row r="16803" spans="1:2" x14ac:dyDescent="0.25">
      <c r="A16803" s="1">
        <v>42806.709027777775</v>
      </c>
      <c r="B16803" s="2">
        <v>-11.002192587731891</v>
      </c>
    </row>
    <row r="16804" spans="1:2" x14ac:dyDescent="0.25">
      <c r="A16804" s="1">
        <v>42806.709722222222</v>
      </c>
      <c r="B16804" s="2">
        <v>17.892509459032834</v>
      </c>
    </row>
    <row r="16805" spans="1:2" x14ac:dyDescent="0.25">
      <c r="A16805" s="1">
        <v>42806.710416666669</v>
      </c>
      <c r="B16805" s="2">
        <v>76.070550488375986</v>
      </c>
    </row>
    <row r="16806" spans="1:2" x14ac:dyDescent="0.25">
      <c r="A16806" s="1">
        <v>42806.711111111108</v>
      </c>
      <c r="B16806" s="2">
        <v>51.145536505970327</v>
      </c>
    </row>
    <row r="16807" spans="1:2" x14ac:dyDescent="0.25">
      <c r="A16807" s="1">
        <v>42806.711805555555</v>
      </c>
      <c r="B16807" s="2">
        <v>53.221811940090262</v>
      </c>
    </row>
    <row r="16808" spans="1:2" x14ac:dyDescent="0.25">
      <c r="A16808" s="1">
        <v>42806.712500000001</v>
      </c>
      <c r="B16808" s="2">
        <v>41.944293587668412</v>
      </c>
    </row>
    <row r="16809" spans="1:2" x14ac:dyDescent="0.25">
      <c r="A16809" s="1">
        <v>42806.713194444441</v>
      </c>
      <c r="B16809" s="2">
        <v>35.657070348771718</v>
      </c>
    </row>
    <row r="16810" spans="1:2" x14ac:dyDescent="0.25">
      <c r="A16810" s="1">
        <v>42806.713888888888</v>
      </c>
      <c r="B16810" s="2">
        <v>-53.317340769701211</v>
      </c>
    </row>
    <row r="16811" spans="1:2" x14ac:dyDescent="0.25">
      <c r="A16811" s="1">
        <v>42806.714583333334</v>
      </c>
      <c r="B16811" s="2">
        <v>-72.226899049483478</v>
      </c>
    </row>
    <row r="16812" spans="1:2" x14ac:dyDescent="0.25">
      <c r="A16812" s="1">
        <v>42806.715277777781</v>
      </c>
      <c r="B16812" s="2">
        <v>-83.284506778731398</v>
      </c>
    </row>
    <row r="16813" spans="1:2" x14ac:dyDescent="0.25">
      <c r="A16813" s="1">
        <v>42806.71597222222</v>
      </c>
      <c r="B16813" s="2">
        <v>-79.508653551083995</v>
      </c>
    </row>
    <row r="16814" spans="1:2" x14ac:dyDescent="0.25">
      <c r="A16814" s="1">
        <v>42806.716666666667</v>
      </c>
      <c r="B16814" s="2">
        <v>-92.229978106031197</v>
      </c>
    </row>
    <row r="16815" spans="1:2" x14ac:dyDescent="0.25">
      <c r="A16815" s="1">
        <v>42806.717361111114</v>
      </c>
      <c r="B16815" s="2">
        <v>-56.747491873400094</v>
      </c>
    </row>
    <row r="16816" spans="1:2" x14ac:dyDescent="0.25">
      <c r="A16816" s="1">
        <v>42806.718055555553</v>
      </c>
      <c r="B16816" s="2">
        <v>-54.677351414062045</v>
      </c>
    </row>
    <row r="16817" spans="1:2" x14ac:dyDescent="0.25">
      <c r="A16817" s="1">
        <v>42806.71875</v>
      </c>
      <c r="B16817" s="2">
        <v>-61.745675719110295</v>
      </c>
    </row>
    <row r="16818" spans="1:2" x14ac:dyDescent="0.25">
      <c r="A16818" s="1">
        <v>42806.719444444447</v>
      </c>
      <c r="B16818" s="2">
        <v>-64.132961634996661</v>
      </c>
    </row>
    <row r="16819" spans="1:2" x14ac:dyDescent="0.25">
      <c r="A16819" s="1">
        <v>42806.720138888886</v>
      </c>
      <c r="B16819" s="2">
        <v>-28.68752946096356</v>
      </c>
    </row>
    <row r="16820" spans="1:2" x14ac:dyDescent="0.25">
      <c r="A16820" s="1">
        <v>42806.720833333333</v>
      </c>
      <c r="B16820" s="2">
        <v>1.307709423272172</v>
      </c>
    </row>
    <row r="16821" spans="1:2" x14ac:dyDescent="0.25">
      <c r="A16821" s="1">
        <v>42806.72152777778</v>
      </c>
      <c r="B16821" s="2">
        <v>-1.5695198696994339</v>
      </c>
    </row>
    <row r="16822" spans="1:2" x14ac:dyDescent="0.25">
      <c r="A16822" s="1">
        <v>42806.722222222219</v>
      </c>
      <c r="B16822" s="2">
        <v>-15.948735306427988</v>
      </c>
    </row>
    <row r="16823" spans="1:2" x14ac:dyDescent="0.25">
      <c r="A16823" s="1">
        <v>42806.722916666666</v>
      </c>
      <c r="B16823" s="2">
        <v>-10.658547962941521</v>
      </c>
    </row>
    <row r="16824" spans="1:2" x14ac:dyDescent="0.25">
      <c r="A16824" s="1">
        <v>42806.723611111112</v>
      </c>
      <c r="B16824" s="2">
        <v>-31.669897355080078</v>
      </c>
    </row>
    <row r="16825" spans="1:2" x14ac:dyDescent="0.25">
      <c r="A16825" s="1">
        <v>42806.724305555559</v>
      </c>
      <c r="B16825" s="2">
        <v>-62.322120009380157</v>
      </c>
    </row>
    <row r="16826" spans="1:2" x14ac:dyDescent="0.25">
      <c r="A16826" s="1">
        <v>42806.724999999999</v>
      </c>
      <c r="B16826" s="2">
        <v>-68.902593110602666</v>
      </c>
    </row>
    <row r="16827" spans="1:2" x14ac:dyDescent="0.25">
      <c r="A16827" s="1">
        <v>42806.725694444445</v>
      </c>
      <c r="B16827" s="2">
        <v>-93.442025545417948</v>
      </c>
    </row>
    <row r="16828" spans="1:2" x14ac:dyDescent="0.25">
      <c r="A16828" s="1">
        <v>42806.726388888892</v>
      </c>
      <c r="B16828" s="2">
        <v>-79.911625703346601</v>
      </c>
    </row>
    <row r="16829" spans="1:2" x14ac:dyDescent="0.25">
      <c r="A16829" s="1">
        <v>42806.727083333331</v>
      </c>
      <c r="B16829" s="2">
        <v>-78.764000203493438</v>
      </c>
    </row>
    <row r="16830" spans="1:2" x14ac:dyDescent="0.25">
      <c r="A16830" s="1">
        <v>42806.727777777778</v>
      </c>
      <c r="B16830" s="2">
        <v>-105.57992951267322</v>
      </c>
    </row>
    <row r="16831" spans="1:2" x14ac:dyDescent="0.25">
      <c r="A16831" s="1">
        <v>42806.728472222225</v>
      </c>
      <c r="B16831" s="2">
        <v>-112.15905000504183</v>
      </c>
    </row>
    <row r="16832" spans="1:2" x14ac:dyDescent="0.25">
      <c r="A16832" s="1">
        <v>42806.729166666664</v>
      </c>
      <c r="B16832" s="2">
        <v>-101.30017389835363</v>
      </c>
    </row>
    <row r="16833" spans="1:2" x14ac:dyDescent="0.25">
      <c r="A16833" s="1">
        <v>42806.729861111111</v>
      </c>
      <c r="B16833" s="2">
        <v>-91.686337600778401</v>
      </c>
    </row>
    <row r="16834" spans="1:2" x14ac:dyDescent="0.25">
      <c r="A16834" s="1">
        <v>42806.730555555558</v>
      </c>
      <c r="B16834" s="2">
        <v>-82.459154968700986</v>
      </c>
    </row>
    <row r="16835" spans="1:2" x14ac:dyDescent="0.25">
      <c r="A16835" s="1">
        <v>42806.731249999997</v>
      </c>
      <c r="B16835" s="2">
        <v>-57.420757275839179</v>
      </c>
    </row>
    <row r="16836" spans="1:2" x14ac:dyDescent="0.25">
      <c r="A16836" s="1">
        <v>42806.731944444444</v>
      </c>
      <c r="B16836" s="2">
        <v>-52.890829291316912</v>
      </c>
    </row>
    <row r="16837" spans="1:2" x14ac:dyDescent="0.25">
      <c r="A16837" s="1">
        <v>42806.732638888891</v>
      </c>
      <c r="B16837" s="2">
        <v>-47.874789912123134</v>
      </c>
    </row>
    <row r="16838" spans="1:2" x14ac:dyDescent="0.25">
      <c r="A16838" s="1">
        <v>42806.73333333333</v>
      </c>
      <c r="B16838" s="2">
        <v>-45.705608436619997</v>
      </c>
    </row>
    <row r="16839" spans="1:2" x14ac:dyDescent="0.25">
      <c r="A16839" s="1">
        <v>42806.734027777777</v>
      </c>
      <c r="B16839" s="2">
        <v>-17.049290824925023</v>
      </c>
    </row>
    <row r="16840" spans="1:2" x14ac:dyDescent="0.25">
      <c r="A16840" s="1">
        <v>42806.734722222223</v>
      </c>
      <c r="B16840" s="2">
        <v>-19.530103622191625</v>
      </c>
    </row>
    <row r="16841" spans="1:2" x14ac:dyDescent="0.25">
      <c r="A16841" s="1">
        <v>42806.73541666667</v>
      </c>
      <c r="B16841" s="2">
        <v>-30.738837744049185</v>
      </c>
    </row>
    <row r="16842" spans="1:2" x14ac:dyDescent="0.25">
      <c r="A16842" s="1">
        <v>42806.736111111109</v>
      </c>
      <c r="B16842" s="2">
        <v>-25.205267922961504</v>
      </c>
    </row>
    <row r="16843" spans="1:2" x14ac:dyDescent="0.25">
      <c r="A16843" s="1">
        <v>42806.736805555556</v>
      </c>
      <c r="B16843" s="2">
        <v>-13.673995325572712</v>
      </c>
    </row>
    <row r="16844" spans="1:2" x14ac:dyDescent="0.25">
      <c r="A16844" s="1">
        <v>42806.737500000003</v>
      </c>
      <c r="B16844" s="2">
        <v>-28.280046489899785</v>
      </c>
    </row>
    <row r="16845" spans="1:2" x14ac:dyDescent="0.25">
      <c r="A16845" s="1">
        <v>42806.738194444442</v>
      </c>
      <c r="B16845" s="2">
        <v>-59.572347324258104</v>
      </c>
    </row>
    <row r="16846" spans="1:2" x14ac:dyDescent="0.25">
      <c r="A16846" s="1">
        <v>42806.738888888889</v>
      </c>
      <c r="B16846" s="2">
        <v>-63.432884803181516</v>
      </c>
    </row>
    <row r="16847" spans="1:2" x14ac:dyDescent="0.25">
      <c r="A16847" s="1">
        <v>42806.739583333336</v>
      </c>
      <c r="B16847" s="2">
        <v>-59.678444882524978</v>
      </c>
    </row>
    <row r="16848" spans="1:2" x14ac:dyDescent="0.25">
      <c r="A16848" s="1">
        <v>42806.740277777775</v>
      </c>
      <c r="B16848" s="2">
        <v>-75.443820600386246</v>
      </c>
    </row>
    <row r="16849" spans="1:2" x14ac:dyDescent="0.25">
      <c r="A16849" s="1">
        <v>42806.740972222222</v>
      </c>
      <c r="B16849" s="2">
        <v>-80.795889713611302</v>
      </c>
    </row>
    <row r="16850" spans="1:2" x14ac:dyDescent="0.25">
      <c r="A16850" s="1">
        <v>42806.741666666669</v>
      </c>
      <c r="B16850" s="2">
        <v>-89.813952287175923</v>
      </c>
    </row>
    <row r="16851" spans="1:2" x14ac:dyDescent="0.25">
      <c r="A16851" s="1">
        <v>42806.742361111108</v>
      </c>
      <c r="B16851" s="2">
        <v>-95.033430448372386</v>
      </c>
    </row>
    <row r="16852" spans="1:2" x14ac:dyDescent="0.25">
      <c r="A16852" s="1">
        <v>42806.743055555555</v>
      </c>
      <c r="B16852" s="2">
        <v>-88.648656592671372</v>
      </c>
    </row>
    <row r="16853" spans="1:2" x14ac:dyDescent="0.25">
      <c r="A16853" s="1">
        <v>42806.743750000001</v>
      </c>
      <c r="B16853" s="2">
        <v>-77.846227729239033</v>
      </c>
    </row>
    <row r="16854" spans="1:2" x14ac:dyDescent="0.25">
      <c r="A16854" s="1">
        <v>42806.744444444441</v>
      </c>
      <c r="B16854" s="2">
        <v>-63.253877556589821</v>
      </c>
    </row>
    <row r="16855" spans="1:2" x14ac:dyDescent="0.25">
      <c r="A16855" s="1">
        <v>42806.745138888888</v>
      </c>
      <c r="B16855" s="2">
        <v>-57.205183776446695</v>
      </c>
    </row>
    <row r="16856" spans="1:2" x14ac:dyDescent="0.25">
      <c r="A16856" s="1">
        <v>42806.745833333334</v>
      </c>
      <c r="B16856" s="2">
        <v>-21.877316601603038</v>
      </c>
    </row>
    <row r="16857" spans="1:2" x14ac:dyDescent="0.25">
      <c r="A16857" s="1">
        <v>42806.746527777781</v>
      </c>
      <c r="B16857" s="2">
        <v>-6.1080934534120992</v>
      </c>
    </row>
    <row r="16858" spans="1:2" x14ac:dyDescent="0.25">
      <c r="A16858" s="1">
        <v>42806.74722222222</v>
      </c>
      <c r="B16858" s="2">
        <v>-8.3474849634212056</v>
      </c>
    </row>
    <row r="16859" spans="1:2" x14ac:dyDescent="0.25">
      <c r="A16859" s="1">
        <v>42806.747916666667</v>
      </c>
      <c r="B16859" s="2">
        <v>8.5848993612724982</v>
      </c>
    </row>
    <row r="16860" spans="1:2" x14ac:dyDescent="0.25">
      <c r="A16860" s="1">
        <v>42806.748611111114</v>
      </c>
      <c r="B16860" s="2">
        <v>-35.167904472326818</v>
      </c>
    </row>
    <row r="16861" spans="1:2" x14ac:dyDescent="0.25">
      <c r="A16861" s="1">
        <v>42806.749305555553</v>
      </c>
      <c r="B16861" s="2">
        <v>-51.392086592549461</v>
      </c>
    </row>
    <row r="16862" spans="1:2" x14ac:dyDescent="0.25">
      <c r="A16862" s="1">
        <v>42806.75</v>
      </c>
      <c r="B16862" s="2">
        <v>-77.085523907380406</v>
      </c>
    </row>
    <row r="16863" spans="1:2" x14ac:dyDescent="0.25">
      <c r="A16863" s="1">
        <v>42806.750694444447</v>
      </c>
      <c r="B16863" s="2">
        <v>-108.51526237465247</v>
      </c>
    </row>
    <row r="16864" spans="1:2" x14ac:dyDescent="0.25">
      <c r="A16864" s="1">
        <v>42806.751388888886</v>
      </c>
      <c r="B16864" s="2">
        <v>-131.93881071618719</v>
      </c>
    </row>
    <row r="16865" spans="1:2" x14ac:dyDescent="0.25">
      <c r="A16865" s="1">
        <v>42806.752083333333</v>
      </c>
      <c r="B16865" s="2">
        <v>-121.03334656823039</v>
      </c>
    </row>
    <row r="16866" spans="1:2" x14ac:dyDescent="0.25">
      <c r="A16866" s="1">
        <v>42806.75277777778</v>
      </c>
      <c r="B16866" s="2">
        <v>-100.45814436382304</v>
      </c>
    </row>
    <row r="16867" spans="1:2" x14ac:dyDescent="0.25">
      <c r="A16867" s="1">
        <v>42806.753472222219</v>
      </c>
      <c r="B16867" s="2">
        <v>-73.084112180664675</v>
      </c>
    </row>
    <row r="16868" spans="1:2" x14ac:dyDescent="0.25">
      <c r="A16868" s="1">
        <v>42806.754166666666</v>
      </c>
      <c r="B16868" s="2">
        <v>-54.991400804246467</v>
      </c>
    </row>
    <row r="16869" spans="1:2" x14ac:dyDescent="0.25">
      <c r="A16869" s="1">
        <v>42806.754861111112</v>
      </c>
      <c r="B16869" s="2">
        <v>-41.270150406994311</v>
      </c>
    </row>
    <row r="16870" spans="1:2" x14ac:dyDescent="0.25">
      <c r="A16870" s="1">
        <v>42806.755555555559</v>
      </c>
      <c r="B16870" s="2">
        <v>-22.99432245666685</v>
      </c>
    </row>
    <row r="16871" spans="1:2" x14ac:dyDescent="0.25">
      <c r="A16871" s="1">
        <v>42806.756249999999</v>
      </c>
      <c r="B16871" s="2">
        <v>-26.417518187863365</v>
      </c>
    </row>
    <row r="16872" spans="1:2" x14ac:dyDescent="0.25">
      <c r="A16872" s="1">
        <v>42806.756944444445</v>
      </c>
      <c r="B16872" s="2">
        <v>-35.543618774413581</v>
      </c>
    </row>
    <row r="16873" spans="1:2" x14ac:dyDescent="0.25">
      <c r="A16873" s="1">
        <v>42806.757638888892</v>
      </c>
      <c r="B16873" s="2">
        <v>-48.117631400468717</v>
      </c>
    </row>
    <row r="16874" spans="1:2" x14ac:dyDescent="0.25">
      <c r="A16874" s="1">
        <v>42806.758333333331</v>
      </c>
      <c r="B16874" s="2">
        <v>-42.344144859158163</v>
      </c>
    </row>
    <row r="16875" spans="1:2" x14ac:dyDescent="0.25">
      <c r="A16875" s="1">
        <v>42806.759027777778</v>
      </c>
      <c r="B16875" s="2">
        <v>-31.426041780843903</v>
      </c>
    </row>
    <row r="16876" spans="1:2" x14ac:dyDescent="0.25">
      <c r="A16876" s="1">
        <v>42806.759722222225</v>
      </c>
      <c r="B16876" s="2">
        <v>-37.070841299131281</v>
      </c>
    </row>
    <row r="16877" spans="1:2" x14ac:dyDescent="0.25">
      <c r="A16877" s="1">
        <v>42806.760416666664</v>
      </c>
      <c r="B16877" s="2">
        <v>-12.850114970874468</v>
      </c>
    </row>
    <row r="16878" spans="1:2" x14ac:dyDescent="0.25">
      <c r="A16878" s="1">
        <v>42806.761111111111</v>
      </c>
      <c r="B16878" s="2">
        <v>-12.288590366309897</v>
      </c>
    </row>
    <row r="16879" spans="1:2" x14ac:dyDescent="0.25">
      <c r="A16879" s="1">
        <v>42806.761805555558</v>
      </c>
      <c r="B16879" s="2">
        <v>-8.3622024578415832</v>
      </c>
    </row>
    <row r="16880" spans="1:2" x14ac:dyDescent="0.25">
      <c r="A16880" s="1">
        <v>42806.762499999997</v>
      </c>
      <c r="B16880" s="2">
        <v>4.3142948880495773</v>
      </c>
    </row>
    <row r="16881" spans="1:2" x14ac:dyDescent="0.25">
      <c r="A16881" s="1">
        <v>42806.763194444444</v>
      </c>
      <c r="B16881" s="2">
        <v>-2.3463836185430411</v>
      </c>
    </row>
    <row r="16882" spans="1:2" x14ac:dyDescent="0.25">
      <c r="A16882" s="1">
        <v>42806.763888888891</v>
      </c>
      <c r="B16882" s="2">
        <v>5.7078870937703563</v>
      </c>
    </row>
    <row r="16883" spans="1:2" x14ac:dyDescent="0.25">
      <c r="A16883" s="1">
        <v>42806.76458333333</v>
      </c>
      <c r="B16883" s="2">
        <v>16.919890017270031</v>
      </c>
    </row>
    <row r="16884" spans="1:2" x14ac:dyDescent="0.25">
      <c r="A16884" s="1">
        <v>42806.765277777777</v>
      </c>
      <c r="B16884" s="2">
        <v>22.776161436973293</v>
      </c>
    </row>
    <row r="16885" spans="1:2" x14ac:dyDescent="0.25">
      <c r="A16885" s="1">
        <v>42806.765972222223</v>
      </c>
      <c r="B16885" s="2">
        <v>-5.0650374571472643</v>
      </c>
    </row>
    <row r="16886" spans="1:2" x14ac:dyDescent="0.25">
      <c r="A16886" s="1">
        <v>42806.76666666667</v>
      </c>
      <c r="B16886" s="2">
        <v>-40.46402972815558</v>
      </c>
    </row>
    <row r="16887" spans="1:2" x14ac:dyDescent="0.25">
      <c r="A16887" s="1">
        <v>42806.767361111109</v>
      </c>
      <c r="B16887" s="2">
        <v>-18.375991104307467</v>
      </c>
    </row>
    <row r="16888" spans="1:2" x14ac:dyDescent="0.25">
      <c r="A16888" s="1">
        <v>42806.768055555556</v>
      </c>
      <c r="B16888" s="2">
        <v>-15.641404151931541</v>
      </c>
    </row>
    <row r="16889" spans="1:2" x14ac:dyDescent="0.25">
      <c r="A16889" s="1">
        <v>42806.768750000003</v>
      </c>
      <c r="B16889" s="2">
        <v>0.35021749837421035</v>
      </c>
    </row>
    <row r="16890" spans="1:2" x14ac:dyDescent="0.25">
      <c r="A16890" s="1">
        <v>42806.769444444442</v>
      </c>
      <c r="B16890" s="2">
        <v>-31.092009879580292</v>
      </c>
    </row>
    <row r="16891" spans="1:2" x14ac:dyDescent="0.25">
      <c r="A16891" s="1">
        <v>42806.770138888889</v>
      </c>
      <c r="B16891" s="2">
        <v>-33.989042460802011</v>
      </c>
    </row>
    <row r="16892" spans="1:2" x14ac:dyDescent="0.25">
      <c r="A16892" s="1">
        <v>42806.770833333336</v>
      </c>
      <c r="B16892" s="2">
        <v>-30.736487266263186</v>
      </c>
    </row>
    <row r="16893" spans="1:2" x14ac:dyDescent="0.25">
      <c r="A16893" s="1">
        <v>42806.771527777775</v>
      </c>
      <c r="B16893" s="2">
        <v>-7.7249663691870714</v>
      </c>
    </row>
    <row r="16894" spans="1:2" x14ac:dyDescent="0.25">
      <c r="A16894" s="1">
        <v>42806.772222222222</v>
      </c>
      <c r="B16894" s="2">
        <v>-29.982024290622697</v>
      </c>
    </row>
    <row r="16895" spans="1:2" x14ac:dyDescent="0.25">
      <c r="A16895" s="1">
        <v>42806.772916666669</v>
      </c>
      <c r="B16895" s="2">
        <v>-58.588649165781682</v>
      </c>
    </row>
    <row r="16896" spans="1:2" x14ac:dyDescent="0.25">
      <c r="A16896" s="1">
        <v>42806.773611111108</v>
      </c>
      <c r="B16896" s="2">
        <v>-99.998804001044476</v>
      </c>
    </row>
    <row r="16897" spans="1:2" x14ac:dyDescent="0.25">
      <c r="A16897" s="1">
        <v>42806.774305555555</v>
      </c>
      <c r="B16897" s="2">
        <v>-127.98388853788298</v>
      </c>
    </row>
    <row r="16898" spans="1:2" x14ac:dyDescent="0.25">
      <c r="A16898" s="1">
        <v>42806.775000000001</v>
      </c>
      <c r="B16898" s="2">
        <v>-168.96480736584246</v>
      </c>
    </row>
    <row r="16899" spans="1:2" x14ac:dyDescent="0.25">
      <c r="A16899" s="1">
        <v>42806.775694444441</v>
      </c>
      <c r="B16899" s="2">
        <v>-203.35336632080532</v>
      </c>
    </row>
    <row r="16900" spans="1:2" x14ac:dyDescent="0.25">
      <c r="A16900" s="1">
        <v>42806.776388888888</v>
      </c>
      <c r="B16900" s="2">
        <v>-225.04984006429635</v>
      </c>
    </row>
    <row r="16901" spans="1:2" x14ac:dyDescent="0.25">
      <c r="A16901" s="1">
        <v>42806.777083333334</v>
      </c>
      <c r="B16901" s="2">
        <v>-208.46957663052018</v>
      </c>
    </row>
    <row r="16902" spans="1:2" x14ac:dyDescent="0.25">
      <c r="A16902" s="1">
        <v>42806.777777777781</v>
      </c>
      <c r="B16902" s="2">
        <v>-202.73814819890541</v>
      </c>
    </row>
    <row r="16903" spans="1:2" x14ac:dyDescent="0.25">
      <c r="A16903" s="1">
        <v>42806.77847222222</v>
      </c>
      <c r="B16903" s="2">
        <v>-177.44446376452689</v>
      </c>
    </row>
    <row r="16904" spans="1:2" x14ac:dyDescent="0.25">
      <c r="A16904" s="1">
        <v>42806.779166666667</v>
      </c>
      <c r="B16904" s="2">
        <v>-159.22323338023077</v>
      </c>
    </row>
    <row r="16905" spans="1:2" x14ac:dyDescent="0.25">
      <c r="A16905" s="1">
        <v>42806.779861111114</v>
      </c>
      <c r="B16905" s="2">
        <v>-133.15039170691355</v>
      </c>
    </row>
    <row r="16906" spans="1:2" x14ac:dyDescent="0.25">
      <c r="A16906" s="1">
        <v>42806.780555555553</v>
      </c>
      <c r="B16906" s="2">
        <v>-90.251027340950287</v>
      </c>
    </row>
    <row r="16907" spans="1:2" x14ac:dyDescent="0.25">
      <c r="A16907" s="1">
        <v>42806.78125</v>
      </c>
      <c r="B16907" s="2">
        <v>-71.747752743198845</v>
      </c>
    </row>
    <row r="16908" spans="1:2" x14ac:dyDescent="0.25">
      <c r="A16908" s="1">
        <v>42806.781944444447</v>
      </c>
      <c r="B16908" s="2">
        <v>-50.548094224057664</v>
      </c>
    </row>
    <row r="16909" spans="1:2" x14ac:dyDescent="0.25">
      <c r="A16909" s="1">
        <v>42806.782638888886</v>
      </c>
      <c r="B16909" s="2">
        <v>-29.963526638113155</v>
      </c>
    </row>
    <row r="16910" spans="1:2" x14ac:dyDescent="0.25">
      <c r="A16910" s="1">
        <v>42806.783333333333</v>
      </c>
      <c r="B16910" s="2">
        <v>-44.589701014316717</v>
      </c>
    </row>
    <row r="16911" spans="1:2" x14ac:dyDescent="0.25">
      <c r="A16911" s="1">
        <v>42806.78402777778</v>
      </c>
      <c r="B16911" s="2">
        <v>-98.414170861071526</v>
      </c>
    </row>
    <row r="16912" spans="1:2" x14ac:dyDescent="0.25">
      <c r="A16912" s="1">
        <v>42806.784722222219</v>
      </c>
      <c r="B16912" s="2">
        <v>-119.0628850270509</v>
      </c>
    </row>
    <row r="16913" spans="1:2" x14ac:dyDescent="0.25">
      <c r="A16913" s="1">
        <v>42806.785416666666</v>
      </c>
      <c r="B16913" s="2">
        <v>-112.26174575114274</v>
      </c>
    </row>
    <row r="16914" spans="1:2" x14ac:dyDescent="0.25">
      <c r="A16914" s="1">
        <v>42806.786111111112</v>
      </c>
      <c r="B16914" s="2">
        <v>-128.68677817305434</v>
      </c>
    </row>
    <row r="16915" spans="1:2" x14ac:dyDescent="0.25">
      <c r="A16915" s="1">
        <v>42806.786805555559</v>
      </c>
      <c r="B16915" s="2">
        <v>-123.00531844540383</v>
      </c>
    </row>
    <row r="16916" spans="1:2" x14ac:dyDescent="0.25">
      <c r="A16916" s="1">
        <v>42806.787499999999</v>
      </c>
      <c r="B16916" s="2">
        <v>-71.365846930927361</v>
      </c>
    </row>
    <row r="16917" spans="1:2" x14ac:dyDescent="0.25">
      <c r="A16917" s="1">
        <v>42806.788194444445</v>
      </c>
      <c r="B16917" s="2">
        <v>-69.899483301731138</v>
      </c>
    </row>
    <row r="16918" spans="1:2" x14ac:dyDescent="0.25">
      <c r="A16918" s="1">
        <v>42806.788888888892</v>
      </c>
      <c r="B16918" s="2">
        <v>-46.400193891798942</v>
      </c>
    </row>
    <row r="16919" spans="1:2" x14ac:dyDescent="0.25">
      <c r="A16919" s="1">
        <v>42806.789583333331</v>
      </c>
      <c r="B16919" s="2">
        <v>-63.297477095946668</v>
      </c>
    </row>
    <row r="16920" spans="1:2" x14ac:dyDescent="0.25">
      <c r="A16920" s="1">
        <v>42806.790277777778</v>
      </c>
      <c r="B16920" s="2">
        <v>-67.098276366258503</v>
      </c>
    </row>
    <row r="16921" spans="1:2" x14ac:dyDescent="0.25">
      <c r="A16921" s="1">
        <v>42806.790972222225</v>
      </c>
      <c r="B16921" s="2">
        <v>-86.739114005813221</v>
      </c>
    </row>
    <row r="16922" spans="1:2" x14ac:dyDescent="0.25">
      <c r="A16922" s="1">
        <v>42806.791666666664</v>
      </c>
      <c r="B16922" s="2">
        <v>-96.931930105859649</v>
      </c>
    </row>
    <row r="16923" spans="1:2" x14ac:dyDescent="0.25">
      <c r="A16923" s="1">
        <v>42806.792361111111</v>
      </c>
      <c r="B16923" s="2">
        <v>-97.225267214308644</v>
      </c>
    </row>
    <row r="16924" spans="1:2" x14ac:dyDescent="0.25">
      <c r="A16924" s="1">
        <v>42806.793055555558</v>
      </c>
      <c r="B16924" s="2">
        <v>-100.25965812910387</v>
      </c>
    </row>
    <row r="16925" spans="1:2" x14ac:dyDescent="0.25">
      <c r="A16925" s="1">
        <v>42806.793749999997</v>
      </c>
      <c r="B16925" s="2">
        <v>-107.41226257524686</v>
      </c>
    </row>
    <row r="16926" spans="1:2" x14ac:dyDescent="0.25">
      <c r="A16926" s="1">
        <v>42806.794444444444</v>
      </c>
      <c r="B16926" s="2">
        <v>-109.1618320845475</v>
      </c>
    </row>
    <row r="16927" spans="1:2" x14ac:dyDescent="0.25">
      <c r="A16927" s="1">
        <v>42806.795138888891</v>
      </c>
      <c r="B16927" s="2">
        <v>-117.25706409163152</v>
      </c>
    </row>
    <row r="16928" spans="1:2" x14ac:dyDescent="0.25">
      <c r="A16928" s="1">
        <v>42806.79583333333</v>
      </c>
      <c r="B16928" s="2">
        <v>-98.625972756842387</v>
      </c>
    </row>
    <row r="16929" spans="1:2" x14ac:dyDescent="0.25">
      <c r="A16929" s="1">
        <v>42806.796527777777</v>
      </c>
      <c r="B16929" s="2">
        <v>-65.847796846439209</v>
      </c>
    </row>
    <row r="16930" spans="1:2" x14ac:dyDescent="0.25">
      <c r="A16930" s="1">
        <v>42806.797222222223</v>
      </c>
      <c r="B16930" s="2">
        <v>-85.99448276671076</v>
      </c>
    </row>
    <row r="16931" spans="1:2" x14ac:dyDescent="0.25">
      <c r="A16931" s="1">
        <v>42806.79791666667</v>
      </c>
      <c r="B16931" s="2">
        <v>-89.466335073231804</v>
      </c>
    </row>
    <row r="16932" spans="1:2" x14ac:dyDescent="0.25">
      <c r="A16932" s="1">
        <v>42806.798611111109</v>
      </c>
      <c r="B16932" s="2">
        <v>-74.670915837814874</v>
      </c>
    </row>
    <row r="16933" spans="1:2" x14ac:dyDescent="0.25">
      <c r="A16933" s="1">
        <v>42806.799305555556</v>
      </c>
      <c r="B16933" s="2">
        <v>-81.532578159544698</v>
      </c>
    </row>
    <row r="16934" spans="1:2" x14ac:dyDescent="0.25">
      <c r="A16934" s="1">
        <v>42806.8</v>
      </c>
      <c r="B16934" s="2">
        <v>-69.84188257067386</v>
      </c>
    </row>
    <row r="16935" spans="1:2" x14ac:dyDescent="0.25">
      <c r="A16935" s="1">
        <v>42806.800694444442</v>
      </c>
      <c r="B16935" s="2">
        <v>-60.085420357717275</v>
      </c>
    </row>
    <row r="16936" spans="1:2" x14ac:dyDescent="0.25">
      <c r="A16936" s="1">
        <v>42806.801388888889</v>
      </c>
      <c r="B16936" s="2">
        <v>-69.862694030499554</v>
      </c>
    </row>
    <row r="16937" spans="1:2" x14ac:dyDescent="0.25">
      <c r="A16937" s="1">
        <v>42806.802083333336</v>
      </c>
      <c r="B16937" s="2">
        <v>-84.118185415852352</v>
      </c>
    </row>
    <row r="16938" spans="1:2" x14ac:dyDescent="0.25">
      <c r="A16938" s="1">
        <v>42806.802777777775</v>
      </c>
      <c r="B16938" s="2">
        <v>-88.752423580524436</v>
      </c>
    </row>
    <row r="16939" spans="1:2" x14ac:dyDescent="0.25">
      <c r="A16939" s="1">
        <v>42806.803472222222</v>
      </c>
      <c r="B16939" s="2">
        <v>-100.56512943423586</v>
      </c>
    </row>
    <row r="16940" spans="1:2" x14ac:dyDescent="0.25">
      <c r="A16940" s="1">
        <v>42806.804166666669</v>
      </c>
      <c r="B16940" s="2">
        <v>-119.98365593850613</v>
      </c>
    </row>
    <row r="16941" spans="1:2" x14ac:dyDescent="0.25">
      <c r="A16941" s="1">
        <v>42806.804861111108</v>
      </c>
      <c r="B16941" s="2">
        <v>-146.72253957364399</v>
      </c>
    </row>
    <row r="16942" spans="1:2" x14ac:dyDescent="0.25">
      <c r="A16942" s="1">
        <v>42806.805555555555</v>
      </c>
      <c r="B16942" s="2">
        <v>-160.5161907356931</v>
      </c>
    </row>
    <row r="16943" spans="1:2" x14ac:dyDescent="0.25">
      <c r="A16943" s="1">
        <v>42806.806250000001</v>
      </c>
      <c r="B16943" s="2">
        <v>-164.32578654841441</v>
      </c>
    </row>
    <row r="16944" spans="1:2" x14ac:dyDescent="0.25">
      <c r="A16944" s="1">
        <v>42806.806944444441</v>
      </c>
      <c r="B16944" s="2">
        <v>-151.65906270462631</v>
      </c>
    </row>
    <row r="16945" spans="1:2" x14ac:dyDescent="0.25">
      <c r="A16945" s="1">
        <v>42806.807638888888</v>
      </c>
      <c r="B16945" s="2">
        <v>-120.21818291959934</v>
      </c>
    </row>
    <row r="16946" spans="1:2" x14ac:dyDescent="0.25">
      <c r="A16946" s="1">
        <v>42806.808333333334</v>
      </c>
      <c r="B16946" s="2">
        <v>-88.127602649687717</v>
      </c>
    </row>
    <row r="16947" spans="1:2" x14ac:dyDescent="0.25">
      <c r="A16947" s="1">
        <v>42806.809027777781</v>
      </c>
      <c r="B16947" s="2">
        <v>-63.317453724737668</v>
      </c>
    </row>
    <row r="16948" spans="1:2" x14ac:dyDescent="0.25">
      <c r="A16948" s="1">
        <v>42806.80972222222</v>
      </c>
      <c r="B16948" s="2">
        <v>-41.392476576131109</v>
      </c>
    </row>
    <row r="16949" spans="1:2" x14ac:dyDescent="0.25">
      <c r="A16949" s="1">
        <v>42806.810416666667</v>
      </c>
      <c r="B16949" s="2">
        <v>22.049970493747971</v>
      </c>
    </row>
    <row r="16950" spans="1:2" x14ac:dyDescent="0.25">
      <c r="A16950" s="1">
        <v>42806.811111111114</v>
      </c>
      <c r="B16950" s="2">
        <v>-27.278764306712642</v>
      </c>
    </row>
    <row r="16951" spans="1:2" x14ac:dyDescent="0.25">
      <c r="A16951" s="1">
        <v>42806.811805555553</v>
      </c>
      <c r="B16951" s="2">
        <v>-71.0632854406295</v>
      </c>
    </row>
    <row r="16952" spans="1:2" x14ac:dyDescent="0.25">
      <c r="A16952" s="1">
        <v>42806.8125</v>
      </c>
      <c r="B16952" s="2">
        <v>-65.666091938415775</v>
      </c>
    </row>
    <row r="16953" spans="1:2" x14ac:dyDescent="0.25">
      <c r="A16953" s="1">
        <v>42806.813194444447</v>
      </c>
      <c r="B16953" s="2">
        <v>-8.3549427649316694</v>
      </c>
    </row>
    <row r="16954" spans="1:2" x14ac:dyDescent="0.25">
      <c r="A16954" s="1">
        <v>42806.813888888886</v>
      </c>
      <c r="B16954" s="2">
        <v>-15.854649966859871</v>
      </c>
    </row>
    <row r="16955" spans="1:2" x14ac:dyDescent="0.25">
      <c r="A16955" s="1">
        <v>42806.814583333333</v>
      </c>
      <c r="B16955" s="2">
        <v>-37.053283166313484</v>
      </c>
    </row>
    <row r="16956" spans="1:2" x14ac:dyDescent="0.25">
      <c r="A16956" s="1">
        <v>42806.81527777778</v>
      </c>
      <c r="B16956" s="2">
        <v>-48.680988093497582</v>
      </c>
    </row>
    <row r="16957" spans="1:2" x14ac:dyDescent="0.25">
      <c r="A16957" s="1">
        <v>42806.815972222219</v>
      </c>
      <c r="B16957" s="2">
        <v>-89.343137504350551</v>
      </c>
    </row>
    <row r="16958" spans="1:2" x14ac:dyDescent="0.25">
      <c r="A16958" s="1">
        <v>42806.816666666666</v>
      </c>
      <c r="B16958" s="2">
        <v>-93.21797103859717</v>
      </c>
    </row>
    <row r="16959" spans="1:2" x14ac:dyDescent="0.25">
      <c r="A16959" s="1">
        <v>42806.817361111112</v>
      </c>
      <c r="B16959" s="2">
        <v>-99.760065713870191</v>
      </c>
    </row>
    <row r="16960" spans="1:2" x14ac:dyDescent="0.25">
      <c r="A16960" s="1">
        <v>42806.818055555559</v>
      </c>
      <c r="B16960" s="2">
        <v>-115.34288585298151</v>
      </c>
    </row>
    <row r="16961" spans="1:2" x14ac:dyDescent="0.25">
      <c r="A16961" s="1">
        <v>42806.818749999999</v>
      </c>
      <c r="B16961" s="2">
        <v>-45.66339863186392</v>
      </c>
    </row>
    <row r="16962" spans="1:2" x14ac:dyDescent="0.25">
      <c r="A16962" s="1">
        <v>42806.819444444445</v>
      </c>
      <c r="B16962" s="2">
        <v>-38.765838729890916</v>
      </c>
    </row>
    <row r="16963" spans="1:2" x14ac:dyDescent="0.25">
      <c r="A16963" s="1">
        <v>42806.820138888892</v>
      </c>
      <c r="B16963" s="2">
        <v>-21.813046967751387</v>
      </c>
    </row>
    <row r="16964" spans="1:2" x14ac:dyDescent="0.25">
      <c r="A16964" s="1">
        <v>42806.820833333331</v>
      </c>
      <c r="B16964" s="2">
        <v>-21.39636428187805</v>
      </c>
    </row>
    <row r="16965" spans="1:2" x14ac:dyDescent="0.25">
      <c r="A16965" s="1">
        <v>42806.821527777778</v>
      </c>
      <c r="B16965" s="2">
        <v>-7.562207476485006</v>
      </c>
    </row>
    <row r="16966" spans="1:2" x14ac:dyDescent="0.25">
      <c r="A16966" s="1">
        <v>42806.822222222225</v>
      </c>
      <c r="B16966" s="2">
        <v>-6.2103215762190906</v>
      </c>
    </row>
    <row r="16967" spans="1:2" x14ac:dyDescent="0.25">
      <c r="A16967" s="1">
        <v>42806.822916666664</v>
      </c>
      <c r="B16967" s="2">
        <v>25.512489616555587</v>
      </c>
    </row>
    <row r="16968" spans="1:2" x14ac:dyDescent="0.25">
      <c r="A16968" s="1">
        <v>42806.823611111111</v>
      </c>
      <c r="B16968" s="2">
        <v>-2.7457498377858429</v>
      </c>
    </row>
    <row r="16969" spans="1:2" x14ac:dyDescent="0.25">
      <c r="A16969" s="1">
        <v>42806.824305555558</v>
      </c>
      <c r="B16969" s="2">
        <v>3.2200834100231686</v>
      </c>
    </row>
    <row r="16970" spans="1:2" x14ac:dyDescent="0.25">
      <c r="A16970" s="1">
        <v>42806.824999999997</v>
      </c>
      <c r="B16970" s="2">
        <v>-25.063227703627003</v>
      </c>
    </row>
    <row r="16971" spans="1:2" x14ac:dyDescent="0.25">
      <c r="A16971" s="1">
        <v>42806.825694444444</v>
      </c>
      <c r="B16971" s="2">
        <v>-61.535832993423291</v>
      </c>
    </row>
    <row r="16972" spans="1:2" x14ac:dyDescent="0.25">
      <c r="A16972" s="1">
        <v>42806.826388888891</v>
      </c>
      <c r="B16972" s="2">
        <v>-58.175267475043071</v>
      </c>
    </row>
    <row r="16973" spans="1:2" x14ac:dyDescent="0.25">
      <c r="A16973" s="1">
        <v>42806.82708333333</v>
      </c>
      <c r="B16973" s="2">
        <v>-61.992600177179945</v>
      </c>
    </row>
    <row r="16974" spans="1:2" x14ac:dyDescent="0.25">
      <c r="A16974" s="1">
        <v>42806.827777777777</v>
      </c>
      <c r="B16974" s="2">
        <v>-65.213084428105503</v>
      </c>
    </row>
    <row r="16975" spans="1:2" x14ac:dyDescent="0.25">
      <c r="A16975" s="1">
        <v>42806.828472222223</v>
      </c>
      <c r="B16975" s="2">
        <v>-68.425530719568869</v>
      </c>
    </row>
    <row r="16976" spans="1:2" x14ac:dyDescent="0.25">
      <c r="A16976" s="1">
        <v>42806.82916666667</v>
      </c>
      <c r="B16976" s="2">
        <v>-67.053556315779375</v>
      </c>
    </row>
    <row r="16977" spans="1:2" x14ac:dyDescent="0.25">
      <c r="A16977" s="1">
        <v>42806.829861111109</v>
      </c>
      <c r="B16977" s="2">
        <v>-67.533298913730931</v>
      </c>
    </row>
    <row r="16978" spans="1:2" x14ac:dyDescent="0.25">
      <c r="A16978" s="1">
        <v>42806.830555555556</v>
      </c>
      <c r="B16978" s="2">
        <v>-86.064351730324177</v>
      </c>
    </row>
    <row r="16979" spans="1:2" x14ac:dyDescent="0.25">
      <c r="A16979" s="1">
        <v>42806.831250000003</v>
      </c>
      <c r="B16979" s="2">
        <v>-80.067748538379476</v>
      </c>
    </row>
    <row r="16980" spans="1:2" x14ac:dyDescent="0.25">
      <c r="A16980" s="1">
        <v>42806.831944444442</v>
      </c>
      <c r="B16980" s="2">
        <v>-72.514048927137623</v>
      </c>
    </row>
    <row r="16981" spans="1:2" x14ac:dyDescent="0.25">
      <c r="A16981" s="1">
        <v>42806.832638888889</v>
      </c>
      <c r="B16981" s="2">
        <v>-35.454953848387234</v>
      </c>
    </row>
    <row r="16982" spans="1:2" x14ac:dyDescent="0.25">
      <c r="A16982" s="1">
        <v>42806.833333333336</v>
      </c>
      <c r="B16982" s="2">
        <v>6.5058625642108385</v>
      </c>
    </row>
    <row r="16983" spans="1:2" x14ac:dyDescent="0.25">
      <c r="A16983" s="1">
        <v>42806.834027777775</v>
      </c>
      <c r="B16983" s="2">
        <v>0.10421572561123564</v>
      </c>
    </row>
    <row r="16984" spans="1:2" x14ac:dyDescent="0.25">
      <c r="A16984" s="1">
        <v>42806.834722222222</v>
      </c>
      <c r="B16984" s="2">
        <v>-2.5854958577619982</v>
      </c>
    </row>
    <row r="16985" spans="1:2" x14ac:dyDescent="0.25">
      <c r="A16985" s="1">
        <v>42806.835416666669</v>
      </c>
      <c r="B16985" s="2">
        <v>0.85136682880499093</v>
      </c>
    </row>
    <row r="16986" spans="1:2" x14ac:dyDescent="0.25">
      <c r="A16986" s="1">
        <v>42806.836111111108</v>
      </c>
      <c r="B16986" s="2">
        <v>-6.4563341279412274</v>
      </c>
    </row>
    <row r="16987" spans="1:2" x14ac:dyDescent="0.25">
      <c r="A16987" s="1">
        <v>42806.836805555555</v>
      </c>
      <c r="B16987" s="2">
        <v>-10.783580211003816</v>
      </c>
    </row>
    <row r="16988" spans="1:2" x14ac:dyDescent="0.25">
      <c r="A16988" s="1">
        <v>42806.837500000001</v>
      </c>
      <c r="B16988" s="2">
        <v>-11.21359853582738</v>
      </c>
    </row>
    <row r="16989" spans="1:2" x14ac:dyDescent="0.25">
      <c r="A16989" s="1">
        <v>42806.838194444441</v>
      </c>
      <c r="B16989" s="2">
        <v>-16.432211477349725</v>
      </c>
    </row>
    <row r="16990" spans="1:2" x14ac:dyDescent="0.25">
      <c r="A16990" s="1">
        <v>42806.838888888888</v>
      </c>
      <c r="B16990" s="2">
        <v>-11.733922380538328</v>
      </c>
    </row>
    <row r="16991" spans="1:2" x14ac:dyDescent="0.25">
      <c r="A16991" s="1">
        <v>42806.839583333334</v>
      </c>
      <c r="B16991" s="2">
        <v>-14.890737540563471</v>
      </c>
    </row>
    <row r="16992" spans="1:2" x14ac:dyDescent="0.25">
      <c r="A16992" s="1">
        <v>42806.840277777781</v>
      </c>
      <c r="B16992" s="2">
        <v>-9.7443758552530202</v>
      </c>
    </row>
    <row r="16993" spans="1:2" x14ac:dyDescent="0.25">
      <c r="A16993" s="1">
        <v>42806.84097222222</v>
      </c>
      <c r="B16993" s="2">
        <v>-18.493643642165988</v>
      </c>
    </row>
    <row r="16994" spans="1:2" x14ac:dyDescent="0.25">
      <c r="A16994" s="1">
        <v>42806.841666666667</v>
      </c>
      <c r="B16994" s="2">
        <v>-19.110395614586498</v>
      </c>
    </row>
    <row r="16995" spans="1:2" x14ac:dyDescent="0.25">
      <c r="A16995" s="1">
        <v>42806.842361111114</v>
      </c>
      <c r="B16995" s="2">
        <v>-49.047756812172402</v>
      </c>
    </row>
    <row r="16996" spans="1:2" x14ac:dyDescent="0.25">
      <c r="A16996" s="1">
        <v>42806.843055555553</v>
      </c>
      <c r="B16996" s="2">
        <v>-42.206650752836623</v>
      </c>
    </row>
    <row r="16997" spans="1:2" x14ac:dyDescent="0.25">
      <c r="A16997" s="1">
        <v>42806.84375</v>
      </c>
      <c r="B16997" s="2">
        <v>-28.092565292575941</v>
      </c>
    </row>
    <row r="16998" spans="1:2" x14ac:dyDescent="0.25">
      <c r="A16998" s="1">
        <v>42806.844444444447</v>
      </c>
      <c r="B16998" s="2">
        <v>-33.642157181720059</v>
      </c>
    </row>
    <row r="16999" spans="1:2" x14ac:dyDescent="0.25">
      <c r="A16999" s="1">
        <v>42806.845138888886</v>
      </c>
      <c r="B16999" s="2">
        <v>-35.834257884421582</v>
      </c>
    </row>
    <row r="17000" spans="1:2" x14ac:dyDescent="0.25">
      <c r="A17000" s="1">
        <v>42806.845833333333</v>
      </c>
      <c r="B17000" s="2">
        <v>-36.937898925187859</v>
      </c>
    </row>
    <row r="17001" spans="1:2" x14ac:dyDescent="0.25">
      <c r="A17001" s="1">
        <v>42806.84652777778</v>
      </c>
      <c r="B17001" s="2">
        <v>-31.414580261020941</v>
      </c>
    </row>
    <row r="17002" spans="1:2" x14ac:dyDescent="0.25">
      <c r="A17002" s="1">
        <v>42806.847222222219</v>
      </c>
      <c r="B17002" s="2">
        <v>-25.647595953914667</v>
      </c>
    </row>
    <row r="17003" spans="1:2" x14ac:dyDescent="0.25">
      <c r="A17003" s="1">
        <v>42806.847916666666</v>
      </c>
      <c r="B17003" s="2">
        <v>-30.608674568565039</v>
      </c>
    </row>
    <row r="17004" spans="1:2" x14ac:dyDescent="0.25">
      <c r="A17004" s="1">
        <v>42806.848611111112</v>
      </c>
      <c r="B17004" s="2">
        <v>-21.32604787532085</v>
      </c>
    </row>
    <row r="17005" spans="1:2" x14ac:dyDescent="0.25">
      <c r="A17005" s="1">
        <v>42806.849305555559</v>
      </c>
      <c r="B17005" s="2">
        <v>-22.362122013338862</v>
      </c>
    </row>
    <row r="17006" spans="1:2" x14ac:dyDescent="0.25">
      <c r="A17006" s="1">
        <v>42806.85</v>
      </c>
      <c r="B17006" s="2">
        <v>-18.01014139170875</v>
      </c>
    </row>
    <row r="17007" spans="1:2" x14ac:dyDescent="0.25">
      <c r="A17007" s="1">
        <v>42806.850694444445</v>
      </c>
      <c r="B17007" s="2">
        <v>-30.786709088965534</v>
      </c>
    </row>
    <row r="17008" spans="1:2" x14ac:dyDescent="0.25">
      <c r="A17008" s="1">
        <v>42806.851388888892</v>
      </c>
      <c r="B17008" s="2">
        <v>-53.694252173950858</v>
      </c>
    </row>
    <row r="17009" spans="1:2" x14ac:dyDescent="0.25">
      <c r="A17009" s="1">
        <v>42806.852083333331</v>
      </c>
      <c r="B17009" s="2">
        <v>-74.910167800179138</v>
      </c>
    </row>
    <row r="17010" spans="1:2" x14ac:dyDescent="0.25">
      <c r="A17010" s="1">
        <v>42806.852777777778</v>
      </c>
      <c r="B17010" s="2">
        <v>-67.619944548012185</v>
      </c>
    </row>
    <row r="17011" spans="1:2" x14ac:dyDescent="0.25">
      <c r="A17011" s="1">
        <v>42806.853472222225</v>
      </c>
      <c r="B17011" s="2">
        <v>-38.269378819360284</v>
      </c>
    </row>
    <row r="17012" spans="1:2" x14ac:dyDescent="0.25">
      <c r="A17012" s="1">
        <v>42806.854166666664</v>
      </c>
      <c r="B17012" s="2">
        <v>-58.960052807487472</v>
      </c>
    </row>
    <row r="17013" spans="1:2" x14ac:dyDescent="0.25">
      <c r="A17013" s="1">
        <v>42806.854861111111</v>
      </c>
      <c r="B17013" s="2">
        <v>-75.76015475914464</v>
      </c>
    </row>
    <row r="17014" spans="1:2" x14ac:dyDescent="0.25">
      <c r="A17014" s="1">
        <v>42806.855555555558</v>
      </c>
      <c r="B17014" s="2">
        <v>-76.121847362818272</v>
      </c>
    </row>
    <row r="17015" spans="1:2" x14ac:dyDescent="0.25">
      <c r="A17015" s="1">
        <v>42806.856249999997</v>
      </c>
      <c r="B17015" s="2">
        <v>-62.833384333902117</v>
      </c>
    </row>
    <row r="17016" spans="1:2" x14ac:dyDescent="0.25">
      <c r="A17016" s="1">
        <v>42806.856944444444</v>
      </c>
      <c r="B17016" s="2">
        <v>-50.36075151663875</v>
      </c>
    </row>
    <row r="17017" spans="1:2" x14ac:dyDescent="0.25">
      <c r="A17017" s="1">
        <v>42806.857638888891</v>
      </c>
      <c r="B17017" s="2">
        <v>-39.23283310374245</v>
      </c>
    </row>
    <row r="17018" spans="1:2" x14ac:dyDescent="0.25">
      <c r="A17018" s="1">
        <v>42806.85833333333</v>
      </c>
      <c r="B17018" s="2">
        <v>-36.636241490569468</v>
      </c>
    </row>
    <row r="17019" spans="1:2" x14ac:dyDescent="0.25">
      <c r="A17019" s="1">
        <v>42806.859027777777</v>
      </c>
      <c r="B17019" s="2">
        <v>-28.491672388554434</v>
      </c>
    </row>
    <row r="17020" spans="1:2" x14ac:dyDescent="0.25">
      <c r="A17020" s="1">
        <v>42806.859722222223</v>
      </c>
      <c r="B17020" s="2">
        <v>-21.919494075757637</v>
      </c>
    </row>
    <row r="17021" spans="1:2" x14ac:dyDescent="0.25">
      <c r="A17021" s="1">
        <v>42806.86041666667</v>
      </c>
      <c r="B17021" s="2">
        <v>-34.918431855775026</v>
      </c>
    </row>
    <row r="17022" spans="1:2" x14ac:dyDescent="0.25">
      <c r="A17022" s="1">
        <v>42806.861111111109</v>
      </c>
      <c r="B17022" s="2">
        <v>-32.39956044567613</v>
      </c>
    </row>
    <row r="17023" spans="1:2" x14ac:dyDescent="0.25">
      <c r="A17023" s="1">
        <v>42806.861805555556</v>
      </c>
      <c r="B17023" s="2">
        <v>-42.165594095298246</v>
      </c>
    </row>
    <row r="17024" spans="1:2" x14ac:dyDescent="0.25">
      <c r="A17024" s="1">
        <v>42806.862500000003</v>
      </c>
      <c r="B17024" s="2">
        <v>-35.521066812643163</v>
      </c>
    </row>
    <row r="17025" spans="1:2" x14ac:dyDescent="0.25">
      <c r="A17025" s="1">
        <v>42806.863194444442</v>
      </c>
      <c r="B17025" s="2">
        <v>-54.162889980730448</v>
      </c>
    </row>
    <row r="17026" spans="1:2" x14ac:dyDescent="0.25">
      <c r="A17026" s="1">
        <v>42806.863888888889</v>
      </c>
      <c r="B17026" s="2">
        <v>-18.902235931613056</v>
      </c>
    </row>
    <row r="17027" spans="1:2" x14ac:dyDescent="0.25">
      <c r="A17027" s="1">
        <v>42806.864583333336</v>
      </c>
      <c r="B17027" s="2">
        <v>-25.985735170399614</v>
      </c>
    </row>
    <row r="17028" spans="1:2" x14ac:dyDescent="0.25">
      <c r="A17028" s="1">
        <v>42806.865277777775</v>
      </c>
      <c r="B17028" s="2">
        <v>-30.437174110353226</v>
      </c>
    </row>
    <row r="17029" spans="1:2" x14ac:dyDescent="0.25">
      <c r="A17029" s="1">
        <v>42806.865972222222</v>
      </c>
      <c r="B17029" s="2">
        <v>-27.781800602119379</v>
      </c>
    </row>
    <row r="17030" spans="1:2" x14ac:dyDescent="0.25">
      <c r="A17030" s="1">
        <v>42806.866666666669</v>
      </c>
      <c r="B17030" s="2">
        <v>-16.98340949589959</v>
      </c>
    </row>
    <row r="17031" spans="1:2" x14ac:dyDescent="0.25">
      <c r="A17031" s="1">
        <v>42806.867361111108</v>
      </c>
      <c r="B17031" s="2">
        <v>-39.911908249271313</v>
      </c>
    </row>
    <row r="17032" spans="1:2" x14ac:dyDescent="0.25">
      <c r="A17032" s="1">
        <v>42806.868055555555</v>
      </c>
      <c r="B17032" s="2">
        <v>-27.398785926171694</v>
      </c>
    </row>
    <row r="17033" spans="1:2" x14ac:dyDescent="0.25">
      <c r="A17033" s="1">
        <v>42806.868750000001</v>
      </c>
      <c r="B17033" s="2">
        <v>-30.331719277939314</v>
      </c>
    </row>
    <row r="17034" spans="1:2" x14ac:dyDescent="0.25">
      <c r="A17034" s="1">
        <v>42806.869444444441</v>
      </c>
      <c r="B17034" s="2">
        <v>-39.638163446613667</v>
      </c>
    </row>
    <row r="17035" spans="1:2" x14ac:dyDescent="0.25">
      <c r="A17035" s="1">
        <v>42806.870138888888</v>
      </c>
      <c r="B17035" s="2">
        <v>-37.793376740299088</v>
      </c>
    </row>
    <row r="17036" spans="1:2" x14ac:dyDescent="0.25">
      <c r="A17036" s="1">
        <v>42806.870833333334</v>
      </c>
      <c r="B17036" s="2">
        <v>-26.355789607106029</v>
      </c>
    </row>
    <row r="17037" spans="1:2" x14ac:dyDescent="0.25">
      <c r="A17037" s="1">
        <v>42806.871527777781</v>
      </c>
      <c r="B17037" s="2">
        <v>-18.745917917460126</v>
      </c>
    </row>
    <row r="17038" spans="1:2" x14ac:dyDescent="0.25">
      <c r="A17038" s="1">
        <v>42806.87222222222</v>
      </c>
      <c r="B17038" s="2">
        <v>-35.89050206970181</v>
      </c>
    </row>
    <row r="17039" spans="1:2" x14ac:dyDescent="0.25">
      <c r="A17039" s="1">
        <v>42806.872916666667</v>
      </c>
      <c r="B17039" s="2">
        <v>-46.035445942618146</v>
      </c>
    </row>
    <row r="17040" spans="1:2" x14ac:dyDescent="0.25">
      <c r="A17040" s="1">
        <v>42806.873611111114</v>
      </c>
      <c r="B17040" s="2">
        <v>-62.805857255424293</v>
      </c>
    </row>
    <row r="17041" spans="1:2" x14ac:dyDescent="0.25">
      <c r="A17041" s="1">
        <v>42806.874305555553</v>
      </c>
      <c r="B17041" s="2">
        <v>-63.677916138394117</v>
      </c>
    </row>
    <row r="17042" spans="1:2" x14ac:dyDescent="0.25">
      <c r="A17042" s="1">
        <v>42806.875</v>
      </c>
      <c r="B17042" s="2">
        <v>-66.577958359978709</v>
      </c>
    </row>
    <row r="17043" spans="1:2" x14ac:dyDescent="0.25">
      <c r="A17043" s="1">
        <v>42806.875694444447</v>
      </c>
      <c r="B17043" s="2">
        <v>-68.324293967961182</v>
      </c>
    </row>
    <row r="17044" spans="1:2" x14ac:dyDescent="0.25">
      <c r="A17044" s="1">
        <v>42806.876388888886</v>
      </c>
      <c r="B17044" s="2">
        <v>-85.629827407439009</v>
      </c>
    </row>
    <row r="17045" spans="1:2" x14ac:dyDescent="0.25">
      <c r="A17045" s="1">
        <v>42806.877083333333</v>
      </c>
      <c r="B17045" s="2">
        <v>-76.504875369534901</v>
      </c>
    </row>
    <row r="17046" spans="1:2" x14ac:dyDescent="0.25">
      <c r="A17046" s="1">
        <v>42806.87777777778</v>
      </c>
      <c r="B17046" s="2">
        <v>-81.628977980150381</v>
      </c>
    </row>
    <row r="17047" spans="1:2" x14ac:dyDescent="0.25">
      <c r="A17047" s="1">
        <v>42806.878472222219</v>
      </c>
      <c r="B17047" s="2">
        <v>-97.425590484849337</v>
      </c>
    </row>
    <row r="17048" spans="1:2" x14ac:dyDescent="0.25">
      <c r="A17048" s="1">
        <v>42806.879166666666</v>
      </c>
      <c r="B17048" s="2">
        <v>-102.92978061787046</v>
      </c>
    </row>
    <row r="17049" spans="1:2" x14ac:dyDescent="0.25">
      <c r="A17049" s="1">
        <v>42806.879861111112</v>
      </c>
      <c r="B17049" s="2">
        <v>-114.58074805649618</v>
      </c>
    </row>
    <row r="17050" spans="1:2" x14ac:dyDescent="0.25">
      <c r="A17050" s="1">
        <v>42806.880555555559</v>
      </c>
      <c r="B17050" s="2">
        <v>-127.93367541662107</v>
      </c>
    </row>
    <row r="17051" spans="1:2" x14ac:dyDescent="0.25">
      <c r="A17051" s="1">
        <v>42806.881249999999</v>
      </c>
      <c r="B17051" s="2">
        <v>-122.38236441799478</v>
      </c>
    </row>
    <row r="17052" spans="1:2" x14ac:dyDescent="0.25">
      <c r="A17052" s="1">
        <v>42806.881944444445</v>
      </c>
      <c r="B17052" s="2">
        <v>-135.92135961334958</v>
      </c>
    </row>
    <row r="17053" spans="1:2" x14ac:dyDescent="0.25">
      <c r="A17053" s="1">
        <v>42806.882638888892</v>
      </c>
      <c r="B17053" s="2">
        <v>-139.52723015787004</v>
      </c>
    </row>
    <row r="17054" spans="1:2" x14ac:dyDescent="0.25">
      <c r="A17054" s="1">
        <v>42806.883333333331</v>
      </c>
      <c r="B17054" s="2">
        <v>-155.29698546130675</v>
      </c>
    </row>
    <row r="17055" spans="1:2" x14ac:dyDescent="0.25">
      <c r="A17055" s="1">
        <v>42806.884027777778</v>
      </c>
      <c r="B17055" s="2">
        <v>-151.57707941790966</v>
      </c>
    </row>
    <row r="17056" spans="1:2" x14ac:dyDescent="0.25">
      <c r="A17056" s="1">
        <v>42806.884722222225</v>
      </c>
      <c r="B17056" s="2">
        <v>-149.31453190177368</v>
      </c>
    </row>
    <row r="17057" spans="1:2" x14ac:dyDescent="0.25">
      <c r="A17057" s="1">
        <v>42806.885416666664</v>
      </c>
      <c r="B17057" s="2">
        <v>-137.96220606161901</v>
      </c>
    </row>
    <row r="17058" spans="1:2" x14ac:dyDescent="0.25">
      <c r="A17058" s="1">
        <v>42806.886111111111</v>
      </c>
      <c r="B17058" s="2">
        <v>-137.17939402989771</v>
      </c>
    </row>
    <row r="17059" spans="1:2" x14ac:dyDescent="0.25">
      <c r="A17059" s="1">
        <v>42806.886805555558</v>
      </c>
      <c r="B17059" s="2">
        <v>-133.34792908884506</v>
      </c>
    </row>
    <row r="17060" spans="1:2" x14ac:dyDescent="0.25">
      <c r="A17060" s="1">
        <v>42806.887499999997</v>
      </c>
      <c r="B17060" s="2">
        <v>-116.65691348508311</v>
      </c>
    </row>
    <row r="17061" spans="1:2" x14ac:dyDescent="0.25">
      <c r="A17061" s="1">
        <v>42806.888194444444</v>
      </c>
      <c r="B17061" s="2">
        <v>-118.34947469663457</v>
      </c>
    </row>
    <row r="17062" spans="1:2" x14ac:dyDescent="0.25">
      <c r="A17062" s="1">
        <v>42806.888888888891</v>
      </c>
      <c r="B17062" s="2">
        <v>-145.81317080439766</v>
      </c>
    </row>
    <row r="17063" spans="1:2" x14ac:dyDescent="0.25">
      <c r="A17063" s="1">
        <v>42806.88958333333</v>
      </c>
      <c r="B17063" s="2">
        <v>-145.71604827972672</v>
      </c>
    </row>
    <row r="17064" spans="1:2" x14ac:dyDescent="0.25">
      <c r="A17064" s="1">
        <v>42806.890277777777</v>
      </c>
      <c r="B17064" s="2">
        <v>-148.19827859116873</v>
      </c>
    </row>
    <row r="17065" spans="1:2" x14ac:dyDescent="0.25">
      <c r="A17065" s="1">
        <v>42806.890972222223</v>
      </c>
      <c r="B17065" s="2">
        <v>-103.38332752835316</v>
      </c>
    </row>
    <row r="17066" spans="1:2" x14ac:dyDescent="0.25">
      <c r="A17066" s="1">
        <v>42806.89166666667</v>
      </c>
      <c r="B17066" s="2">
        <v>-85.211668404399333</v>
      </c>
    </row>
    <row r="17067" spans="1:2" x14ac:dyDescent="0.25">
      <c r="A17067" s="1">
        <v>42806.892361111109</v>
      </c>
      <c r="B17067" s="2">
        <v>-67.361501648445852</v>
      </c>
    </row>
    <row r="17068" spans="1:2" x14ac:dyDescent="0.25">
      <c r="A17068" s="1">
        <v>42806.893055555556</v>
      </c>
      <c r="B17068" s="2">
        <v>-38.229080361369412</v>
      </c>
    </row>
    <row r="17069" spans="1:2" x14ac:dyDescent="0.25">
      <c r="A17069" s="1">
        <v>42806.893750000003</v>
      </c>
      <c r="B17069" s="2">
        <v>0.61607904307990491</v>
      </c>
    </row>
    <row r="17070" spans="1:2" x14ac:dyDescent="0.25">
      <c r="A17070" s="1">
        <v>42806.894444444442</v>
      </c>
      <c r="B17070" s="2">
        <v>-17.156113261429223</v>
      </c>
    </row>
    <row r="17071" spans="1:2" x14ac:dyDescent="0.25">
      <c r="A17071" s="1">
        <v>42806.895138888889</v>
      </c>
      <c r="B17071" s="2">
        <v>-16.121820516429338</v>
      </c>
    </row>
    <row r="17072" spans="1:2" x14ac:dyDescent="0.25">
      <c r="A17072" s="1">
        <v>42806.895833333336</v>
      </c>
      <c r="B17072" s="2">
        <v>2.4099507237493527</v>
      </c>
    </row>
    <row r="17073" spans="1:2" x14ac:dyDescent="0.25">
      <c r="A17073" s="1">
        <v>42806.896527777775</v>
      </c>
      <c r="B17073" s="2">
        <v>-25.914988272675448</v>
      </c>
    </row>
    <row r="17074" spans="1:2" x14ac:dyDescent="0.25">
      <c r="A17074" s="1">
        <v>42806.897222222222</v>
      </c>
      <c r="B17074" s="2">
        <v>-11.105660470972847</v>
      </c>
    </row>
    <row r="17075" spans="1:2" x14ac:dyDescent="0.25">
      <c r="A17075" s="1">
        <v>42806.897916666669</v>
      </c>
      <c r="B17075" s="2">
        <v>-28.509620192713918</v>
      </c>
    </row>
    <row r="17076" spans="1:2" x14ac:dyDescent="0.25">
      <c r="A17076" s="1">
        <v>42806.898611111108</v>
      </c>
      <c r="B17076" s="2">
        <v>-37.79889312257292</v>
      </c>
    </row>
    <row r="17077" spans="1:2" x14ac:dyDescent="0.25">
      <c r="A17077" s="1">
        <v>42806.899305555555</v>
      </c>
      <c r="B17077" s="2">
        <v>-31.564802119041754</v>
      </c>
    </row>
    <row r="17078" spans="1:2" x14ac:dyDescent="0.25">
      <c r="A17078" s="1">
        <v>42806.9</v>
      </c>
      <c r="B17078" s="2">
        <v>-16.909054298640211</v>
      </c>
    </row>
    <row r="17079" spans="1:2" x14ac:dyDescent="0.25">
      <c r="A17079" s="1">
        <v>42806.900694444441</v>
      </c>
      <c r="B17079" s="2">
        <v>0.32566199202119606</v>
      </c>
    </row>
    <row r="17080" spans="1:2" x14ac:dyDescent="0.25">
      <c r="A17080" s="1">
        <v>42806.901388888888</v>
      </c>
      <c r="B17080" s="2">
        <v>7.7863126061085497</v>
      </c>
    </row>
    <row r="17081" spans="1:2" x14ac:dyDescent="0.25">
      <c r="A17081" s="1">
        <v>42806.902083333334</v>
      </c>
      <c r="B17081" s="2">
        <v>11.827548371266069</v>
      </c>
    </row>
    <row r="17082" spans="1:2" x14ac:dyDescent="0.25">
      <c r="A17082" s="1">
        <v>42806.902777777781</v>
      </c>
      <c r="B17082" s="2">
        <v>7.5585805025393107</v>
      </c>
    </row>
    <row r="17083" spans="1:2" x14ac:dyDescent="0.25">
      <c r="A17083" s="1">
        <v>42806.90347222222</v>
      </c>
      <c r="B17083" s="2">
        <v>-0.73102878362600066</v>
      </c>
    </row>
    <row r="17084" spans="1:2" x14ac:dyDescent="0.25">
      <c r="A17084" s="1">
        <v>42806.904166666667</v>
      </c>
      <c r="B17084" s="2">
        <v>14.180000159244324</v>
      </c>
    </row>
    <row r="17085" spans="1:2" x14ac:dyDescent="0.25">
      <c r="A17085" s="1">
        <v>42806.904861111114</v>
      </c>
      <c r="B17085" s="2">
        <v>31.834969022919541</v>
      </c>
    </row>
    <row r="17086" spans="1:2" x14ac:dyDescent="0.25">
      <c r="A17086" s="1">
        <v>42806.905555555553</v>
      </c>
      <c r="B17086" s="2">
        <v>46.174303524842252</v>
      </c>
    </row>
    <row r="17087" spans="1:2" x14ac:dyDescent="0.25">
      <c r="A17087" s="1">
        <v>42806.90625</v>
      </c>
      <c r="B17087" s="2">
        <v>46.972372582762425</v>
      </c>
    </row>
    <row r="17088" spans="1:2" x14ac:dyDescent="0.25">
      <c r="A17088" s="1">
        <v>42806.906944444447</v>
      </c>
      <c r="B17088" s="2">
        <v>-5.2586605713598447</v>
      </c>
    </row>
    <row r="17089" spans="1:2" x14ac:dyDescent="0.25">
      <c r="A17089" s="1">
        <v>42806.907638888886</v>
      </c>
      <c r="B17089" s="2">
        <v>4.2593716820900829</v>
      </c>
    </row>
    <row r="17090" spans="1:2" x14ac:dyDescent="0.25">
      <c r="A17090" s="1">
        <v>42806.908333333333</v>
      </c>
      <c r="B17090" s="2">
        <v>49.007915852677733</v>
      </c>
    </row>
    <row r="17091" spans="1:2" x14ac:dyDescent="0.25">
      <c r="A17091" s="1">
        <v>42806.90902777778</v>
      </c>
      <c r="B17091" s="2">
        <v>12.836056005648667</v>
      </c>
    </row>
    <row r="17092" spans="1:2" x14ac:dyDescent="0.25">
      <c r="A17092" s="1">
        <v>42806.909722222219</v>
      </c>
      <c r="B17092" s="2">
        <v>18.647819101675122</v>
      </c>
    </row>
    <row r="17093" spans="1:2" x14ac:dyDescent="0.25">
      <c r="A17093" s="1">
        <v>42806.910416666666</v>
      </c>
      <c r="B17093" s="2">
        <v>19.628931049371992</v>
      </c>
    </row>
    <row r="17094" spans="1:2" x14ac:dyDescent="0.25">
      <c r="A17094" s="1">
        <v>42806.911111111112</v>
      </c>
      <c r="B17094" s="2">
        <v>21.66725502875682</v>
      </c>
    </row>
    <row r="17095" spans="1:2" x14ac:dyDescent="0.25">
      <c r="A17095" s="1">
        <v>42806.911805555559</v>
      </c>
      <c r="B17095" s="2">
        <v>7.3495157276789538</v>
      </c>
    </row>
    <row r="17096" spans="1:2" x14ac:dyDescent="0.25">
      <c r="A17096" s="1">
        <v>42806.912499999999</v>
      </c>
      <c r="B17096" s="2">
        <v>32.395000651990024</v>
      </c>
    </row>
    <row r="17097" spans="1:2" x14ac:dyDescent="0.25">
      <c r="A17097" s="1">
        <v>42806.913194444445</v>
      </c>
      <c r="B17097" s="2">
        <v>20.128559834448971</v>
      </c>
    </row>
    <row r="17098" spans="1:2" x14ac:dyDescent="0.25">
      <c r="A17098" s="1">
        <v>42806.913888888892</v>
      </c>
      <c r="B17098" s="2">
        <v>28.896166832978391</v>
      </c>
    </row>
    <row r="17099" spans="1:2" x14ac:dyDescent="0.25">
      <c r="A17099" s="1">
        <v>42806.914583333331</v>
      </c>
      <c r="B17099" s="2">
        <v>47.596379533235449</v>
      </c>
    </row>
    <row r="17100" spans="1:2" x14ac:dyDescent="0.25">
      <c r="A17100" s="1">
        <v>42806.915277777778</v>
      </c>
      <c r="B17100" s="2">
        <v>44.321907777796149</v>
      </c>
    </row>
    <row r="17101" spans="1:2" x14ac:dyDescent="0.25">
      <c r="A17101" s="1">
        <v>42806.915972222225</v>
      </c>
      <c r="B17101" s="2">
        <v>28.864458243426633</v>
      </c>
    </row>
    <row r="17102" spans="1:2" x14ac:dyDescent="0.25">
      <c r="A17102" s="1">
        <v>42806.916666666664</v>
      </c>
      <c r="B17102" s="2">
        <v>5.2917799071804135</v>
      </c>
    </row>
    <row r="17103" spans="1:2" x14ac:dyDescent="0.25">
      <c r="A17103" s="1">
        <v>42806.917361111111</v>
      </c>
      <c r="B17103" s="2">
        <v>-20.317800094528259</v>
      </c>
    </row>
    <row r="17104" spans="1:2" x14ac:dyDescent="0.25">
      <c r="A17104" s="1">
        <v>42806.918055555558</v>
      </c>
      <c r="B17104" s="2">
        <v>-35.252876350382579</v>
      </c>
    </row>
    <row r="17105" spans="1:2" x14ac:dyDescent="0.25">
      <c r="A17105" s="1">
        <v>42806.918749999997</v>
      </c>
      <c r="B17105" s="2">
        <v>-37.636897470434391</v>
      </c>
    </row>
    <row r="17106" spans="1:2" x14ac:dyDescent="0.25">
      <c r="A17106" s="1">
        <v>42806.919444444444</v>
      </c>
      <c r="B17106" s="2">
        <v>-1.6243207874746682E-3</v>
      </c>
    </row>
    <row r="17107" spans="1:2" x14ac:dyDescent="0.25">
      <c r="A17107" s="1">
        <v>42806.920138888891</v>
      </c>
      <c r="B17107" s="2">
        <v>22.630093830959233</v>
      </c>
    </row>
    <row r="17108" spans="1:2" x14ac:dyDescent="0.25">
      <c r="A17108" s="1">
        <v>42806.92083333333</v>
      </c>
      <c r="B17108" s="2">
        <v>51.39578849672786</v>
      </c>
    </row>
    <row r="17109" spans="1:2" x14ac:dyDescent="0.25">
      <c r="A17109" s="1">
        <v>42806.921527777777</v>
      </c>
      <c r="B17109" s="2">
        <v>41.841253502191101</v>
      </c>
    </row>
    <row r="17110" spans="1:2" x14ac:dyDescent="0.25">
      <c r="A17110" s="1">
        <v>42806.922222222223</v>
      </c>
      <c r="B17110" s="2">
        <v>35.25729065963727</v>
      </c>
    </row>
    <row r="17111" spans="1:2" x14ac:dyDescent="0.25">
      <c r="A17111" s="1">
        <v>42806.92291666667</v>
      </c>
      <c r="B17111" s="2">
        <v>34.51992838639417</v>
      </c>
    </row>
    <row r="17112" spans="1:2" x14ac:dyDescent="0.25">
      <c r="A17112" s="1">
        <v>42806.923611111109</v>
      </c>
      <c r="B17112" s="2">
        <v>31.892361483151035</v>
      </c>
    </row>
    <row r="17113" spans="1:2" x14ac:dyDescent="0.25">
      <c r="A17113" s="1">
        <v>42806.924305555556</v>
      </c>
      <c r="B17113" s="2">
        <v>24.319766768311577</v>
      </c>
    </row>
    <row r="17114" spans="1:2" x14ac:dyDescent="0.25">
      <c r="A17114" s="1">
        <v>42806.925000000003</v>
      </c>
      <c r="B17114" s="2">
        <v>37.133117632107556</v>
      </c>
    </row>
    <row r="17115" spans="1:2" x14ac:dyDescent="0.25">
      <c r="A17115" s="1">
        <v>42806.925694444442</v>
      </c>
      <c r="B17115" s="2">
        <v>45.14439583834416</v>
      </c>
    </row>
    <row r="17116" spans="1:2" x14ac:dyDescent="0.25">
      <c r="A17116" s="1">
        <v>42806.926388888889</v>
      </c>
      <c r="B17116" s="2">
        <v>58.007009974300551</v>
      </c>
    </row>
    <row r="17117" spans="1:2" x14ac:dyDescent="0.25">
      <c r="A17117" s="1">
        <v>42806.927083333336</v>
      </c>
      <c r="B17117" s="2">
        <v>72.810870816618745</v>
      </c>
    </row>
    <row r="17118" spans="1:2" x14ac:dyDescent="0.25">
      <c r="A17118" s="1">
        <v>42806.927777777775</v>
      </c>
      <c r="B17118" s="2">
        <v>97.929960137190449</v>
      </c>
    </row>
    <row r="17119" spans="1:2" x14ac:dyDescent="0.25">
      <c r="A17119" s="1">
        <v>42806.928472222222</v>
      </c>
      <c r="B17119" s="2">
        <v>64.939185580958537</v>
      </c>
    </row>
    <row r="17120" spans="1:2" x14ac:dyDescent="0.25">
      <c r="A17120" s="1">
        <v>42806.929166666669</v>
      </c>
      <c r="B17120" s="2">
        <v>64.748033063783083</v>
      </c>
    </row>
    <row r="17121" spans="1:2" x14ac:dyDescent="0.25">
      <c r="A17121" s="1">
        <v>42806.929861111108</v>
      </c>
      <c r="B17121" s="2">
        <v>63.713008907963136</v>
      </c>
    </row>
    <row r="17122" spans="1:2" x14ac:dyDescent="0.25">
      <c r="A17122" s="1">
        <v>42806.930555555555</v>
      </c>
      <c r="B17122" s="2">
        <v>50.200720053598829</v>
      </c>
    </row>
    <row r="17123" spans="1:2" x14ac:dyDescent="0.25">
      <c r="A17123" s="1">
        <v>42806.931250000001</v>
      </c>
      <c r="B17123" s="2">
        <v>38.910328528701214</v>
      </c>
    </row>
    <row r="17124" spans="1:2" x14ac:dyDescent="0.25">
      <c r="A17124" s="1">
        <v>42806.931944444441</v>
      </c>
      <c r="B17124" s="2">
        <v>33.10523824057212</v>
      </c>
    </row>
    <row r="17125" spans="1:2" x14ac:dyDescent="0.25">
      <c r="A17125" s="1">
        <v>42806.932638888888</v>
      </c>
      <c r="B17125" s="2">
        <v>21.269125287996818</v>
      </c>
    </row>
    <row r="17126" spans="1:2" x14ac:dyDescent="0.25">
      <c r="A17126" s="1">
        <v>42806.933333333334</v>
      </c>
      <c r="B17126" s="2">
        <v>25.468209125372717</v>
      </c>
    </row>
    <row r="17127" spans="1:2" x14ac:dyDescent="0.25">
      <c r="A17127" s="1">
        <v>42806.934027777781</v>
      </c>
      <c r="B17127" s="2">
        <v>22.366966915712208</v>
      </c>
    </row>
    <row r="17128" spans="1:2" x14ac:dyDescent="0.25">
      <c r="A17128" s="1">
        <v>42806.93472222222</v>
      </c>
      <c r="B17128" s="2">
        <v>30.274828253528781</v>
      </c>
    </row>
    <row r="17129" spans="1:2" x14ac:dyDescent="0.25">
      <c r="A17129" s="1">
        <v>42806.935416666667</v>
      </c>
      <c r="B17129" s="2">
        <v>23.519343037256235</v>
      </c>
    </row>
    <row r="17130" spans="1:2" x14ac:dyDescent="0.25">
      <c r="A17130" s="1">
        <v>42806.936111111114</v>
      </c>
      <c r="B17130" s="2">
        <v>37.601487331224781</v>
      </c>
    </row>
    <row r="17131" spans="1:2" x14ac:dyDescent="0.25">
      <c r="A17131" s="1">
        <v>42806.936805555553</v>
      </c>
      <c r="B17131" s="2">
        <v>25.081663522266414</v>
      </c>
    </row>
    <row r="17132" spans="1:2" x14ac:dyDescent="0.25">
      <c r="A17132" s="1">
        <v>42806.9375</v>
      </c>
      <c r="B17132" s="2">
        <v>19.409937027310175</v>
      </c>
    </row>
    <row r="17133" spans="1:2" x14ac:dyDescent="0.25">
      <c r="A17133" s="1">
        <v>42806.938194444447</v>
      </c>
      <c r="B17133" s="2">
        <v>7.3255443904335458</v>
      </c>
    </row>
    <row r="17134" spans="1:2" x14ac:dyDescent="0.25">
      <c r="A17134" s="1">
        <v>42806.938888888886</v>
      </c>
      <c r="B17134" s="2">
        <v>2.3685011213625935</v>
      </c>
    </row>
    <row r="17135" spans="1:2" x14ac:dyDescent="0.25">
      <c r="A17135" s="1">
        <v>42806.939583333333</v>
      </c>
      <c r="B17135" s="2">
        <v>-3.8567829554633741</v>
      </c>
    </row>
    <row r="17136" spans="1:2" x14ac:dyDescent="0.25">
      <c r="A17136" s="1">
        <v>42806.94027777778</v>
      </c>
      <c r="B17136" s="2">
        <v>-7.9082900595904597</v>
      </c>
    </row>
    <row r="17137" spans="1:2" x14ac:dyDescent="0.25">
      <c r="A17137" s="1">
        <v>42806.940972222219</v>
      </c>
      <c r="B17137" s="2">
        <v>-16.797154072268555</v>
      </c>
    </row>
    <row r="17138" spans="1:2" x14ac:dyDescent="0.25">
      <c r="A17138" s="1">
        <v>42806.941666666666</v>
      </c>
      <c r="B17138" s="2">
        <v>-17.555581228839582</v>
      </c>
    </row>
    <row r="17139" spans="1:2" x14ac:dyDescent="0.25">
      <c r="A17139" s="1">
        <v>42806.942361111112</v>
      </c>
      <c r="B17139" s="2">
        <v>-37.115850132931762</v>
      </c>
    </row>
    <row r="17140" spans="1:2" x14ac:dyDescent="0.25">
      <c r="A17140" s="1">
        <v>42806.943055555559</v>
      </c>
      <c r="B17140" s="2">
        <v>-39.729145595914936</v>
      </c>
    </row>
    <row r="17141" spans="1:2" x14ac:dyDescent="0.25">
      <c r="A17141" s="1">
        <v>42806.943749999999</v>
      </c>
      <c r="B17141" s="2">
        <v>-61.576574787734231</v>
      </c>
    </row>
    <row r="17142" spans="1:2" x14ac:dyDescent="0.25">
      <c r="A17142" s="1">
        <v>42806.944444444445</v>
      </c>
      <c r="B17142" s="2">
        <v>-80.987134033526914</v>
      </c>
    </row>
    <row r="17143" spans="1:2" x14ac:dyDescent="0.25">
      <c r="A17143" s="1">
        <v>42806.945138888892</v>
      </c>
      <c r="B17143" s="2">
        <v>-54.470409393763596</v>
      </c>
    </row>
    <row r="17144" spans="1:2" x14ac:dyDescent="0.25">
      <c r="A17144" s="1">
        <v>42806.945833333331</v>
      </c>
      <c r="B17144" s="2">
        <v>-118.57004696100485</v>
      </c>
    </row>
    <row r="17145" spans="1:2" x14ac:dyDescent="0.25">
      <c r="A17145" s="1">
        <v>42806.946527777778</v>
      </c>
      <c r="B17145" s="2">
        <v>-169.35223943705205</v>
      </c>
    </row>
    <row r="17146" spans="1:2" x14ac:dyDescent="0.25">
      <c r="A17146" s="1">
        <v>42806.947222222225</v>
      </c>
      <c r="B17146" s="2">
        <v>-155.79402797897347</v>
      </c>
    </row>
    <row r="17147" spans="1:2" x14ac:dyDescent="0.25">
      <c r="A17147" s="1">
        <v>42806.947916666664</v>
      </c>
      <c r="B17147" s="2">
        <v>-110.58358289512107</v>
      </c>
    </row>
    <row r="17148" spans="1:2" x14ac:dyDescent="0.25">
      <c r="A17148" s="1">
        <v>42806.948611111111</v>
      </c>
      <c r="B17148" s="2">
        <v>-69.182928081303061</v>
      </c>
    </row>
    <row r="17149" spans="1:2" x14ac:dyDescent="0.25">
      <c r="A17149" s="1">
        <v>42806.949305555558</v>
      </c>
      <c r="B17149" s="2">
        <v>-68.913068051341298</v>
      </c>
    </row>
    <row r="17150" spans="1:2" x14ac:dyDescent="0.25">
      <c r="A17150" s="1">
        <v>42806.95</v>
      </c>
      <c r="B17150" s="2">
        <v>-79.854443417819368</v>
      </c>
    </row>
    <row r="17151" spans="1:2" x14ac:dyDescent="0.25">
      <c r="A17151" s="1">
        <v>42806.950694444444</v>
      </c>
      <c r="B17151" s="2">
        <v>-94.766549742916439</v>
      </c>
    </row>
    <row r="17152" spans="1:2" x14ac:dyDescent="0.25">
      <c r="A17152" s="1">
        <v>42806.951388888891</v>
      </c>
      <c r="B17152" s="2">
        <v>-96.532632898946758</v>
      </c>
    </row>
    <row r="17153" spans="1:2" x14ac:dyDescent="0.25">
      <c r="A17153" s="1">
        <v>42806.95208333333</v>
      </c>
      <c r="B17153" s="2">
        <v>-110.10680693629547</v>
      </c>
    </row>
    <row r="17154" spans="1:2" x14ac:dyDescent="0.25">
      <c r="A17154" s="1">
        <v>42806.952777777777</v>
      </c>
      <c r="B17154" s="2">
        <v>-113.16274296753885</v>
      </c>
    </row>
    <row r="17155" spans="1:2" x14ac:dyDescent="0.25">
      <c r="A17155" s="1">
        <v>42806.953472222223</v>
      </c>
      <c r="B17155" s="2">
        <v>-105.2576067049328</v>
      </c>
    </row>
    <row r="17156" spans="1:2" x14ac:dyDescent="0.25">
      <c r="A17156" s="1">
        <v>42806.95416666667</v>
      </c>
      <c r="B17156" s="2">
        <v>-82.380402855221959</v>
      </c>
    </row>
    <row r="17157" spans="1:2" x14ac:dyDescent="0.25">
      <c r="A17157" s="1">
        <v>42806.954861111109</v>
      </c>
      <c r="B17157" s="2">
        <v>-59.631701340788275</v>
      </c>
    </row>
    <row r="17158" spans="1:2" x14ac:dyDescent="0.25">
      <c r="A17158" s="1">
        <v>42806.955555555556</v>
      </c>
      <c r="B17158" s="2">
        <v>-42.275752114336257</v>
      </c>
    </row>
    <row r="17159" spans="1:2" x14ac:dyDescent="0.25">
      <c r="A17159" s="1">
        <v>42806.956250000003</v>
      </c>
      <c r="B17159" s="2">
        <v>-37.154922340232105</v>
      </c>
    </row>
    <row r="17160" spans="1:2" x14ac:dyDescent="0.25">
      <c r="A17160" s="1">
        <v>42806.956944444442</v>
      </c>
      <c r="B17160" s="2">
        <v>-49.93798631435299</v>
      </c>
    </row>
    <row r="17161" spans="1:2" x14ac:dyDescent="0.25">
      <c r="A17161" s="1">
        <v>42806.957638888889</v>
      </c>
      <c r="B17161" s="2">
        <v>-59.908645208060626</v>
      </c>
    </row>
    <row r="17162" spans="1:2" x14ac:dyDescent="0.25">
      <c r="A17162" s="1">
        <v>42806.958333333336</v>
      </c>
      <c r="B17162" s="2">
        <v>-90.475941497083596</v>
      </c>
    </row>
    <row r="17163" spans="1:2" x14ac:dyDescent="0.25">
      <c r="A17163" s="1">
        <v>42806.959027777775</v>
      </c>
      <c r="B17163" s="2">
        <v>-81.950317469291619</v>
      </c>
    </row>
    <row r="17164" spans="1:2" x14ac:dyDescent="0.25">
      <c r="A17164" s="1">
        <v>42806.959722222222</v>
      </c>
      <c r="B17164" s="2">
        <v>-87.889107131795029</v>
      </c>
    </row>
    <row r="17165" spans="1:2" x14ac:dyDescent="0.25">
      <c r="A17165" s="1">
        <v>42806.960416666669</v>
      </c>
      <c r="B17165" s="2">
        <v>-76.772977230629962</v>
      </c>
    </row>
    <row r="17166" spans="1:2" x14ac:dyDescent="0.25">
      <c r="A17166" s="1">
        <v>42806.961111111108</v>
      </c>
      <c r="B17166" s="2">
        <v>-48.994802713857887</v>
      </c>
    </row>
    <row r="17167" spans="1:2" x14ac:dyDescent="0.25">
      <c r="A17167" s="1">
        <v>42806.961805555555</v>
      </c>
      <c r="B17167" s="2">
        <v>-46.234272598996178</v>
      </c>
    </row>
    <row r="17168" spans="1:2" x14ac:dyDescent="0.25">
      <c r="A17168" s="1">
        <v>42806.962500000001</v>
      </c>
      <c r="B17168" s="2">
        <v>-27.116342120117526</v>
      </c>
    </row>
    <row r="17169" spans="1:2" x14ac:dyDescent="0.25">
      <c r="A17169" s="1">
        <v>42806.963194444441</v>
      </c>
      <c r="B17169" s="2">
        <v>-10.688327539568126</v>
      </c>
    </row>
    <row r="17170" spans="1:2" x14ac:dyDescent="0.25">
      <c r="A17170" s="1">
        <v>42806.963888888888</v>
      </c>
      <c r="B17170" s="2">
        <v>-2.8127958204602086</v>
      </c>
    </row>
    <row r="17171" spans="1:2" x14ac:dyDescent="0.25">
      <c r="A17171" s="1">
        <v>42806.964583333334</v>
      </c>
      <c r="B17171" s="2">
        <v>12.056828706070275</v>
      </c>
    </row>
    <row r="17172" spans="1:2" x14ac:dyDescent="0.25">
      <c r="A17172" s="1">
        <v>42806.965277777781</v>
      </c>
      <c r="B17172" s="2">
        <v>14.364731209588353</v>
      </c>
    </row>
    <row r="17173" spans="1:2" x14ac:dyDescent="0.25">
      <c r="A17173" s="1">
        <v>42806.96597222222</v>
      </c>
      <c r="B17173" s="2">
        <v>37.927184374487844</v>
      </c>
    </row>
    <row r="17174" spans="1:2" x14ac:dyDescent="0.25">
      <c r="A17174" s="1">
        <v>42806.966666666667</v>
      </c>
      <c r="B17174" s="2">
        <v>9.7035709582569929</v>
      </c>
    </row>
    <row r="17175" spans="1:2" x14ac:dyDescent="0.25">
      <c r="A17175" s="1">
        <v>42806.967361111114</v>
      </c>
      <c r="B17175" s="2">
        <v>17.792759026156272</v>
      </c>
    </row>
    <row r="17176" spans="1:2" x14ac:dyDescent="0.25">
      <c r="A17176" s="1">
        <v>42806.968055555553</v>
      </c>
      <c r="B17176" s="2">
        <v>19.026383571961198</v>
      </c>
    </row>
    <row r="17177" spans="1:2" x14ac:dyDescent="0.25">
      <c r="A17177" s="1">
        <v>42806.96875</v>
      </c>
      <c r="B17177" s="2">
        <v>37.278003556635909</v>
      </c>
    </row>
    <row r="17178" spans="1:2" x14ac:dyDescent="0.25">
      <c r="A17178" s="1">
        <v>42806.969444444447</v>
      </c>
      <c r="B17178" s="2">
        <v>50.21749435522652</v>
      </c>
    </row>
    <row r="17179" spans="1:2" x14ac:dyDescent="0.25">
      <c r="A17179" s="1">
        <v>42806.970138888886</v>
      </c>
      <c r="B17179" s="2">
        <v>73.171946684098415</v>
      </c>
    </row>
    <row r="17180" spans="1:2" x14ac:dyDescent="0.25">
      <c r="A17180" s="1">
        <v>42806.970833333333</v>
      </c>
      <c r="B17180" s="2">
        <v>72.766982299772408</v>
      </c>
    </row>
    <row r="17181" spans="1:2" x14ac:dyDescent="0.25">
      <c r="A17181" s="1">
        <v>42806.97152777778</v>
      </c>
      <c r="B17181" s="2">
        <v>68.205432445552049</v>
      </c>
    </row>
    <row r="17182" spans="1:2" x14ac:dyDescent="0.25">
      <c r="A17182" s="1">
        <v>42806.972222222219</v>
      </c>
      <c r="B17182" s="2">
        <v>50.999083562080827</v>
      </c>
    </row>
    <row r="17183" spans="1:2" x14ac:dyDescent="0.25">
      <c r="A17183" s="1">
        <v>42806.972916666666</v>
      </c>
      <c r="B17183" s="2">
        <v>38.695118623540232</v>
      </c>
    </row>
    <row r="17184" spans="1:2" x14ac:dyDescent="0.25">
      <c r="A17184" s="1">
        <v>42806.973611111112</v>
      </c>
      <c r="B17184" s="2">
        <v>15.777634613378419</v>
      </c>
    </row>
    <row r="17185" spans="1:2" x14ac:dyDescent="0.25">
      <c r="A17185" s="1">
        <v>42806.974305555559</v>
      </c>
      <c r="B17185" s="2">
        <v>19.108732419623024</v>
      </c>
    </row>
    <row r="17186" spans="1:2" x14ac:dyDescent="0.25">
      <c r="A17186" s="1">
        <v>42806.974999999999</v>
      </c>
      <c r="B17186" s="2">
        <v>18.109074150946981</v>
      </c>
    </row>
    <row r="17187" spans="1:2" x14ac:dyDescent="0.25">
      <c r="A17187" s="1">
        <v>42806.975694444445</v>
      </c>
      <c r="B17187" s="2">
        <v>17.889973090593411</v>
      </c>
    </row>
    <row r="17188" spans="1:2" x14ac:dyDescent="0.25">
      <c r="A17188" s="1">
        <v>42806.976388888892</v>
      </c>
      <c r="B17188" s="2">
        <v>28.01747138040276</v>
      </c>
    </row>
    <row r="17189" spans="1:2" x14ac:dyDescent="0.25">
      <c r="A17189" s="1">
        <v>42806.977083333331</v>
      </c>
      <c r="B17189" s="2">
        <v>50.597157970408446</v>
      </c>
    </row>
    <row r="17190" spans="1:2" x14ac:dyDescent="0.25">
      <c r="A17190" s="1">
        <v>42806.977777777778</v>
      </c>
      <c r="B17190" s="2">
        <v>35.587916544071533</v>
      </c>
    </row>
    <row r="17191" spans="1:2" x14ac:dyDescent="0.25">
      <c r="A17191" s="1">
        <v>42806.978472222225</v>
      </c>
      <c r="B17191" s="2">
        <v>32.601974442026403</v>
      </c>
    </row>
    <row r="17192" spans="1:2" x14ac:dyDescent="0.25">
      <c r="A17192" s="1">
        <v>42806.979166666664</v>
      </c>
      <c r="B17192" s="2">
        <v>26.531082345419176</v>
      </c>
    </row>
    <row r="17193" spans="1:2" x14ac:dyDescent="0.25">
      <c r="A17193" s="1">
        <v>42806.979861111111</v>
      </c>
      <c r="B17193" s="2">
        <v>45.245684815511531</v>
      </c>
    </row>
    <row r="17194" spans="1:2" x14ac:dyDescent="0.25">
      <c r="A17194" s="1">
        <v>42806.980555555558</v>
      </c>
      <c r="B17194" s="2">
        <v>50.146421302901096</v>
      </c>
    </row>
    <row r="17195" spans="1:2" x14ac:dyDescent="0.25">
      <c r="A17195" s="1">
        <v>42806.981249999997</v>
      </c>
      <c r="B17195" s="2">
        <v>37.736210505954418</v>
      </c>
    </row>
    <row r="17196" spans="1:2" x14ac:dyDescent="0.25">
      <c r="A17196" s="1">
        <v>42806.981944444444</v>
      </c>
      <c r="B17196" s="2">
        <v>50.187810875910024</v>
      </c>
    </row>
    <row r="17197" spans="1:2" x14ac:dyDescent="0.25">
      <c r="A17197" s="1">
        <v>42806.982638888891</v>
      </c>
      <c r="B17197" s="2">
        <v>56.060232894223496</v>
      </c>
    </row>
    <row r="17198" spans="1:2" x14ac:dyDescent="0.25">
      <c r="A17198" s="1">
        <v>42806.98333333333</v>
      </c>
      <c r="B17198" s="2">
        <v>68.146752301504605</v>
      </c>
    </row>
    <row r="17199" spans="1:2" x14ac:dyDescent="0.25">
      <c r="A17199" s="1">
        <v>42806.984027777777</v>
      </c>
      <c r="B17199" s="2">
        <v>68.53667553680134</v>
      </c>
    </row>
    <row r="17200" spans="1:2" x14ac:dyDescent="0.25">
      <c r="A17200" s="1">
        <v>42806.984722222223</v>
      </c>
      <c r="B17200" s="2">
        <v>70.109317052457484</v>
      </c>
    </row>
    <row r="17201" spans="1:2" x14ac:dyDescent="0.25">
      <c r="A17201" s="1">
        <v>42806.98541666667</v>
      </c>
      <c r="B17201" s="2">
        <v>57.662648120144148</v>
      </c>
    </row>
    <row r="17202" spans="1:2" x14ac:dyDescent="0.25">
      <c r="A17202" s="1">
        <v>42806.986111111109</v>
      </c>
      <c r="B17202" s="2">
        <v>71.381141022571441</v>
      </c>
    </row>
    <row r="17203" spans="1:2" x14ac:dyDescent="0.25">
      <c r="A17203" s="1">
        <v>42806.986805555556</v>
      </c>
      <c r="B17203" s="2">
        <v>82.91364837278573</v>
      </c>
    </row>
    <row r="17204" spans="1:2" x14ac:dyDescent="0.25">
      <c r="A17204" s="1">
        <v>42806.987500000003</v>
      </c>
      <c r="B17204" s="2">
        <v>48.240676331570526</v>
      </c>
    </row>
    <row r="17205" spans="1:2" x14ac:dyDescent="0.25">
      <c r="A17205" s="1">
        <v>42806.988194444442</v>
      </c>
      <c r="B17205" s="2">
        <v>17.762886341691775</v>
      </c>
    </row>
    <row r="17206" spans="1:2" x14ac:dyDescent="0.25">
      <c r="A17206" s="1">
        <v>42806.988888888889</v>
      </c>
      <c r="B17206" s="2">
        <v>11.892355071080965</v>
      </c>
    </row>
    <row r="17207" spans="1:2" x14ac:dyDescent="0.25">
      <c r="A17207" s="1">
        <v>42806.989583333336</v>
      </c>
      <c r="B17207" s="2">
        <v>16.483671262970407</v>
      </c>
    </row>
    <row r="17208" spans="1:2" x14ac:dyDescent="0.25">
      <c r="A17208" s="1">
        <v>42806.990277777775</v>
      </c>
      <c r="B17208" s="2">
        <v>14.93875695088791</v>
      </c>
    </row>
    <row r="17209" spans="1:2" x14ac:dyDescent="0.25">
      <c r="A17209" s="1">
        <v>42806.990972222222</v>
      </c>
      <c r="B17209" s="2">
        <v>39.364500740895167</v>
      </c>
    </row>
    <row r="17210" spans="1:2" x14ac:dyDescent="0.25">
      <c r="A17210" s="1">
        <v>42806.991666666669</v>
      </c>
      <c r="B17210" s="2">
        <v>25.273831316142847</v>
      </c>
    </row>
    <row r="17211" spans="1:2" x14ac:dyDescent="0.25">
      <c r="A17211" s="1">
        <v>42806.992361111108</v>
      </c>
      <c r="B17211" s="2">
        <v>42.185503512967259</v>
      </c>
    </row>
    <row r="17212" spans="1:2" x14ac:dyDescent="0.25">
      <c r="A17212" s="1">
        <v>42806.993055555555</v>
      </c>
      <c r="B17212" s="2">
        <v>15.175305420046303</v>
      </c>
    </row>
    <row r="17213" spans="1:2" x14ac:dyDescent="0.25">
      <c r="A17213" s="1">
        <v>42806.993750000001</v>
      </c>
      <c r="B17213" s="2">
        <v>9.2985445157130009</v>
      </c>
    </row>
    <row r="17214" spans="1:2" x14ac:dyDescent="0.25">
      <c r="A17214" s="1">
        <v>42806.994444444441</v>
      </c>
      <c r="B17214" s="2">
        <v>10.728655397459807</v>
      </c>
    </row>
    <row r="17215" spans="1:2" x14ac:dyDescent="0.25">
      <c r="A17215" s="1">
        <v>42806.995138888888</v>
      </c>
      <c r="B17215" s="2">
        <v>-2.9714260897890199</v>
      </c>
    </row>
    <row r="17216" spans="1:2" x14ac:dyDescent="0.25">
      <c r="A17216" s="1">
        <v>42806.995833333334</v>
      </c>
      <c r="B17216" s="2">
        <v>10.924674513576125</v>
      </c>
    </row>
    <row r="17217" spans="1:2" x14ac:dyDescent="0.25">
      <c r="A17217" s="1">
        <v>42806.996527777781</v>
      </c>
      <c r="B17217" s="2">
        <v>27.897092573130308</v>
      </c>
    </row>
    <row r="17218" spans="1:2" x14ac:dyDescent="0.25">
      <c r="A17218" s="1">
        <v>42806.99722222222</v>
      </c>
      <c r="B17218" s="2">
        <v>48.427243210239489</v>
      </c>
    </row>
    <row r="17219" spans="1:2" x14ac:dyDescent="0.25">
      <c r="A17219" s="1">
        <v>42806.997916666667</v>
      </c>
      <c r="B17219" s="2">
        <v>67.453614535254502</v>
      </c>
    </row>
    <row r="17220" spans="1:2" x14ac:dyDescent="0.25">
      <c r="A17220" s="1">
        <v>42806.998611111114</v>
      </c>
      <c r="B17220" s="2">
        <v>51.19798162954006</v>
      </c>
    </row>
    <row r="17221" spans="1:2" x14ac:dyDescent="0.25">
      <c r="A17221" s="1">
        <v>42806.999305555553</v>
      </c>
      <c r="B17221" s="2">
        <v>67.525341924685435</v>
      </c>
    </row>
    <row r="17222" spans="1:2" x14ac:dyDescent="0.25">
      <c r="A17222" s="1">
        <v>42807</v>
      </c>
      <c r="B17222" s="2">
        <v>64.638252855957646</v>
      </c>
    </row>
    <row r="17223" spans="1:2" x14ac:dyDescent="0.25">
      <c r="A17223" s="1">
        <v>42807.000694444447</v>
      </c>
      <c r="B17223" s="2">
        <v>59.486173367731197</v>
      </c>
    </row>
    <row r="17224" spans="1:2" x14ac:dyDescent="0.25">
      <c r="A17224" s="1">
        <v>42807.001388888886</v>
      </c>
      <c r="B17224" s="2">
        <v>46.158735653451487</v>
      </c>
    </row>
    <row r="17225" spans="1:2" x14ac:dyDescent="0.25">
      <c r="A17225" s="1">
        <v>42807.002083333333</v>
      </c>
      <c r="B17225" s="2">
        <v>44.632941874945637</v>
      </c>
    </row>
    <row r="17226" spans="1:2" x14ac:dyDescent="0.25">
      <c r="A17226" s="1">
        <v>42807.00277777778</v>
      </c>
      <c r="B17226" s="2">
        <v>41.992245975233772</v>
      </c>
    </row>
    <row r="17227" spans="1:2" x14ac:dyDescent="0.25">
      <c r="A17227" s="1">
        <v>42807.003472222219</v>
      </c>
      <c r="B17227" s="2">
        <v>30.763965056043041</v>
      </c>
    </row>
    <row r="17228" spans="1:2" x14ac:dyDescent="0.25">
      <c r="A17228" s="1">
        <v>42807.004166666666</v>
      </c>
      <c r="B17228" s="2">
        <v>26.294710150263079</v>
      </c>
    </row>
    <row r="17229" spans="1:2" x14ac:dyDescent="0.25">
      <c r="A17229" s="1">
        <v>42807.004861111112</v>
      </c>
      <c r="B17229" s="2">
        <v>33.28998234169994</v>
      </c>
    </row>
    <row r="17230" spans="1:2" x14ac:dyDescent="0.25">
      <c r="A17230" s="1">
        <v>42807.005555555559</v>
      </c>
      <c r="B17230" s="2">
        <v>27.916553662275934</v>
      </c>
    </row>
    <row r="17231" spans="1:2" x14ac:dyDescent="0.25">
      <c r="A17231" s="1">
        <v>42807.006249999999</v>
      </c>
      <c r="B17231" s="2">
        <v>1.6895492041143976</v>
      </c>
    </row>
    <row r="17232" spans="1:2" x14ac:dyDescent="0.25">
      <c r="A17232" s="1">
        <v>42807.006944444445</v>
      </c>
      <c r="B17232" s="2">
        <v>-13.058666365888591</v>
      </c>
    </row>
    <row r="17233" spans="1:2" x14ac:dyDescent="0.25">
      <c r="A17233" s="1">
        <v>42807.007638888892</v>
      </c>
      <c r="B17233" s="2">
        <v>-24.998154922157603</v>
      </c>
    </row>
    <row r="17234" spans="1:2" x14ac:dyDescent="0.25">
      <c r="A17234" s="1">
        <v>42807.008333333331</v>
      </c>
      <c r="B17234" s="2">
        <v>-37.777195955013063</v>
      </c>
    </row>
    <row r="17235" spans="1:2" x14ac:dyDescent="0.25">
      <c r="A17235" s="1">
        <v>42807.009027777778</v>
      </c>
      <c r="B17235" s="2">
        <v>-48.452405914017191</v>
      </c>
    </row>
    <row r="17236" spans="1:2" x14ac:dyDescent="0.25">
      <c r="A17236" s="1">
        <v>42807.009722222225</v>
      </c>
      <c r="B17236" s="2">
        <v>-49.609356271070041</v>
      </c>
    </row>
    <row r="17237" spans="1:2" x14ac:dyDescent="0.25">
      <c r="A17237" s="1">
        <v>42807.010416666664</v>
      </c>
      <c r="B17237" s="2">
        <v>-44.732030443528977</v>
      </c>
    </row>
    <row r="17238" spans="1:2" x14ac:dyDescent="0.25">
      <c r="A17238" s="1">
        <v>42807.011111111111</v>
      </c>
      <c r="B17238" s="2">
        <v>-59.193496671654671</v>
      </c>
    </row>
    <row r="17239" spans="1:2" x14ac:dyDescent="0.25">
      <c r="A17239" s="1">
        <v>42807.011805555558</v>
      </c>
      <c r="B17239" s="2">
        <v>-58.378641589911425</v>
      </c>
    </row>
    <row r="17240" spans="1:2" x14ac:dyDescent="0.25">
      <c r="A17240" s="1">
        <v>42807.012499999997</v>
      </c>
      <c r="B17240" s="2">
        <v>-63.279038123761225</v>
      </c>
    </row>
    <row r="17241" spans="1:2" x14ac:dyDescent="0.25">
      <c r="A17241" s="1">
        <v>42807.013194444444</v>
      </c>
      <c r="B17241" s="2">
        <v>-63.936822347415728</v>
      </c>
    </row>
    <row r="17242" spans="1:2" x14ac:dyDescent="0.25">
      <c r="A17242" s="1">
        <v>42807.013888888891</v>
      </c>
      <c r="B17242" s="2">
        <v>-94.351431096993238</v>
      </c>
    </row>
    <row r="17243" spans="1:2" x14ac:dyDescent="0.25">
      <c r="A17243" s="1">
        <v>42807.01458333333</v>
      </c>
      <c r="B17243" s="2">
        <v>-112.91085902077612</v>
      </c>
    </row>
    <row r="17244" spans="1:2" x14ac:dyDescent="0.25">
      <c r="A17244" s="1">
        <v>42807.015277777777</v>
      </c>
      <c r="B17244" s="2">
        <v>-144.26256964749385</v>
      </c>
    </row>
    <row r="17245" spans="1:2" x14ac:dyDescent="0.25">
      <c r="A17245" s="1">
        <v>42807.015972222223</v>
      </c>
      <c r="B17245" s="2">
        <v>-153.4597407858974</v>
      </c>
    </row>
    <row r="17246" spans="1:2" x14ac:dyDescent="0.25">
      <c r="A17246" s="1">
        <v>42807.01666666667</v>
      </c>
      <c r="B17246" s="2">
        <v>-150.44346149627819</v>
      </c>
    </row>
    <row r="17247" spans="1:2" x14ac:dyDescent="0.25">
      <c r="A17247" s="1">
        <v>42807.017361111109</v>
      </c>
      <c r="B17247" s="2">
        <v>-135.51889238454945</v>
      </c>
    </row>
    <row r="17248" spans="1:2" x14ac:dyDescent="0.25">
      <c r="A17248" s="1">
        <v>42807.018055555556</v>
      </c>
      <c r="B17248" s="2">
        <v>-129.0457888914311</v>
      </c>
    </row>
    <row r="17249" spans="1:2" x14ac:dyDescent="0.25">
      <c r="A17249" s="1">
        <v>42807.018750000003</v>
      </c>
      <c r="B17249" s="2">
        <v>-134.44429988496898</v>
      </c>
    </row>
    <row r="17250" spans="1:2" x14ac:dyDescent="0.25">
      <c r="A17250" s="1">
        <v>42807.019444444442</v>
      </c>
      <c r="B17250" s="2">
        <v>-129.40455928128796</v>
      </c>
    </row>
    <row r="17251" spans="1:2" x14ac:dyDescent="0.25">
      <c r="A17251" s="1">
        <v>42807.020138888889</v>
      </c>
      <c r="B17251" s="2">
        <v>-118.10585239133992</v>
      </c>
    </row>
    <row r="17252" spans="1:2" x14ac:dyDescent="0.25">
      <c r="A17252" s="1">
        <v>42807.020833333336</v>
      </c>
      <c r="B17252" s="2">
        <v>-78.012360101441544</v>
      </c>
    </row>
    <row r="17253" spans="1:2" x14ac:dyDescent="0.25">
      <c r="A17253" s="1">
        <v>42807.021527777775</v>
      </c>
      <c r="B17253" s="2">
        <v>-102.73633743267467</v>
      </c>
    </row>
    <row r="17254" spans="1:2" x14ac:dyDescent="0.25">
      <c r="A17254" s="1">
        <v>42807.022222222222</v>
      </c>
      <c r="B17254" s="2">
        <v>-90.029214411952609</v>
      </c>
    </row>
    <row r="17255" spans="1:2" x14ac:dyDescent="0.25">
      <c r="A17255" s="1">
        <v>42807.022916666669</v>
      </c>
      <c r="B17255" s="2">
        <v>-89.737889482884199</v>
      </c>
    </row>
    <row r="17256" spans="1:2" x14ac:dyDescent="0.25">
      <c r="A17256" s="1">
        <v>42807.023611111108</v>
      </c>
      <c r="B17256" s="2">
        <v>-79.257430411991663</v>
      </c>
    </row>
    <row r="17257" spans="1:2" x14ac:dyDescent="0.25">
      <c r="A17257" s="1">
        <v>42807.024305555555</v>
      </c>
      <c r="B17257" s="2">
        <v>-75.404315268077582</v>
      </c>
    </row>
    <row r="17258" spans="1:2" x14ac:dyDescent="0.25">
      <c r="A17258" s="1">
        <v>42807.025000000001</v>
      </c>
      <c r="B17258" s="2">
        <v>-64.051303522021044</v>
      </c>
    </row>
    <row r="17259" spans="1:2" x14ac:dyDescent="0.25">
      <c r="A17259" s="1">
        <v>42807.025694444441</v>
      </c>
      <c r="B17259" s="2">
        <v>-40.61791989078823</v>
      </c>
    </row>
    <row r="17260" spans="1:2" x14ac:dyDescent="0.25">
      <c r="A17260" s="1">
        <v>42807.026388888888</v>
      </c>
      <c r="B17260" s="2">
        <v>-22.317157093526717</v>
      </c>
    </row>
    <row r="17261" spans="1:2" x14ac:dyDescent="0.25">
      <c r="A17261" s="1">
        <v>42807.027083333334</v>
      </c>
      <c r="B17261" s="2">
        <v>1.3343788473624347</v>
      </c>
    </row>
    <row r="17262" spans="1:2" x14ac:dyDescent="0.25">
      <c r="A17262" s="1">
        <v>42807.027777777781</v>
      </c>
      <c r="B17262" s="2">
        <v>-2.2215009916753234</v>
      </c>
    </row>
    <row r="17263" spans="1:2" x14ac:dyDescent="0.25">
      <c r="A17263" s="1">
        <v>42807.02847222222</v>
      </c>
      <c r="B17263" s="2">
        <v>-10.792877696651946</v>
      </c>
    </row>
    <row r="17264" spans="1:2" x14ac:dyDescent="0.25">
      <c r="A17264" s="1">
        <v>42807.029166666667</v>
      </c>
      <c r="B17264" s="2">
        <v>-17.011360215965155</v>
      </c>
    </row>
    <row r="17265" spans="1:2" x14ac:dyDescent="0.25">
      <c r="A17265" s="1">
        <v>42807.029861111114</v>
      </c>
      <c r="B17265" s="2">
        <v>10.141193401727893</v>
      </c>
    </row>
    <row r="17266" spans="1:2" x14ac:dyDescent="0.25">
      <c r="A17266" s="1">
        <v>42807.030555555553</v>
      </c>
      <c r="B17266" s="2">
        <v>-48.24163231961623</v>
      </c>
    </row>
    <row r="17267" spans="1:2" x14ac:dyDescent="0.25">
      <c r="A17267" s="1">
        <v>42807.03125</v>
      </c>
      <c r="B17267" s="2">
        <v>-54.186430707632098</v>
      </c>
    </row>
    <row r="17268" spans="1:2" x14ac:dyDescent="0.25">
      <c r="A17268" s="1">
        <v>42807.031944444447</v>
      </c>
      <c r="B17268" s="2">
        <v>-29.016955202166962</v>
      </c>
    </row>
    <row r="17269" spans="1:2" x14ac:dyDescent="0.25">
      <c r="A17269" s="1">
        <v>42807.032638888886</v>
      </c>
      <c r="B17269" s="2">
        <v>-34.911502143550024</v>
      </c>
    </row>
    <row r="17270" spans="1:2" x14ac:dyDescent="0.25">
      <c r="A17270" s="1">
        <v>42807.033333333333</v>
      </c>
      <c r="B17270" s="2">
        <v>-37.565834688076578</v>
      </c>
    </row>
    <row r="17271" spans="1:2" x14ac:dyDescent="0.25">
      <c r="A17271" s="1">
        <v>42807.03402777778</v>
      </c>
      <c r="B17271" s="2">
        <v>-20.881402706801115</v>
      </c>
    </row>
    <row r="17272" spans="1:2" x14ac:dyDescent="0.25">
      <c r="A17272" s="1">
        <v>42807.034722222219</v>
      </c>
      <c r="B17272" s="2">
        <v>-39.889251021118255</v>
      </c>
    </row>
    <row r="17273" spans="1:2" x14ac:dyDescent="0.25">
      <c r="A17273" s="1">
        <v>42807.035416666666</v>
      </c>
      <c r="B17273" s="2">
        <v>-12.160124161323377</v>
      </c>
    </row>
    <row r="17274" spans="1:2" x14ac:dyDescent="0.25">
      <c r="A17274" s="1">
        <v>42807.036111111112</v>
      </c>
      <c r="B17274" s="2">
        <v>-49.733921579516029</v>
      </c>
    </row>
    <row r="17275" spans="1:2" x14ac:dyDescent="0.25">
      <c r="A17275" s="1">
        <v>42807.036805555559</v>
      </c>
      <c r="B17275" s="2">
        <v>-14.441466806022799</v>
      </c>
    </row>
    <row r="17276" spans="1:2" x14ac:dyDescent="0.25">
      <c r="A17276" s="1">
        <v>42807.037499999999</v>
      </c>
      <c r="B17276" s="2">
        <v>-23.65500847421281</v>
      </c>
    </row>
    <row r="17277" spans="1:2" x14ac:dyDescent="0.25">
      <c r="A17277" s="1">
        <v>42807.038194444445</v>
      </c>
      <c r="B17277" s="2">
        <v>-35.63766889753024</v>
      </c>
    </row>
    <row r="17278" spans="1:2" x14ac:dyDescent="0.25">
      <c r="A17278" s="1">
        <v>42807.038888888892</v>
      </c>
      <c r="B17278" s="2">
        <v>-3.6506500141452611</v>
      </c>
    </row>
    <row r="17279" spans="1:2" x14ac:dyDescent="0.25">
      <c r="A17279" s="1">
        <v>42807.039583333331</v>
      </c>
      <c r="B17279" s="2">
        <v>-7.4031623316472785</v>
      </c>
    </row>
    <row r="17280" spans="1:2" x14ac:dyDescent="0.25">
      <c r="A17280" s="1">
        <v>42807.040277777778</v>
      </c>
      <c r="B17280" s="2">
        <v>-30.58886346869161</v>
      </c>
    </row>
    <row r="17281" spans="1:2" x14ac:dyDescent="0.25">
      <c r="A17281" s="1">
        <v>42807.040972222225</v>
      </c>
      <c r="B17281" s="2">
        <v>-32.794959566472969</v>
      </c>
    </row>
    <row r="17282" spans="1:2" x14ac:dyDescent="0.25">
      <c r="A17282" s="1">
        <v>42807.041666666664</v>
      </c>
      <c r="B17282" s="2">
        <v>-22.313179226303085</v>
      </c>
    </row>
    <row r="17283" spans="1:2" x14ac:dyDescent="0.25">
      <c r="A17283" s="1">
        <v>42807.042361111111</v>
      </c>
      <c r="B17283" s="2">
        <v>-19.278725967026062</v>
      </c>
    </row>
    <row r="17284" spans="1:2" x14ac:dyDescent="0.25">
      <c r="A17284" s="1">
        <v>42807.043055555558</v>
      </c>
      <c r="B17284" s="2">
        <v>-17.194091881915423</v>
      </c>
    </row>
    <row r="17285" spans="1:2" x14ac:dyDescent="0.25">
      <c r="A17285" s="1">
        <v>42807.043749999997</v>
      </c>
      <c r="B17285" s="2">
        <v>-4.9152035421087934</v>
      </c>
    </row>
    <row r="17286" spans="1:2" x14ac:dyDescent="0.25">
      <c r="A17286" s="1">
        <v>42807.044444444444</v>
      </c>
      <c r="B17286" s="2">
        <v>21.504380941928442</v>
      </c>
    </row>
    <row r="17287" spans="1:2" x14ac:dyDescent="0.25">
      <c r="A17287" s="1">
        <v>42807.045138888891</v>
      </c>
      <c r="B17287" s="2">
        <v>-12.849969344726803</v>
      </c>
    </row>
    <row r="17288" spans="1:2" x14ac:dyDescent="0.25">
      <c r="A17288" s="1">
        <v>42807.04583333333</v>
      </c>
      <c r="B17288" s="2">
        <v>1.2360565370783054</v>
      </c>
    </row>
    <row r="17289" spans="1:2" x14ac:dyDescent="0.25">
      <c r="A17289" s="1">
        <v>42807.046527777777</v>
      </c>
      <c r="B17289" s="2">
        <v>-8.1400908006360009</v>
      </c>
    </row>
    <row r="17290" spans="1:2" x14ac:dyDescent="0.25">
      <c r="A17290" s="1">
        <v>42807.047222222223</v>
      </c>
      <c r="B17290" s="2">
        <v>0.73724904520543832</v>
      </c>
    </row>
    <row r="17291" spans="1:2" x14ac:dyDescent="0.25">
      <c r="A17291" s="1">
        <v>42807.04791666667</v>
      </c>
      <c r="B17291" s="2">
        <v>33.841806635563749</v>
      </c>
    </row>
    <row r="17292" spans="1:2" x14ac:dyDescent="0.25">
      <c r="A17292" s="1">
        <v>42807.048611111109</v>
      </c>
      <c r="B17292" s="2">
        <v>19.008395309135086</v>
      </c>
    </row>
    <row r="17293" spans="1:2" x14ac:dyDescent="0.25">
      <c r="A17293" s="1">
        <v>42807.049305555556</v>
      </c>
      <c r="B17293" s="2">
        <v>7.9470366245363646</v>
      </c>
    </row>
    <row r="17294" spans="1:2" x14ac:dyDescent="0.25">
      <c r="A17294" s="1">
        <v>42807.05</v>
      </c>
      <c r="B17294" s="2">
        <v>-12.405515148541115</v>
      </c>
    </row>
    <row r="17295" spans="1:2" x14ac:dyDescent="0.25">
      <c r="A17295" s="1">
        <v>42807.050694444442</v>
      </c>
      <c r="B17295" s="2">
        <v>-31.820800786306791</v>
      </c>
    </row>
    <row r="17296" spans="1:2" x14ac:dyDescent="0.25">
      <c r="A17296" s="1">
        <v>42807.051388888889</v>
      </c>
      <c r="B17296" s="2">
        <v>-15.715814594352075</v>
      </c>
    </row>
    <row r="17297" spans="1:2" x14ac:dyDescent="0.25">
      <c r="A17297" s="1">
        <v>42807.052083333336</v>
      </c>
      <c r="B17297" s="2">
        <v>-8.5665172745822922</v>
      </c>
    </row>
    <row r="17298" spans="1:2" x14ac:dyDescent="0.25">
      <c r="A17298" s="1">
        <v>42807.052777777775</v>
      </c>
      <c r="B17298" s="2">
        <v>-20.464276456526811</v>
      </c>
    </row>
    <row r="17299" spans="1:2" x14ac:dyDescent="0.25">
      <c r="A17299" s="1">
        <v>42807.053472222222</v>
      </c>
      <c r="B17299" s="2">
        <v>-20.886601457323803</v>
      </c>
    </row>
    <row r="17300" spans="1:2" x14ac:dyDescent="0.25">
      <c r="A17300" s="1">
        <v>42807.054166666669</v>
      </c>
      <c r="B17300" s="2">
        <v>-16.79083154867379</v>
      </c>
    </row>
    <row r="17301" spans="1:2" x14ac:dyDescent="0.25">
      <c r="A17301" s="1">
        <v>42807.054861111108</v>
      </c>
      <c r="B17301" s="2">
        <v>-15.576351268889994</v>
      </c>
    </row>
    <row r="17302" spans="1:2" x14ac:dyDescent="0.25">
      <c r="A17302" s="1">
        <v>42807.055555555555</v>
      </c>
      <c r="B17302" s="2">
        <v>-18.646557363850782</v>
      </c>
    </row>
    <row r="17303" spans="1:2" x14ac:dyDescent="0.25">
      <c r="A17303" s="1">
        <v>42807.056250000001</v>
      </c>
      <c r="B17303" s="2">
        <v>-20.033078357233656</v>
      </c>
    </row>
    <row r="17304" spans="1:2" x14ac:dyDescent="0.25">
      <c r="A17304" s="1">
        <v>42807.056944444441</v>
      </c>
      <c r="B17304" s="2">
        <v>-13.334012415790736</v>
      </c>
    </row>
    <row r="17305" spans="1:2" x14ac:dyDescent="0.25">
      <c r="A17305" s="1">
        <v>42807.057638888888</v>
      </c>
      <c r="B17305" s="2">
        <v>-5.1051160583194966</v>
      </c>
    </row>
    <row r="17306" spans="1:2" x14ac:dyDescent="0.25">
      <c r="A17306" s="1">
        <v>42807.058333333334</v>
      </c>
      <c r="B17306" s="2">
        <v>10.333232308987741</v>
      </c>
    </row>
    <row r="17307" spans="1:2" x14ac:dyDescent="0.25">
      <c r="A17307" s="1">
        <v>42807.059027777781</v>
      </c>
      <c r="B17307" s="2">
        <v>-6.82649559122195</v>
      </c>
    </row>
    <row r="17308" spans="1:2" x14ac:dyDescent="0.25">
      <c r="A17308" s="1">
        <v>42807.05972222222</v>
      </c>
      <c r="B17308" s="2">
        <v>-1.6225365232220308</v>
      </c>
    </row>
    <row r="17309" spans="1:2" x14ac:dyDescent="0.25">
      <c r="A17309" s="1">
        <v>42807.060416666667</v>
      </c>
      <c r="B17309" s="2">
        <v>7.077476585552601</v>
      </c>
    </row>
    <row r="17310" spans="1:2" x14ac:dyDescent="0.25">
      <c r="A17310" s="1">
        <v>42807.061111111114</v>
      </c>
      <c r="B17310" s="2">
        <v>-8.4057103172114385</v>
      </c>
    </row>
    <row r="17311" spans="1:2" x14ac:dyDescent="0.25">
      <c r="A17311" s="1">
        <v>42807.061805555553</v>
      </c>
      <c r="B17311" s="2">
        <v>-11.498488180683005</v>
      </c>
    </row>
    <row r="17312" spans="1:2" x14ac:dyDescent="0.25">
      <c r="A17312" s="1">
        <v>42807.0625</v>
      </c>
      <c r="B17312" s="2">
        <v>-7.8689628736537998</v>
      </c>
    </row>
    <row r="17313" spans="1:2" x14ac:dyDescent="0.25">
      <c r="A17313" s="1">
        <v>42807.063194444447</v>
      </c>
      <c r="B17313" s="2">
        <v>3.9575118243990195</v>
      </c>
    </row>
    <row r="17314" spans="1:2" x14ac:dyDescent="0.25">
      <c r="A17314" s="1">
        <v>42807.063888888886</v>
      </c>
      <c r="B17314" s="2">
        <v>1.8221745030532475</v>
      </c>
    </row>
    <row r="17315" spans="1:2" x14ac:dyDescent="0.25">
      <c r="A17315" s="1">
        <v>42807.064583333333</v>
      </c>
      <c r="B17315" s="2">
        <v>34.259446828219126</v>
      </c>
    </row>
    <row r="17316" spans="1:2" x14ac:dyDescent="0.25">
      <c r="A17316" s="1">
        <v>42807.06527777778</v>
      </c>
      <c r="B17316" s="2">
        <v>31.960743439037955</v>
      </c>
    </row>
    <row r="17317" spans="1:2" x14ac:dyDescent="0.25">
      <c r="A17317" s="1">
        <v>42807.065972222219</v>
      </c>
      <c r="B17317" s="2">
        <v>27.802146587635796</v>
      </c>
    </row>
    <row r="17318" spans="1:2" x14ac:dyDescent="0.25">
      <c r="A17318" s="1">
        <v>42807.066666666666</v>
      </c>
      <c r="B17318" s="2">
        <v>15.443051130070428</v>
      </c>
    </row>
    <row r="17319" spans="1:2" x14ac:dyDescent="0.25">
      <c r="A17319" s="1">
        <v>42807.067361111112</v>
      </c>
      <c r="B17319" s="2">
        <v>18.402332310294636</v>
      </c>
    </row>
    <row r="17320" spans="1:2" x14ac:dyDescent="0.25">
      <c r="A17320" s="1">
        <v>42807.068055555559</v>
      </c>
      <c r="B17320" s="2">
        <v>6.0405185273407067</v>
      </c>
    </row>
    <row r="17321" spans="1:2" x14ac:dyDescent="0.25">
      <c r="A17321" s="1">
        <v>42807.068749999999</v>
      </c>
      <c r="B17321" s="2">
        <v>18.868823079361754</v>
      </c>
    </row>
    <row r="17322" spans="1:2" x14ac:dyDescent="0.25">
      <c r="A17322" s="1">
        <v>42807.069444444445</v>
      </c>
      <c r="B17322" s="2">
        <v>12.021480975657081</v>
      </c>
    </row>
    <row r="17323" spans="1:2" x14ac:dyDescent="0.25">
      <c r="A17323" s="1">
        <v>42807.070138888892</v>
      </c>
      <c r="B17323" s="2">
        <v>5.5675428314122355</v>
      </c>
    </row>
    <row r="17324" spans="1:2" x14ac:dyDescent="0.25">
      <c r="A17324" s="1">
        <v>42807.070833333331</v>
      </c>
      <c r="B17324" s="2">
        <v>5.3557718700513455</v>
      </c>
    </row>
    <row r="17325" spans="1:2" x14ac:dyDescent="0.25">
      <c r="A17325" s="1">
        <v>42807.071527777778</v>
      </c>
      <c r="B17325" s="2">
        <v>15.96162925043318</v>
      </c>
    </row>
    <row r="17326" spans="1:2" x14ac:dyDescent="0.25">
      <c r="A17326" s="1">
        <v>42807.072222222225</v>
      </c>
      <c r="B17326" s="2">
        <v>6.9882491378880029</v>
      </c>
    </row>
    <row r="17327" spans="1:2" x14ac:dyDescent="0.25">
      <c r="A17327" s="1">
        <v>42807.072916666664</v>
      </c>
      <c r="B17327" s="2">
        <v>7.2579585772977833</v>
      </c>
    </row>
    <row r="17328" spans="1:2" x14ac:dyDescent="0.25">
      <c r="A17328" s="1">
        <v>42807.073611111111</v>
      </c>
      <c r="B17328" s="2">
        <v>9.8412932865472005</v>
      </c>
    </row>
    <row r="17329" spans="1:2" x14ac:dyDescent="0.25">
      <c r="A17329" s="1">
        <v>42807.074305555558</v>
      </c>
      <c r="B17329" s="2">
        <v>3.4817708771898954</v>
      </c>
    </row>
    <row r="17330" spans="1:2" x14ac:dyDescent="0.25">
      <c r="A17330" s="1">
        <v>42807.074999999997</v>
      </c>
      <c r="B17330" s="2">
        <v>-1.6700025375386758</v>
      </c>
    </row>
    <row r="17331" spans="1:2" x14ac:dyDescent="0.25">
      <c r="A17331" s="1">
        <v>42807.075694444444</v>
      </c>
      <c r="B17331" s="2">
        <v>19.82123555153521</v>
      </c>
    </row>
    <row r="17332" spans="1:2" x14ac:dyDescent="0.25">
      <c r="A17332" s="1">
        <v>42807.076388888891</v>
      </c>
      <c r="B17332" s="2">
        <v>12.508117279828003</v>
      </c>
    </row>
    <row r="17333" spans="1:2" x14ac:dyDescent="0.25">
      <c r="A17333" s="1">
        <v>42807.07708333333</v>
      </c>
      <c r="B17333" s="2">
        <v>-7.4215329328445172</v>
      </c>
    </row>
    <row r="17334" spans="1:2" x14ac:dyDescent="0.25">
      <c r="A17334" s="1">
        <v>42807.077777777777</v>
      </c>
      <c r="B17334" s="2">
        <v>-15.762728561397429</v>
      </c>
    </row>
    <row r="17335" spans="1:2" x14ac:dyDescent="0.25">
      <c r="A17335" s="1">
        <v>42807.078472222223</v>
      </c>
      <c r="B17335" s="2">
        <v>7.0581932992179643</v>
      </c>
    </row>
    <row r="17336" spans="1:2" x14ac:dyDescent="0.25">
      <c r="A17336" s="1">
        <v>42807.07916666667</v>
      </c>
      <c r="B17336" s="2">
        <v>-10.261850958644452</v>
      </c>
    </row>
    <row r="17337" spans="1:2" x14ac:dyDescent="0.25">
      <c r="A17337" s="1">
        <v>42807.079861111109</v>
      </c>
      <c r="B17337" s="2">
        <v>-7.5140847282969236</v>
      </c>
    </row>
    <row r="17338" spans="1:2" x14ac:dyDescent="0.25">
      <c r="A17338" s="1">
        <v>42807.080555555556</v>
      </c>
      <c r="B17338" s="2">
        <v>-21.18251274995006</v>
      </c>
    </row>
    <row r="17339" spans="1:2" x14ac:dyDescent="0.25">
      <c r="A17339" s="1">
        <v>42807.081250000003</v>
      </c>
      <c r="B17339" s="2">
        <v>-32.320181458244527</v>
      </c>
    </row>
    <row r="17340" spans="1:2" x14ac:dyDescent="0.25">
      <c r="A17340" s="1">
        <v>42807.081944444442</v>
      </c>
      <c r="B17340" s="2">
        <v>-44.745574777508345</v>
      </c>
    </row>
    <row r="17341" spans="1:2" x14ac:dyDescent="0.25">
      <c r="A17341" s="1">
        <v>42807.082638888889</v>
      </c>
      <c r="B17341" s="2">
        <v>-26.858269125375468</v>
      </c>
    </row>
    <row r="17342" spans="1:2" x14ac:dyDescent="0.25">
      <c r="A17342" s="1">
        <v>42807.083333333336</v>
      </c>
      <c r="B17342" s="2">
        <v>-43.721344990453993</v>
      </c>
    </row>
    <row r="17343" spans="1:2" x14ac:dyDescent="0.25">
      <c r="A17343" s="1">
        <v>42807.084027777775</v>
      </c>
      <c r="B17343" s="2">
        <v>-36.008846673028408</v>
      </c>
    </row>
    <row r="17344" spans="1:2" x14ac:dyDescent="0.25">
      <c r="A17344" s="1">
        <v>42807.084722222222</v>
      </c>
      <c r="B17344" s="2">
        <v>-25.200986345843557</v>
      </c>
    </row>
    <row r="17345" spans="1:2" x14ac:dyDescent="0.25">
      <c r="A17345" s="1">
        <v>42807.085416666669</v>
      </c>
      <c r="B17345" s="2">
        <v>-48.192607996363463</v>
      </c>
    </row>
    <row r="17346" spans="1:2" x14ac:dyDescent="0.25">
      <c r="A17346" s="1">
        <v>42807.086111111108</v>
      </c>
      <c r="B17346" s="2">
        <v>-21.903470706859178</v>
      </c>
    </row>
    <row r="17347" spans="1:2" x14ac:dyDescent="0.25">
      <c r="A17347" s="1">
        <v>42807.086805555555</v>
      </c>
      <c r="B17347" s="2">
        <v>-43.122041093338822</v>
      </c>
    </row>
    <row r="17348" spans="1:2" x14ac:dyDescent="0.25">
      <c r="A17348" s="1">
        <v>42807.087500000001</v>
      </c>
      <c r="B17348" s="2">
        <v>-22.732408227339327</v>
      </c>
    </row>
    <row r="17349" spans="1:2" x14ac:dyDescent="0.25">
      <c r="A17349" s="1">
        <v>42807.088194444441</v>
      </c>
      <c r="B17349" s="2">
        <v>-39.734946777692919</v>
      </c>
    </row>
    <row r="17350" spans="1:2" x14ac:dyDescent="0.25">
      <c r="A17350" s="1">
        <v>42807.088888888888</v>
      </c>
      <c r="B17350" s="2">
        <v>-34.697293105952852</v>
      </c>
    </row>
    <row r="17351" spans="1:2" x14ac:dyDescent="0.25">
      <c r="A17351" s="1">
        <v>42807.089583333334</v>
      </c>
      <c r="B17351" s="2">
        <v>-27.144536200384756</v>
      </c>
    </row>
    <row r="17352" spans="1:2" x14ac:dyDescent="0.25">
      <c r="A17352" s="1">
        <v>42807.090277777781</v>
      </c>
      <c r="B17352" s="2">
        <v>-34.134281251353968</v>
      </c>
    </row>
    <row r="17353" spans="1:2" x14ac:dyDescent="0.25">
      <c r="A17353" s="1">
        <v>42807.09097222222</v>
      </c>
      <c r="B17353" s="2">
        <v>-19.42257506630073</v>
      </c>
    </row>
    <row r="17354" spans="1:2" x14ac:dyDescent="0.25">
      <c r="A17354" s="1">
        <v>42807.091666666667</v>
      </c>
      <c r="B17354" s="2">
        <v>-27.460469786868391</v>
      </c>
    </row>
    <row r="17355" spans="1:2" x14ac:dyDescent="0.25">
      <c r="A17355" s="1">
        <v>42807.092361111114</v>
      </c>
      <c r="B17355" s="2">
        <v>-55.826467013186388</v>
      </c>
    </row>
    <row r="17356" spans="1:2" x14ac:dyDescent="0.25">
      <c r="A17356" s="1">
        <v>42807.093055555553</v>
      </c>
      <c r="B17356" s="2">
        <v>-63.4809362585831</v>
      </c>
    </row>
    <row r="17357" spans="1:2" x14ac:dyDescent="0.25">
      <c r="A17357" s="1">
        <v>42807.09375</v>
      </c>
      <c r="B17357" s="2">
        <v>-62.833280426490816</v>
      </c>
    </row>
    <row r="17358" spans="1:2" x14ac:dyDescent="0.25">
      <c r="A17358" s="1">
        <v>42807.094444444447</v>
      </c>
      <c r="B17358" s="2">
        <v>-76.495041621823717</v>
      </c>
    </row>
    <row r="17359" spans="1:2" x14ac:dyDescent="0.25">
      <c r="A17359" s="1">
        <v>42807.095138888886</v>
      </c>
      <c r="B17359" s="2">
        <v>-95.916897607138765</v>
      </c>
    </row>
    <row r="17360" spans="1:2" x14ac:dyDescent="0.25">
      <c r="A17360" s="1">
        <v>42807.095833333333</v>
      </c>
      <c r="B17360" s="2">
        <v>-105.50246750626829</v>
      </c>
    </row>
    <row r="17361" spans="1:2" x14ac:dyDescent="0.25">
      <c r="A17361" s="1">
        <v>42807.09652777778</v>
      </c>
      <c r="B17361" s="2">
        <v>-100.38209161807511</v>
      </c>
    </row>
    <row r="17362" spans="1:2" x14ac:dyDescent="0.25">
      <c r="A17362" s="1">
        <v>42807.097222222219</v>
      </c>
      <c r="B17362" s="2">
        <v>-101.40029526403136</v>
      </c>
    </row>
    <row r="17363" spans="1:2" x14ac:dyDescent="0.25">
      <c r="A17363" s="1">
        <v>42807.097916666666</v>
      </c>
      <c r="B17363" s="2">
        <v>-105.59203008358405</v>
      </c>
    </row>
    <row r="17364" spans="1:2" x14ac:dyDescent="0.25">
      <c r="A17364" s="1">
        <v>42807.098611111112</v>
      </c>
      <c r="B17364" s="2">
        <v>-88.873072501766728</v>
      </c>
    </row>
    <row r="17365" spans="1:2" x14ac:dyDescent="0.25">
      <c r="A17365" s="1">
        <v>42807.099305555559</v>
      </c>
      <c r="B17365" s="2">
        <v>-99.17018472097115</v>
      </c>
    </row>
    <row r="17366" spans="1:2" x14ac:dyDescent="0.25">
      <c r="A17366" s="1">
        <v>42807.1</v>
      </c>
      <c r="B17366" s="2">
        <v>-83.843982662652465</v>
      </c>
    </row>
    <row r="17367" spans="1:2" x14ac:dyDescent="0.25">
      <c r="A17367" s="1">
        <v>42807.100694444445</v>
      </c>
      <c r="B17367" s="2">
        <v>-62.46193561767771</v>
      </c>
    </row>
    <row r="17368" spans="1:2" x14ac:dyDescent="0.25">
      <c r="A17368" s="1">
        <v>42807.101388888892</v>
      </c>
      <c r="B17368" s="2">
        <v>-43.172226365305441</v>
      </c>
    </row>
    <row r="17369" spans="1:2" x14ac:dyDescent="0.25">
      <c r="A17369" s="1">
        <v>42807.102083333331</v>
      </c>
      <c r="B17369" s="2">
        <v>-35.447179154143186</v>
      </c>
    </row>
    <row r="17370" spans="1:2" x14ac:dyDescent="0.25">
      <c r="A17370" s="1">
        <v>42807.102777777778</v>
      </c>
      <c r="B17370" s="2">
        <v>-53.600365960683362</v>
      </c>
    </row>
    <row r="17371" spans="1:2" x14ac:dyDescent="0.25">
      <c r="A17371" s="1">
        <v>42807.103472222225</v>
      </c>
      <c r="B17371" s="2">
        <v>-53.248464360607613</v>
      </c>
    </row>
    <row r="17372" spans="1:2" x14ac:dyDescent="0.25">
      <c r="A17372" s="1">
        <v>42807.104166666664</v>
      </c>
      <c r="B17372" s="2">
        <v>-39.818686044830734</v>
      </c>
    </row>
    <row r="17373" spans="1:2" x14ac:dyDescent="0.25">
      <c r="A17373" s="1">
        <v>42807.104861111111</v>
      </c>
      <c r="B17373" s="2">
        <v>-56.336168387708796</v>
      </c>
    </row>
    <row r="17374" spans="1:2" x14ac:dyDescent="0.25">
      <c r="A17374" s="1">
        <v>42807.105555555558</v>
      </c>
      <c r="B17374" s="2">
        <v>-23.064749363805458</v>
      </c>
    </row>
    <row r="17375" spans="1:2" x14ac:dyDescent="0.25">
      <c r="A17375" s="1">
        <v>42807.106249999997</v>
      </c>
      <c r="B17375" s="2">
        <v>-30.461678235378351</v>
      </c>
    </row>
    <row r="17376" spans="1:2" x14ac:dyDescent="0.25">
      <c r="A17376" s="1">
        <v>42807.106944444444</v>
      </c>
      <c r="B17376" s="2">
        <v>-34.130479950085281</v>
      </c>
    </row>
    <row r="17377" spans="1:2" x14ac:dyDescent="0.25">
      <c r="A17377" s="1">
        <v>42807.107638888891</v>
      </c>
      <c r="B17377" s="2">
        <v>-14.943177724581135</v>
      </c>
    </row>
    <row r="17378" spans="1:2" x14ac:dyDescent="0.25">
      <c r="A17378" s="1">
        <v>42807.10833333333</v>
      </c>
      <c r="B17378" s="2">
        <v>-4.7825498850162456</v>
      </c>
    </row>
    <row r="17379" spans="1:2" x14ac:dyDescent="0.25">
      <c r="A17379" s="1">
        <v>42807.109027777777</v>
      </c>
      <c r="B17379" s="2">
        <v>-12.518110928398285</v>
      </c>
    </row>
    <row r="17380" spans="1:2" x14ac:dyDescent="0.25">
      <c r="A17380" s="1">
        <v>42807.109722222223</v>
      </c>
      <c r="B17380" s="2">
        <v>10.179423210809182</v>
      </c>
    </row>
    <row r="17381" spans="1:2" x14ac:dyDescent="0.25">
      <c r="A17381" s="1">
        <v>42807.11041666667</v>
      </c>
      <c r="B17381" s="2">
        <v>-5.3304239846404622</v>
      </c>
    </row>
    <row r="17382" spans="1:2" x14ac:dyDescent="0.25">
      <c r="A17382" s="1">
        <v>42807.111111111109</v>
      </c>
      <c r="B17382" s="2">
        <v>-18.289348156941074</v>
      </c>
    </row>
    <row r="17383" spans="1:2" x14ac:dyDescent="0.25">
      <c r="A17383" s="1">
        <v>42807.111805555556</v>
      </c>
      <c r="B17383" s="2">
        <v>-13.41036047766999</v>
      </c>
    </row>
    <row r="17384" spans="1:2" x14ac:dyDescent="0.25">
      <c r="A17384" s="1">
        <v>42807.112500000003</v>
      </c>
      <c r="B17384" s="2">
        <v>-3.2946641136297936</v>
      </c>
    </row>
    <row r="17385" spans="1:2" x14ac:dyDescent="0.25">
      <c r="A17385" s="1">
        <v>42807.113194444442</v>
      </c>
      <c r="B17385" s="2">
        <v>-11.891895420403065</v>
      </c>
    </row>
    <row r="17386" spans="1:2" x14ac:dyDescent="0.25">
      <c r="A17386" s="1">
        <v>42807.113888888889</v>
      </c>
      <c r="B17386" s="2">
        <v>-12.542165765155126</v>
      </c>
    </row>
    <row r="17387" spans="1:2" x14ac:dyDescent="0.25">
      <c r="A17387" s="1">
        <v>42807.114583333336</v>
      </c>
      <c r="B17387" s="2">
        <v>-20.498745428458157</v>
      </c>
    </row>
    <row r="17388" spans="1:2" x14ac:dyDescent="0.25">
      <c r="A17388" s="1">
        <v>42807.115277777775</v>
      </c>
      <c r="B17388" s="2">
        <v>-20.272830386580122</v>
      </c>
    </row>
    <row r="17389" spans="1:2" x14ac:dyDescent="0.25">
      <c r="A17389" s="1">
        <v>42807.115972222222</v>
      </c>
      <c r="B17389" s="2">
        <v>-11.101649568149877</v>
      </c>
    </row>
    <row r="17390" spans="1:2" x14ac:dyDescent="0.25">
      <c r="A17390" s="1">
        <v>42807.116666666669</v>
      </c>
      <c r="B17390" s="2">
        <v>-20.641590662764791</v>
      </c>
    </row>
    <row r="17391" spans="1:2" x14ac:dyDescent="0.25">
      <c r="A17391" s="1">
        <v>42807.117361111108</v>
      </c>
      <c r="B17391" s="2">
        <v>-21.857229910593741</v>
      </c>
    </row>
    <row r="17392" spans="1:2" x14ac:dyDescent="0.25">
      <c r="A17392" s="1">
        <v>42807.118055555555</v>
      </c>
      <c r="B17392" s="2">
        <v>-20.737806987035341</v>
      </c>
    </row>
    <row r="17393" spans="1:2" x14ac:dyDescent="0.25">
      <c r="A17393" s="1">
        <v>42807.118750000001</v>
      </c>
      <c r="B17393" s="2">
        <v>-31.108863762261173</v>
      </c>
    </row>
    <row r="17394" spans="1:2" x14ac:dyDescent="0.25">
      <c r="A17394" s="1">
        <v>42807.119444444441</v>
      </c>
      <c r="B17394" s="2">
        <v>-18.297157208866945</v>
      </c>
    </row>
    <row r="17395" spans="1:2" x14ac:dyDescent="0.25">
      <c r="A17395" s="1">
        <v>42807.120138888888</v>
      </c>
      <c r="B17395" s="2">
        <v>-10.90099159223173</v>
      </c>
    </row>
    <row r="17396" spans="1:2" x14ac:dyDescent="0.25">
      <c r="A17396" s="1">
        <v>42807.120833333334</v>
      </c>
      <c r="B17396" s="2">
        <v>-32.678124192798954</v>
      </c>
    </row>
    <row r="17397" spans="1:2" x14ac:dyDescent="0.25">
      <c r="A17397" s="1">
        <v>42807.121527777781</v>
      </c>
      <c r="B17397" s="2">
        <v>-27.601778008610804</v>
      </c>
    </row>
    <row r="17398" spans="1:2" x14ac:dyDescent="0.25">
      <c r="A17398" s="1">
        <v>42807.12222222222</v>
      </c>
      <c r="B17398" s="2">
        <v>-38.690530571377408</v>
      </c>
    </row>
    <row r="17399" spans="1:2" x14ac:dyDescent="0.25">
      <c r="A17399" s="1">
        <v>42807.122916666667</v>
      </c>
      <c r="B17399" s="2">
        <v>9.6992327272892004E-2</v>
      </c>
    </row>
    <row r="17400" spans="1:2" x14ac:dyDescent="0.25">
      <c r="A17400" s="1">
        <v>42807.123611111114</v>
      </c>
      <c r="B17400" s="2">
        <v>-15.248707688327704</v>
      </c>
    </row>
    <row r="17401" spans="1:2" x14ac:dyDescent="0.25">
      <c r="A17401" s="1">
        <v>42807.124305555553</v>
      </c>
      <c r="B17401" s="2">
        <v>-23.202566161779394</v>
      </c>
    </row>
    <row r="17402" spans="1:2" x14ac:dyDescent="0.25">
      <c r="A17402" s="1">
        <v>42807.125</v>
      </c>
      <c r="B17402" s="2">
        <v>-25.740456857199995</v>
      </c>
    </row>
    <row r="17403" spans="1:2" x14ac:dyDescent="0.25">
      <c r="A17403" s="1">
        <v>42807.125694444447</v>
      </c>
      <c r="B17403" s="2">
        <v>-23.765230460288389</v>
      </c>
    </row>
    <row r="17404" spans="1:2" x14ac:dyDescent="0.25">
      <c r="A17404" s="1">
        <v>42807.126388888886</v>
      </c>
      <c r="B17404" s="2">
        <v>-24.706092463142703</v>
      </c>
    </row>
    <row r="17405" spans="1:2" x14ac:dyDescent="0.25">
      <c r="A17405" s="1">
        <v>42807.127083333333</v>
      </c>
      <c r="B17405" s="2">
        <v>-45.392402212782571</v>
      </c>
    </row>
    <row r="17406" spans="1:2" x14ac:dyDescent="0.25">
      <c r="A17406" s="1">
        <v>42807.12777777778</v>
      </c>
      <c r="B17406" s="2">
        <v>-51.189912772677296</v>
      </c>
    </row>
    <row r="17407" spans="1:2" x14ac:dyDescent="0.25">
      <c r="A17407" s="1">
        <v>42807.128472222219</v>
      </c>
      <c r="B17407" s="2">
        <v>-18.609079068313925</v>
      </c>
    </row>
    <row r="17408" spans="1:2" x14ac:dyDescent="0.25">
      <c r="A17408" s="1">
        <v>42807.129166666666</v>
      </c>
      <c r="B17408" s="2">
        <v>-46.659372677436721</v>
      </c>
    </row>
    <row r="17409" spans="1:2" x14ac:dyDescent="0.25">
      <c r="A17409" s="1">
        <v>42807.129861111112</v>
      </c>
      <c r="B17409" s="2">
        <v>-44.734775412300948</v>
      </c>
    </row>
    <row r="17410" spans="1:2" x14ac:dyDescent="0.25">
      <c r="A17410" s="1">
        <v>42807.130555555559</v>
      </c>
      <c r="B17410" s="2">
        <v>-30.999235620346735</v>
      </c>
    </row>
    <row r="17411" spans="1:2" x14ac:dyDescent="0.25">
      <c r="A17411" s="1">
        <v>42807.131249999999</v>
      </c>
      <c r="B17411" s="2">
        <v>-41.571807234787656</v>
      </c>
    </row>
    <row r="17412" spans="1:2" x14ac:dyDescent="0.25">
      <c r="A17412" s="1">
        <v>42807.131944444445</v>
      </c>
      <c r="B17412" s="2">
        <v>-44.88101268148651</v>
      </c>
    </row>
    <row r="17413" spans="1:2" x14ac:dyDescent="0.25">
      <c r="A17413" s="1">
        <v>42807.132638888892</v>
      </c>
      <c r="B17413" s="2">
        <v>-50.451195293539783</v>
      </c>
    </row>
    <row r="17414" spans="1:2" x14ac:dyDescent="0.25">
      <c r="A17414" s="1">
        <v>42807.133333333331</v>
      </c>
      <c r="B17414" s="2">
        <v>-45.069927705850084</v>
      </c>
    </row>
    <row r="17415" spans="1:2" x14ac:dyDescent="0.25">
      <c r="A17415" s="1">
        <v>42807.134027777778</v>
      </c>
      <c r="B17415" s="2">
        <v>-48.132532047673401</v>
      </c>
    </row>
    <row r="17416" spans="1:2" x14ac:dyDescent="0.25">
      <c r="A17416" s="1">
        <v>42807.134722222225</v>
      </c>
      <c r="B17416" s="2">
        <v>-37.307788775225831</v>
      </c>
    </row>
    <row r="17417" spans="1:2" x14ac:dyDescent="0.25">
      <c r="A17417" s="1">
        <v>42807.135416666664</v>
      </c>
      <c r="B17417" s="2">
        <v>-27.651107349962693</v>
      </c>
    </row>
    <row r="17418" spans="1:2" x14ac:dyDescent="0.25">
      <c r="A17418" s="1">
        <v>42807.136111111111</v>
      </c>
      <c r="B17418" s="2">
        <v>-43.533010462207798</v>
      </c>
    </row>
    <row r="17419" spans="1:2" x14ac:dyDescent="0.25">
      <c r="A17419" s="1">
        <v>42807.136805555558</v>
      </c>
      <c r="B17419" s="2">
        <v>-42.728062577523332</v>
      </c>
    </row>
    <row r="17420" spans="1:2" x14ac:dyDescent="0.25">
      <c r="A17420" s="1">
        <v>42807.137499999997</v>
      </c>
      <c r="B17420" s="2">
        <v>-28.765057590099847</v>
      </c>
    </row>
    <row r="17421" spans="1:2" x14ac:dyDescent="0.25">
      <c r="A17421" s="1">
        <v>42807.138194444444</v>
      </c>
      <c r="B17421" s="2">
        <v>-37.167361279046354</v>
      </c>
    </row>
    <row r="17422" spans="1:2" x14ac:dyDescent="0.25">
      <c r="A17422" s="1">
        <v>42807.138888888891</v>
      </c>
      <c r="B17422" s="2">
        <v>-6.5781206443013316</v>
      </c>
    </row>
    <row r="17423" spans="1:2" x14ac:dyDescent="0.25">
      <c r="A17423" s="1">
        <v>42807.13958333333</v>
      </c>
      <c r="B17423" s="2">
        <v>-37.014992537854901</v>
      </c>
    </row>
    <row r="17424" spans="1:2" x14ac:dyDescent="0.25">
      <c r="A17424" s="1">
        <v>42807.140277777777</v>
      </c>
      <c r="B17424" s="2">
        <v>2.3758889895223545</v>
      </c>
    </row>
    <row r="17425" spans="1:2" x14ac:dyDescent="0.25">
      <c r="A17425" s="1">
        <v>42807.140972222223</v>
      </c>
      <c r="B17425" s="2">
        <v>2.7914605546213958</v>
      </c>
    </row>
    <row r="17426" spans="1:2" x14ac:dyDescent="0.25">
      <c r="A17426" s="1">
        <v>42807.14166666667</v>
      </c>
      <c r="B17426" s="2">
        <v>-41.305608880264721</v>
      </c>
    </row>
    <row r="17427" spans="1:2" x14ac:dyDescent="0.25">
      <c r="A17427" s="1">
        <v>42807.142361111109</v>
      </c>
      <c r="B17427" s="2">
        <v>-44.818490524336809</v>
      </c>
    </row>
    <row r="17428" spans="1:2" x14ac:dyDescent="0.25">
      <c r="A17428" s="1">
        <v>42807.143055555556</v>
      </c>
      <c r="B17428" s="2">
        <v>-28.034514781931648</v>
      </c>
    </row>
    <row r="17429" spans="1:2" x14ac:dyDescent="0.25">
      <c r="A17429" s="1">
        <v>42807.143750000003</v>
      </c>
      <c r="B17429" s="2">
        <v>-19.096709589733898</v>
      </c>
    </row>
    <row r="17430" spans="1:2" x14ac:dyDescent="0.25">
      <c r="A17430" s="1">
        <v>42807.144444444442</v>
      </c>
      <c r="B17430" s="2">
        <v>-27.311569710802967</v>
      </c>
    </row>
    <row r="17431" spans="1:2" x14ac:dyDescent="0.25">
      <c r="A17431" s="1">
        <v>42807.145138888889</v>
      </c>
      <c r="B17431" s="2">
        <v>-21.104480027826988</v>
      </c>
    </row>
    <row r="17432" spans="1:2" x14ac:dyDescent="0.25">
      <c r="A17432" s="1">
        <v>42807.145833333336</v>
      </c>
      <c r="B17432" s="2">
        <v>-8.0932091212528281</v>
      </c>
    </row>
    <row r="17433" spans="1:2" x14ac:dyDescent="0.25">
      <c r="A17433" s="1">
        <v>42807.146527777775</v>
      </c>
      <c r="B17433" s="2">
        <v>-30.150118015052673</v>
      </c>
    </row>
    <row r="17434" spans="1:2" x14ac:dyDescent="0.25">
      <c r="A17434" s="1">
        <v>42807.147222222222</v>
      </c>
      <c r="B17434" s="2">
        <v>-37.415902648354923</v>
      </c>
    </row>
    <row r="17435" spans="1:2" x14ac:dyDescent="0.25">
      <c r="A17435" s="1">
        <v>42807.147916666669</v>
      </c>
      <c r="B17435" s="2">
        <v>-23.289417480556828</v>
      </c>
    </row>
    <row r="17436" spans="1:2" x14ac:dyDescent="0.25">
      <c r="A17436" s="1">
        <v>42807.148611111108</v>
      </c>
      <c r="B17436" s="2">
        <v>-23.903347554572974</v>
      </c>
    </row>
    <row r="17437" spans="1:2" x14ac:dyDescent="0.25">
      <c r="A17437" s="1">
        <v>42807.149305555555</v>
      </c>
      <c r="B17437" s="2">
        <v>-22.032521579351062</v>
      </c>
    </row>
    <row r="17438" spans="1:2" x14ac:dyDescent="0.25">
      <c r="A17438" s="1">
        <v>42807.15</v>
      </c>
      <c r="B17438" s="2">
        <v>-26.654595166651415</v>
      </c>
    </row>
    <row r="17439" spans="1:2" x14ac:dyDescent="0.25">
      <c r="A17439" s="1">
        <v>42807.150694444441</v>
      </c>
      <c r="B17439" s="2">
        <v>-2.4690557633754602</v>
      </c>
    </row>
    <row r="17440" spans="1:2" x14ac:dyDescent="0.25">
      <c r="A17440" s="1">
        <v>42807.151388888888</v>
      </c>
      <c r="B17440" s="2">
        <v>7.565014072333482</v>
      </c>
    </row>
    <row r="17441" spans="1:2" x14ac:dyDescent="0.25">
      <c r="A17441" s="1">
        <v>42807.152083333334</v>
      </c>
      <c r="B17441" s="2">
        <v>-15.053231129276051</v>
      </c>
    </row>
    <row r="17442" spans="1:2" x14ac:dyDescent="0.25">
      <c r="A17442" s="1">
        <v>42807.152777777781</v>
      </c>
      <c r="B17442" s="2">
        <v>-3.8216695236566012</v>
      </c>
    </row>
    <row r="17443" spans="1:2" x14ac:dyDescent="0.25">
      <c r="A17443" s="1">
        <v>42807.15347222222</v>
      </c>
      <c r="B17443" s="2">
        <v>1.0276013186065636</v>
      </c>
    </row>
    <row r="17444" spans="1:2" x14ac:dyDescent="0.25">
      <c r="A17444" s="1">
        <v>42807.154166666667</v>
      </c>
      <c r="B17444" s="2">
        <v>1.7902735464107535</v>
      </c>
    </row>
    <row r="17445" spans="1:2" x14ac:dyDescent="0.25">
      <c r="A17445" s="1">
        <v>42807.154861111114</v>
      </c>
      <c r="B17445" s="2">
        <v>13.871386526035106</v>
      </c>
    </row>
    <row r="17446" spans="1:2" x14ac:dyDescent="0.25">
      <c r="A17446" s="1">
        <v>42807.155555555553</v>
      </c>
      <c r="B17446" s="2">
        <v>41.020626420333187</v>
      </c>
    </row>
    <row r="17447" spans="1:2" x14ac:dyDescent="0.25">
      <c r="A17447" s="1">
        <v>42807.15625</v>
      </c>
      <c r="B17447" s="2">
        <v>18.8122151531444</v>
      </c>
    </row>
    <row r="17448" spans="1:2" x14ac:dyDescent="0.25">
      <c r="A17448" s="1">
        <v>42807.156944444447</v>
      </c>
      <c r="B17448" s="2">
        <v>2.1986421074305933</v>
      </c>
    </row>
    <row r="17449" spans="1:2" x14ac:dyDescent="0.25">
      <c r="A17449" s="1">
        <v>42807.157638888886</v>
      </c>
      <c r="B17449" s="2">
        <v>7.889289268527258</v>
      </c>
    </row>
    <row r="17450" spans="1:2" x14ac:dyDescent="0.25">
      <c r="A17450" s="1">
        <v>42807.158333333333</v>
      </c>
      <c r="B17450" s="2">
        <v>33.79544944043252</v>
      </c>
    </row>
    <row r="17451" spans="1:2" x14ac:dyDescent="0.25">
      <c r="A17451" s="1">
        <v>42807.15902777778</v>
      </c>
      <c r="B17451" s="2">
        <v>22.334801044583823</v>
      </c>
    </row>
    <row r="17452" spans="1:2" x14ac:dyDescent="0.25">
      <c r="A17452" s="1">
        <v>42807.159722222219</v>
      </c>
      <c r="B17452" s="2">
        <v>26.693290389988881</v>
      </c>
    </row>
    <row r="17453" spans="1:2" x14ac:dyDescent="0.25">
      <c r="A17453" s="1">
        <v>42807.160416666666</v>
      </c>
      <c r="B17453" s="2">
        <v>37.781945298451078</v>
      </c>
    </row>
    <row r="17454" spans="1:2" x14ac:dyDescent="0.25">
      <c r="A17454" s="1">
        <v>42807.161111111112</v>
      </c>
      <c r="B17454" s="2">
        <v>56.548778019246917</v>
      </c>
    </row>
    <row r="17455" spans="1:2" x14ac:dyDescent="0.25">
      <c r="A17455" s="1">
        <v>42807.161805555559</v>
      </c>
      <c r="B17455" s="2">
        <v>54.778625463104497</v>
      </c>
    </row>
    <row r="17456" spans="1:2" x14ac:dyDescent="0.25">
      <c r="A17456" s="1">
        <v>42807.162499999999</v>
      </c>
      <c r="B17456" s="2">
        <v>36.476656195175501</v>
      </c>
    </row>
    <row r="17457" spans="1:2" x14ac:dyDescent="0.25">
      <c r="A17457" s="1">
        <v>42807.163194444445</v>
      </c>
      <c r="B17457" s="2">
        <v>40.877132575646101</v>
      </c>
    </row>
    <row r="17458" spans="1:2" x14ac:dyDescent="0.25">
      <c r="A17458" s="1">
        <v>42807.163888888892</v>
      </c>
      <c r="B17458" s="2">
        <v>18.15274994615902</v>
      </c>
    </row>
    <row r="17459" spans="1:2" x14ac:dyDescent="0.25">
      <c r="A17459" s="1">
        <v>42807.164583333331</v>
      </c>
      <c r="B17459" s="2">
        <v>26.276246086853885</v>
      </c>
    </row>
    <row r="17460" spans="1:2" x14ac:dyDescent="0.25">
      <c r="A17460" s="1">
        <v>42807.165277777778</v>
      </c>
      <c r="B17460" s="2">
        <v>54.228761998033342</v>
      </c>
    </row>
    <row r="17461" spans="1:2" x14ac:dyDescent="0.25">
      <c r="A17461" s="1">
        <v>42807.165972222225</v>
      </c>
      <c r="B17461" s="2">
        <v>38.466607332834975</v>
      </c>
    </row>
    <row r="17462" spans="1:2" x14ac:dyDescent="0.25">
      <c r="A17462" s="1">
        <v>42807.166666666664</v>
      </c>
      <c r="B17462" s="2">
        <v>84.468660221763031</v>
      </c>
    </row>
    <row r="17463" spans="1:2" x14ac:dyDescent="0.25">
      <c r="A17463" s="1">
        <v>42807.167361111111</v>
      </c>
      <c r="B17463" s="2">
        <v>93.111329874704822</v>
      </c>
    </row>
    <row r="17464" spans="1:2" x14ac:dyDescent="0.25">
      <c r="A17464" s="1">
        <v>42807.168055555558</v>
      </c>
      <c r="B17464" s="2">
        <v>102.7866496523978</v>
      </c>
    </row>
    <row r="17465" spans="1:2" x14ac:dyDescent="0.25">
      <c r="A17465" s="1">
        <v>42807.168749999997</v>
      </c>
      <c r="B17465" s="2">
        <v>68.020887500340663</v>
      </c>
    </row>
    <row r="17466" spans="1:2" x14ac:dyDescent="0.25">
      <c r="A17466" s="1">
        <v>42807.169444444444</v>
      </c>
      <c r="B17466" s="2">
        <v>40.430808126847843</v>
      </c>
    </row>
    <row r="17467" spans="1:2" x14ac:dyDescent="0.25">
      <c r="A17467" s="1">
        <v>42807.170138888891</v>
      </c>
      <c r="B17467" s="2">
        <v>16.249522813890749</v>
      </c>
    </row>
    <row r="17468" spans="1:2" x14ac:dyDescent="0.25">
      <c r="A17468" s="1">
        <v>42807.17083333333</v>
      </c>
      <c r="B17468" s="2">
        <v>-13.02709264439909</v>
      </c>
    </row>
    <row r="17469" spans="1:2" x14ac:dyDescent="0.25">
      <c r="A17469" s="1">
        <v>42807.171527777777</v>
      </c>
      <c r="B17469" s="2">
        <v>-48.958001360385488</v>
      </c>
    </row>
    <row r="17470" spans="1:2" x14ac:dyDescent="0.25">
      <c r="A17470" s="1">
        <v>42807.172222222223</v>
      </c>
      <c r="B17470" s="2">
        <v>-36.220864573512031</v>
      </c>
    </row>
    <row r="17471" spans="1:2" x14ac:dyDescent="0.25">
      <c r="A17471" s="1">
        <v>42807.17291666667</v>
      </c>
      <c r="B17471" s="2">
        <v>-4.1654721839149715</v>
      </c>
    </row>
    <row r="17472" spans="1:2" x14ac:dyDescent="0.25">
      <c r="A17472" s="1">
        <v>42807.173611111109</v>
      </c>
      <c r="B17472" s="2">
        <v>-12.956000276866446</v>
      </c>
    </row>
    <row r="17473" spans="1:2" x14ac:dyDescent="0.25">
      <c r="A17473" s="1">
        <v>42807.174305555556</v>
      </c>
      <c r="B17473" s="2">
        <v>-4.4443759588578056</v>
      </c>
    </row>
    <row r="17474" spans="1:2" x14ac:dyDescent="0.25">
      <c r="A17474" s="1">
        <v>42807.175000000003</v>
      </c>
      <c r="B17474" s="2">
        <v>-18.127892195508078</v>
      </c>
    </row>
    <row r="17475" spans="1:2" x14ac:dyDescent="0.25">
      <c r="A17475" s="1">
        <v>42807.175694444442</v>
      </c>
      <c r="B17475" s="2">
        <v>-14.801958290409432</v>
      </c>
    </row>
    <row r="17476" spans="1:2" x14ac:dyDescent="0.25">
      <c r="A17476" s="1">
        <v>42807.176388888889</v>
      </c>
      <c r="B17476" s="2">
        <v>-14.329714106865868</v>
      </c>
    </row>
    <row r="17477" spans="1:2" x14ac:dyDescent="0.25">
      <c r="A17477" s="1">
        <v>42807.177083333336</v>
      </c>
      <c r="B17477" s="2">
        <v>-10.75058969354941</v>
      </c>
    </row>
    <row r="17478" spans="1:2" x14ac:dyDescent="0.25">
      <c r="A17478" s="1">
        <v>42807.177777777775</v>
      </c>
      <c r="B17478" s="2">
        <v>-11.257751169534215</v>
      </c>
    </row>
    <row r="17479" spans="1:2" x14ac:dyDescent="0.25">
      <c r="A17479" s="1">
        <v>42807.178472222222</v>
      </c>
      <c r="B17479" s="2">
        <v>-42.087701836845859</v>
      </c>
    </row>
    <row r="17480" spans="1:2" x14ac:dyDescent="0.25">
      <c r="A17480" s="1">
        <v>42807.179166666669</v>
      </c>
      <c r="B17480" s="2">
        <v>-50.86891352890234</v>
      </c>
    </row>
    <row r="17481" spans="1:2" x14ac:dyDescent="0.25">
      <c r="A17481" s="1">
        <v>42807.179861111108</v>
      </c>
      <c r="B17481" s="2">
        <v>-35.990164053243646</v>
      </c>
    </row>
    <row r="17482" spans="1:2" x14ac:dyDescent="0.25">
      <c r="A17482" s="1">
        <v>42807.180555555555</v>
      </c>
      <c r="B17482" s="2">
        <v>-37.299488192316979</v>
      </c>
    </row>
    <row r="17483" spans="1:2" x14ac:dyDescent="0.25">
      <c r="A17483" s="1">
        <v>42807.181250000001</v>
      </c>
      <c r="B17483" s="2">
        <v>-27.903863516379108</v>
      </c>
    </row>
    <row r="17484" spans="1:2" x14ac:dyDescent="0.25">
      <c r="A17484" s="1">
        <v>42807.181944444441</v>
      </c>
      <c r="B17484" s="2">
        <v>-38.327669923672993</v>
      </c>
    </row>
    <row r="17485" spans="1:2" x14ac:dyDescent="0.25">
      <c r="A17485" s="1">
        <v>42807.182638888888</v>
      </c>
      <c r="B17485" s="2">
        <v>1.3583284494447676</v>
      </c>
    </row>
    <row r="17486" spans="1:2" x14ac:dyDescent="0.25">
      <c r="A17486" s="1">
        <v>42807.183333333334</v>
      </c>
      <c r="B17486" s="2">
        <v>-52.957644466807444</v>
      </c>
    </row>
    <row r="17487" spans="1:2" x14ac:dyDescent="0.25">
      <c r="A17487" s="1">
        <v>42807.184027777781</v>
      </c>
      <c r="B17487" s="2">
        <v>-47.091246009163051</v>
      </c>
    </row>
    <row r="17488" spans="1:2" x14ac:dyDescent="0.25">
      <c r="A17488" s="1">
        <v>42807.18472222222</v>
      </c>
      <c r="B17488" s="2">
        <v>-81.707096075959271</v>
      </c>
    </row>
    <row r="17489" spans="1:2" x14ac:dyDescent="0.25">
      <c r="A17489" s="1">
        <v>42807.185416666667</v>
      </c>
      <c r="B17489" s="2">
        <v>-87.185821004543683</v>
      </c>
    </row>
    <row r="17490" spans="1:2" x14ac:dyDescent="0.25">
      <c r="A17490" s="1">
        <v>42807.186111111114</v>
      </c>
      <c r="B17490" s="2">
        <v>-67.137795450043626</v>
      </c>
    </row>
    <row r="17491" spans="1:2" x14ac:dyDescent="0.25">
      <c r="A17491" s="1">
        <v>42807.186805555553</v>
      </c>
      <c r="B17491" s="2">
        <v>-65.261291988085333</v>
      </c>
    </row>
    <row r="17492" spans="1:2" x14ac:dyDescent="0.25">
      <c r="A17492" s="1">
        <v>42807.1875</v>
      </c>
      <c r="B17492" s="2">
        <v>-75.703007482128058</v>
      </c>
    </row>
    <row r="17493" spans="1:2" x14ac:dyDescent="0.25">
      <c r="A17493" s="1">
        <v>42807.188194444447</v>
      </c>
      <c r="B17493" s="2">
        <v>-84.104293597113184</v>
      </c>
    </row>
    <row r="17494" spans="1:2" x14ac:dyDescent="0.25">
      <c r="A17494" s="1">
        <v>42807.188888888886</v>
      </c>
      <c r="B17494" s="2">
        <v>-69.769464081106705</v>
      </c>
    </row>
    <row r="17495" spans="1:2" x14ac:dyDescent="0.25">
      <c r="A17495" s="1">
        <v>42807.189583333333</v>
      </c>
      <c r="B17495" s="2">
        <v>-98.92797938676668</v>
      </c>
    </row>
    <row r="17496" spans="1:2" x14ac:dyDescent="0.25">
      <c r="A17496" s="1">
        <v>42807.19027777778</v>
      </c>
      <c r="B17496" s="2">
        <v>-90.194032600871282</v>
      </c>
    </row>
    <row r="17497" spans="1:2" x14ac:dyDescent="0.25">
      <c r="A17497" s="1">
        <v>42807.190972222219</v>
      </c>
      <c r="B17497" s="2">
        <v>-91.09534116740106</v>
      </c>
    </row>
    <row r="17498" spans="1:2" x14ac:dyDescent="0.25">
      <c r="A17498" s="1">
        <v>42807.191666666666</v>
      </c>
      <c r="B17498" s="2">
        <v>-81.795066918151377</v>
      </c>
    </row>
    <row r="17499" spans="1:2" x14ac:dyDescent="0.25">
      <c r="A17499" s="1">
        <v>42807.192361111112</v>
      </c>
      <c r="B17499" s="2">
        <v>-86.525303559855089</v>
      </c>
    </row>
    <row r="17500" spans="1:2" x14ac:dyDescent="0.25">
      <c r="A17500" s="1">
        <v>42807.193055555559</v>
      </c>
      <c r="B17500" s="2">
        <v>-72.749879541582771</v>
      </c>
    </row>
    <row r="17501" spans="1:2" x14ac:dyDescent="0.25">
      <c r="A17501" s="1">
        <v>42807.193749999999</v>
      </c>
      <c r="B17501" s="2">
        <v>-35.116225661587187</v>
      </c>
    </row>
    <row r="17502" spans="1:2" x14ac:dyDescent="0.25">
      <c r="A17502" s="1">
        <v>42807.194444444445</v>
      </c>
      <c r="B17502" s="2">
        <v>-46.812586837663545</v>
      </c>
    </row>
    <row r="17503" spans="1:2" x14ac:dyDescent="0.25">
      <c r="A17503" s="1">
        <v>42807.195138888892</v>
      </c>
      <c r="B17503" s="2">
        <v>-51.750673213076276</v>
      </c>
    </row>
    <row r="17504" spans="1:2" x14ac:dyDescent="0.25">
      <c r="A17504" s="1">
        <v>42807.195833333331</v>
      </c>
      <c r="B17504" s="2">
        <v>-45.99014266158435</v>
      </c>
    </row>
    <row r="17505" spans="1:2" x14ac:dyDescent="0.25">
      <c r="A17505" s="1">
        <v>42807.196527777778</v>
      </c>
      <c r="B17505" s="2">
        <v>-14.088368093191578</v>
      </c>
    </row>
    <row r="17506" spans="1:2" x14ac:dyDescent="0.25">
      <c r="A17506" s="1">
        <v>42807.197222222225</v>
      </c>
      <c r="B17506" s="2">
        <v>-84.542278905668837</v>
      </c>
    </row>
    <row r="17507" spans="1:2" x14ac:dyDescent="0.25">
      <c r="A17507" s="1">
        <v>42807.197916666664</v>
      </c>
      <c r="B17507" s="2">
        <v>-81.551804072803733</v>
      </c>
    </row>
    <row r="17508" spans="1:2" x14ac:dyDescent="0.25">
      <c r="A17508" s="1">
        <v>42807.198611111111</v>
      </c>
      <c r="B17508" s="2">
        <v>-76.719979549643668</v>
      </c>
    </row>
    <row r="17509" spans="1:2" x14ac:dyDescent="0.25">
      <c r="A17509" s="1">
        <v>42807.199305555558</v>
      </c>
      <c r="B17509" s="2">
        <v>-84.673133815658119</v>
      </c>
    </row>
    <row r="17510" spans="1:2" x14ac:dyDescent="0.25">
      <c r="A17510" s="1">
        <v>42807.199999999997</v>
      </c>
      <c r="B17510" s="2">
        <v>-98.794523254576291</v>
      </c>
    </row>
    <row r="17511" spans="1:2" x14ac:dyDescent="0.25">
      <c r="A17511" s="1">
        <v>42807.200694444444</v>
      </c>
      <c r="B17511" s="2">
        <v>-83.060599109159867</v>
      </c>
    </row>
    <row r="17512" spans="1:2" x14ac:dyDescent="0.25">
      <c r="A17512" s="1">
        <v>42807.201388888891</v>
      </c>
      <c r="B17512" s="2">
        <v>-65.222535576474428</v>
      </c>
    </row>
    <row r="17513" spans="1:2" x14ac:dyDescent="0.25">
      <c r="A17513" s="1">
        <v>42807.20208333333</v>
      </c>
      <c r="B17513" s="2">
        <v>-79.368404837431925</v>
      </c>
    </row>
    <row r="17514" spans="1:2" x14ac:dyDescent="0.25">
      <c r="A17514" s="1">
        <v>42807.202777777777</v>
      </c>
      <c r="B17514" s="2">
        <v>-78.791506282587463</v>
      </c>
    </row>
    <row r="17515" spans="1:2" x14ac:dyDescent="0.25">
      <c r="A17515" s="1">
        <v>42807.203472222223</v>
      </c>
      <c r="B17515" s="2">
        <v>-68.197894629314149</v>
      </c>
    </row>
    <row r="17516" spans="1:2" x14ac:dyDescent="0.25">
      <c r="A17516" s="1">
        <v>42807.20416666667</v>
      </c>
      <c r="B17516" s="2">
        <v>-63.744609800772743</v>
      </c>
    </row>
    <row r="17517" spans="1:2" x14ac:dyDescent="0.25">
      <c r="A17517" s="1">
        <v>42807.204861111109</v>
      </c>
      <c r="B17517" s="2">
        <v>-72.23346286507828</v>
      </c>
    </row>
    <row r="17518" spans="1:2" x14ac:dyDescent="0.25">
      <c r="A17518" s="1">
        <v>42807.205555555556</v>
      </c>
      <c r="B17518" s="2">
        <v>-63.593657192852696</v>
      </c>
    </row>
    <row r="17519" spans="1:2" x14ac:dyDescent="0.25">
      <c r="A17519" s="1">
        <v>42807.206250000003</v>
      </c>
      <c r="B17519" s="2">
        <v>-66.989123076893151</v>
      </c>
    </row>
    <row r="17520" spans="1:2" x14ac:dyDescent="0.25">
      <c r="A17520" s="1">
        <v>42807.206944444442</v>
      </c>
      <c r="B17520" s="2">
        <v>-57.74209656031065</v>
      </c>
    </row>
    <row r="17521" spans="1:2" x14ac:dyDescent="0.25">
      <c r="A17521" s="1">
        <v>42807.207638888889</v>
      </c>
      <c r="B17521" s="2">
        <v>-56.609220733051188</v>
      </c>
    </row>
    <row r="17522" spans="1:2" x14ac:dyDescent="0.25">
      <c r="A17522" s="1">
        <v>42807.208333333336</v>
      </c>
      <c r="B17522" s="2">
        <v>-50.520875798004759</v>
      </c>
    </row>
    <row r="17523" spans="1:2" x14ac:dyDescent="0.25">
      <c r="A17523" s="1">
        <v>42807.209027777775</v>
      </c>
      <c r="B17523" s="2">
        <v>-42.826678954076002</v>
      </c>
    </row>
    <row r="17524" spans="1:2" x14ac:dyDescent="0.25">
      <c r="A17524" s="1">
        <v>42807.209722222222</v>
      </c>
      <c r="B17524" s="2">
        <v>-49.176629273678799</v>
      </c>
    </row>
    <row r="17525" spans="1:2" x14ac:dyDescent="0.25">
      <c r="A17525" s="1">
        <v>42807.210416666669</v>
      </c>
      <c r="B17525" s="2">
        <v>-47.476520626222673</v>
      </c>
    </row>
    <row r="17526" spans="1:2" x14ac:dyDescent="0.25">
      <c r="A17526" s="1">
        <v>42807.211111111108</v>
      </c>
      <c r="B17526" s="2">
        <v>-47.649721393968989</v>
      </c>
    </row>
    <row r="17527" spans="1:2" x14ac:dyDescent="0.25">
      <c r="A17527" s="1">
        <v>42807.211805555555</v>
      </c>
      <c r="B17527" s="2">
        <v>-47.049152836533906</v>
      </c>
    </row>
    <row r="17528" spans="1:2" x14ac:dyDescent="0.25">
      <c r="A17528" s="1">
        <v>42807.212500000001</v>
      </c>
      <c r="B17528" s="2">
        <v>-61.504329196458762</v>
      </c>
    </row>
    <row r="17529" spans="1:2" x14ac:dyDescent="0.25">
      <c r="A17529" s="1">
        <v>42807.213194444441</v>
      </c>
      <c r="B17529" s="2">
        <v>-60.370434650660414</v>
      </c>
    </row>
    <row r="17530" spans="1:2" x14ac:dyDescent="0.25">
      <c r="A17530" s="1">
        <v>42807.213888888888</v>
      </c>
      <c r="B17530" s="2">
        <v>-49.776298235104576</v>
      </c>
    </row>
    <row r="17531" spans="1:2" x14ac:dyDescent="0.25">
      <c r="A17531" s="1">
        <v>42807.214583333334</v>
      </c>
      <c r="B17531" s="2">
        <v>-42.109088679028595</v>
      </c>
    </row>
    <row r="17532" spans="1:2" x14ac:dyDescent="0.25">
      <c r="A17532" s="1">
        <v>42807.215277777781</v>
      </c>
      <c r="B17532" s="2">
        <v>-17.314712922551553</v>
      </c>
    </row>
    <row r="17533" spans="1:2" x14ac:dyDescent="0.25">
      <c r="A17533" s="1">
        <v>42807.21597222222</v>
      </c>
      <c r="B17533" s="2">
        <v>10.841952285905911</v>
      </c>
    </row>
    <row r="17534" spans="1:2" x14ac:dyDescent="0.25">
      <c r="A17534" s="1">
        <v>42807.216666666667</v>
      </c>
      <c r="B17534" s="2">
        <v>-45.502926208723025</v>
      </c>
    </row>
    <row r="17535" spans="1:2" x14ac:dyDescent="0.25">
      <c r="A17535" s="1">
        <v>42807.217361111114</v>
      </c>
      <c r="B17535" s="2">
        <v>14.614227537509093</v>
      </c>
    </row>
    <row r="17536" spans="1:2" x14ac:dyDescent="0.25">
      <c r="A17536" s="1">
        <v>42807.218055555553</v>
      </c>
      <c r="B17536" s="2">
        <v>4.64289128803357</v>
      </c>
    </row>
    <row r="17537" spans="1:2" x14ac:dyDescent="0.25">
      <c r="A17537" s="1">
        <v>42807.21875</v>
      </c>
      <c r="B17537" s="2">
        <v>-6.3078515055368678</v>
      </c>
    </row>
    <row r="17538" spans="1:2" x14ac:dyDescent="0.25">
      <c r="A17538" s="1">
        <v>42807.219444444447</v>
      </c>
      <c r="B17538" s="2">
        <v>-13.295077498687412</v>
      </c>
    </row>
    <row r="17539" spans="1:2" x14ac:dyDescent="0.25">
      <c r="A17539" s="1">
        <v>42807.220138888886</v>
      </c>
      <c r="B17539" s="2">
        <v>-3.5175351980450311</v>
      </c>
    </row>
    <row r="17540" spans="1:2" x14ac:dyDescent="0.25">
      <c r="A17540" s="1">
        <v>42807.220833333333</v>
      </c>
      <c r="B17540" s="2">
        <v>-14.064167182644693</v>
      </c>
    </row>
    <row r="17541" spans="1:2" x14ac:dyDescent="0.25">
      <c r="A17541" s="1">
        <v>42807.22152777778</v>
      </c>
      <c r="B17541" s="2">
        <v>6.8486336796146743</v>
      </c>
    </row>
    <row r="17542" spans="1:2" x14ac:dyDescent="0.25">
      <c r="A17542" s="1">
        <v>42807.222222222219</v>
      </c>
      <c r="B17542" s="2">
        <v>-19.426554905695959</v>
      </c>
    </row>
    <row r="17543" spans="1:2" x14ac:dyDescent="0.25">
      <c r="A17543" s="1">
        <v>42807.222916666666</v>
      </c>
      <c r="B17543" s="2">
        <v>-16.656469251407785</v>
      </c>
    </row>
    <row r="17544" spans="1:2" x14ac:dyDescent="0.25">
      <c r="A17544" s="1">
        <v>42807.223611111112</v>
      </c>
      <c r="B17544" s="2">
        <v>-14.331898510378959</v>
      </c>
    </row>
    <row r="17545" spans="1:2" x14ac:dyDescent="0.25">
      <c r="A17545" s="1">
        <v>42807.224305555559</v>
      </c>
      <c r="B17545" s="2">
        <v>-37.460369769040945</v>
      </c>
    </row>
    <row r="17546" spans="1:2" x14ac:dyDescent="0.25">
      <c r="A17546" s="1">
        <v>42807.224999999999</v>
      </c>
      <c r="B17546" s="2">
        <v>-46.253672383945862</v>
      </c>
    </row>
    <row r="17547" spans="1:2" x14ac:dyDescent="0.25">
      <c r="A17547" s="1">
        <v>42807.225694444445</v>
      </c>
      <c r="B17547" s="2">
        <v>-22.956804982836669</v>
      </c>
    </row>
    <row r="17548" spans="1:2" x14ac:dyDescent="0.25">
      <c r="A17548" s="1">
        <v>42807.226388888892</v>
      </c>
      <c r="B17548" s="2">
        <v>-49.256650017358091</v>
      </c>
    </row>
    <row r="17549" spans="1:2" x14ac:dyDescent="0.25">
      <c r="A17549" s="1">
        <v>42807.227083333331</v>
      </c>
      <c r="B17549" s="2">
        <v>-41.064636704932973</v>
      </c>
    </row>
    <row r="17550" spans="1:2" x14ac:dyDescent="0.25">
      <c r="A17550" s="1">
        <v>42807.227777777778</v>
      </c>
      <c r="B17550" s="2">
        <v>-32.58282725577034</v>
      </c>
    </row>
    <row r="17551" spans="1:2" x14ac:dyDescent="0.25">
      <c r="A17551" s="1">
        <v>42807.228472222225</v>
      </c>
      <c r="B17551" s="2">
        <v>-38.588262933064833</v>
      </c>
    </row>
    <row r="17552" spans="1:2" x14ac:dyDescent="0.25">
      <c r="A17552" s="1">
        <v>42807.229166666664</v>
      </c>
      <c r="B17552" s="2">
        <v>-41.374937194765273</v>
      </c>
    </row>
    <row r="17553" spans="1:2" x14ac:dyDescent="0.25">
      <c r="A17553" s="1">
        <v>42807.229861111111</v>
      </c>
      <c r="B17553" s="2">
        <v>-35.087354370042156</v>
      </c>
    </row>
    <row r="17554" spans="1:2" x14ac:dyDescent="0.25">
      <c r="A17554" s="1">
        <v>42807.230555555558</v>
      </c>
      <c r="B17554" s="2">
        <v>-36.580588836287887</v>
      </c>
    </row>
    <row r="17555" spans="1:2" x14ac:dyDescent="0.25">
      <c r="A17555" s="1">
        <v>42807.231249999997</v>
      </c>
      <c r="B17555" s="2">
        <v>-35.73030442954429</v>
      </c>
    </row>
    <row r="17556" spans="1:2" x14ac:dyDescent="0.25">
      <c r="A17556" s="1">
        <v>42807.231944444444</v>
      </c>
      <c r="B17556" s="2">
        <v>-28.929752942044434</v>
      </c>
    </row>
    <row r="17557" spans="1:2" x14ac:dyDescent="0.25">
      <c r="A17557" s="1">
        <v>42807.232638888891</v>
      </c>
      <c r="B17557" s="2">
        <v>-51.413920249868532</v>
      </c>
    </row>
    <row r="17558" spans="1:2" x14ac:dyDescent="0.25">
      <c r="A17558" s="1">
        <v>42807.23333333333</v>
      </c>
      <c r="B17558" s="2">
        <v>-47.585444410800122</v>
      </c>
    </row>
    <row r="17559" spans="1:2" x14ac:dyDescent="0.25">
      <c r="A17559" s="1">
        <v>42807.234027777777</v>
      </c>
      <c r="B17559" s="2">
        <v>-41.26017135969402</v>
      </c>
    </row>
    <row r="17560" spans="1:2" x14ac:dyDescent="0.25">
      <c r="A17560" s="1">
        <v>42807.234722222223</v>
      </c>
      <c r="B17560" s="2">
        <v>-28.563505154730713</v>
      </c>
    </row>
    <row r="17561" spans="1:2" x14ac:dyDescent="0.25">
      <c r="A17561" s="1">
        <v>42807.23541666667</v>
      </c>
      <c r="B17561" s="2">
        <v>-10.38405209154007</v>
      </c>
    </row>
    <row r="17562" spans="1:2" x14ac:dyDescent="0.25">
      <c r="A17562" s="1">
        <v>42807.236111111109</v>
      </c>
      <c r="B17562" s="2">
        <v>8.7449967601855558</v>
      </c>
    </row>
    <row r="17563" spans="1:2" x14ac:dyDescent="0.25">
      <c r="A17563" s="1">
        <v>42807.236805555556</v>
      </c>
      <c r="B17563" s="2">
        <v>3.0035373462412585</v>
      </c>
    </row>
    <row r="17564" spans="1:2" x14ac:dyDescent="0.25">
      <c r="A17564" s="1">
        <v>42807.237500000003</v>
      </c>
      <c r="B17564" s="2">
        <v>21.848378372586254</v>
      </c>
    </row>
    <row r="17565" spans="1:2" x14ac:dyDescent="0.25">
      <c r="A17565" s="1">
        <v>42807.238194444442</v>
      </c>
      <c r="B17565" s="2">
        <v>22.813933346348737</v>
      </c>
    </row>
    <row r="17566" spans="1:2" x14ac:dyDescent="0.25">
      <c r="A17566" s="1">
        <v>42807.238888888889</v>
      </c>
      <c r="B17566" s="2">
        <v>13.806807724092504</v>
      </c>
    </row>
    <row r="17567" spans="1:2" x14ac:dyDescent="0.25">
      <c r="A17567" s="1">
        <v>42807.239583333336</v>
      </c>
      <c r="B17567" s="2">
        <v>16.396800979740995</v>
      </c>
    </row>
    <row r="17568" spans="1:2" x14ac:dyDescent="0.25">
      <c r="A17568" s="1">
        <v>42807.240277777775</v>
      </c>
      <c r="B17568" s="2">
        <v>14.818218449437214</v>
      </c>
    </row>
    <row r="17569" spans="1:2" x14ac:dyDescent="0.25">
      <c r="A17569" s="1">
        <v>42807.240972222222</v>
      </c>
      <c r="B17569" s="2">
        <v>36.104975674362507</v>
      </c>
    </row>
    <row r="17570" spans="1:2" x14ac:dyDescent="0.25">
      <c r="A17570" s="1">
        <v>42807.241666666669</v>
      </c>
      <c r="B17570" s="2">
        <v>-1.2334151337735724</v>
      </c>
    </row>
    <row r="17571" spans="1:2" x14ac:dyDescent="0.25">
      <c r="A17571" s="1">
        <v>42807.242361111108</v>
      </c>
      <c r="B17571" s="2">
        <v>-2.5105607432094983</v>
      </c>
    </row>
    <row r="17572" spans="1:2" x14ac:dyDescent="0.25">
      <c r="A17572" s="1">
        <v>42807.243055555555</v>
      </c>
      <c r="B17572" s="2">
        <v>8.0849901998842437</v>
      </c>
    </row>
    <row r="17573" spans="1:2" x14ac:dyDescent="0.25">
      <c r="A17573" s="1">
        <v>42807.243750000001</v>
      </c>
      <c r="B17573" s="2">
        <v>8.9741184386119137</v>
      </c>
    </row>
    <row r="17574" spans="1:2" x14ac:dyDescent="0.25">
      <c r="A17574" s="1">
        <v>42807.244444444441</v>
      </c>
      <c r="B17574" s="2">
        <v>12.561231001396663</v>
      </c>
    </row>
    <row r="17575" spans="1:2" x14ac:dyDescent="0.25">
      <c r="A17575" s="1">
        <v>42807.245138888888</v>
      </c>
      <c r="B17575" s="2">
        <v>13.949525954099226</v>
      </c>
    </row>
    <row r="17576" spans="1:2" x14ac:dyDescent="0.25">
      <c r="A17576" s="1">
        <v>42807.245833333334</v>
      </c>
      <c r="B17576" s="2">
        <v>-1.6899129845027345</v>
      </c>
    </row>
    <row r="17577" spans="1:2" x14ac:dyDescent="0.25">
      <c r="A17577" s="1">
        <v>42807.246527777781</v>
      </c>
      <c r="B17577" s="2">
        <v>-10.346557698798522</v>
      </c>
    </row>
    <row r="17578" spans="1:2" x14ac:dyDescent="0.25">
      <c r="A17578" s="1">
        <v>42807.24722222222</v>
      </c>
      <c r="B17578" s="2">
        <v>-16.449434498659443</v>
      </c>
    </row>
    <row r="17579" spans="1:2" x14ac:dyDescent="0.25">
      <c r="A17579" s="1">
        <v>42807.247916666667</v>
      </c>
      <c r="B17579" s="2">
        <v>7.710158144656452</v>
      </c>
    </row>
    <row r="17580" spans="1:2" x14ac:dyDescent="0.25">
      <c r="A17580" s="1">
        <v>42807.248611111114</v>
      </c>
      <c r="B17580" s="2">
        <v>4.3599628682907978</v>
      </c>
    </row>
    <row r="17581" spans="1:2" x14ac:dyDescent="0.25">
      <c r="A17581" s="1">
        <v>42807.249305555553</v>
      </c>
      <c r="B17581" s="2">
        <v>3.0669857729706562</v>
      </c>
    </row>
    <row r="17582" spans="1:2" x14ac:dyDescent="0.25">
      <c r="A17582" s="1">
        <v>42807.25</v>
      </c>
      <c r="B17582" s="2">
        <v>-0.75825618976571907</v>
      </c>
    </row>
    <row r="17583" spans="1:2" x14ac:dyDescent="0.25">
      <c r="A17583" s="1">
        <v>42807.250694444447</v>
      </c>
      <c r="B17583" s="2">
        <v>-9.835865022148452</v>
      </c>
    </row>
    <row r="17584" spans="1:2" x14ac:dyDescent="0.25">
      <c r="A17584" s="1">
        <v>42807.251388888886</v>
      </c>
      <c r="B17584" s="2">
        <v>6.2652174527451283</v>
      </c>
    </row>
    <row r="17585" spans="1:2" x14ac:dyDescent="0.25">
      <c r="A17585" s="1">
        <v>42807.252083333333</v>
      </c>
      <c r="B17585" s="2">
        <v>-12.194798116302991</v>
      </c>
    </row>
    <row r="17586" spans="1:2" x14ac:dyDescent="0.25">
      <c r="A17586" s="1">
        <v>42807.25277777778</v>
      </c>
      <c r="B17586" s="2">
        <v>5.8861880305422041</v>
      </c>
    </row>
    <row r="17587" spans="1:2" x14ac:dyDescent="0.25">
      <c r="A17587" s="1">
        <v>42807.253472222219</v>
      </c>
      <c r="B17587" s="2">
        <v>-15.446691262893001</v>
      </c>
    </row>
    <row r="17588" spans="1:2" x14ac:dyDescent="0.25">
      <c r="A17588" s="1">
        <v>42807.254166666666</v>
      </c>
      <c r="B17588" s="2">
        <v>-3.3289985800445718</v>
      </c>
    </row>
    <row r="17589" spans="1:2" x14ac:dyDescent="0.25">
      <c r="A17589" s="1">
        <v>42807.254861111112</v>
      </c>
      <c r="B17589" s="2">
        <v>-4.514769412965931</v>
      </c>
    </row>
    <row r="17590" spans="1:2" x14ac:dyDescent="0.25">
      <c r="A17590" s="1">
        <v>42807.255555555559</v>
      </c>
      <c r="B17590" s="2">
        <v>-7.000830149516454</v>
      </c>
    </row>
    <row r="17591" spans="1:2" x14ac:dyDescent="0.25">
      <c r="A17591" s="1">
        <v>42807.256249999999</v>
      </c>
      <c r="B17591" s="2">
        <v>-16.004948068351464</v>
      </c>
    </row>
    <row r="17592" spans="1:2" x14ac:dyDescent="0.25">
      <c r="A17592" s="1">
        <v>42807.256944444445</v>
      </c>
      <c r="B17592" s="2">
        <v>-26.359874561033696</v>
      </c>
    </row>
    <row r="17593" spans="1:2" x14ac:dyDescent="0.25">
      <c r="A17593" s="1">
        <v>42807.257638888892</v>
      </c>
      <c r="B17593" s="2">
        <v>-57.257652272924318</v>
      </c>
    </row>
    <row r="17594" spans="1:2" x14ac:dyDescent="0.25">
      <c r="A17594" s="1">
        <v>42807.258333333331</v>
      </c>
      <c r="B17594" s="2">
        <v>-76.206231126274602</v>
      </c>
    </row>
    <row r="17595" spans="1:2" x14ac:dyDescent="0.25">
      <c r="A17595" s="1">
        <v>42807.259027777778</v>
      </c>
      <c r="B17595" s="2">
        <v>-98.242652038832119</v>
      </c>
    </row>
    <row r="17596" spans="1:2" x14ac:dyDescent="0.25">
      <c r="A17596" s="1">
        <v>42807.259722222225</v>
      </c>
      <c r="B17596" s="2">
        <v>-87.260992871898154</v>
      </c>
    </row>
    <row r="17597" spans="1:2" x14ac:dyDescent="0.25">
      <c r="A17597" s="1">
        <v>42807.260416666664</v>
      </c>
      <c r="B17597" s="2">
        <v>-82.489868285957101</v>
      </c>
    </row>
    <row r="17598" spans="1:2" x14ac:dyDescent="0.25">
      <c r="A17598" s="1">
        <v>42807.261111111111</v>
      </c>
      <c r="B17598" s="2">
        <v>-102.25804929219109</v>
      </c>
    </row>
    <row r="17599" spans="1:2" x14ac:dyDescent="0.25">
      <c r="A17599" s="1">
        <v>42807.261805555558</v>
      </c>
      <c r="B17599" s="2">
        <v>-102.29031498462815</v>
      </c>
    </row>
    <row r="17600" spans="1:2" x14ac:dyDescent="0.25">
      <c r="A17600" s="1">
        <v>42807.262499999997</v>
      </c>
      <c r="B17600" s="2">
        <v>-121.51699058704349</v>
      </c>
    </row>
    <row r="17601" spans="1:2" x14ac:dyDescent="0.25">
      <c r="A17601" s="1">
        <v>42807.263194444444</v>
      </c>
      <c r="B17601" s="2">
        <v>-124.83665620772712</v>
      </c>
    </row>
    <row r="17602" spans="1:2" x14ac:dyDescent="0.25">
      <c r="A17602" s="1">
        <v>42807.263888888891</v>
      </c>
      <c r="B17602" s="2">
        <v>-111.75895703963081</v>
      </c>
    </row>
    <row r="17603" spans="1:2" x14ac:dyDescent="0.25">
      <c r="A17603" s="1">
        <v>42807.26458333333</v>
      </c>
      <c r="B17603" s="2">
        <v>-101.85140936763491</v>
      </c>
    </row>
    <row r="17604" spans="1:2" x14ac:dyDescent="0.25">
      <c r="A17604" s="1">
        <v>42807.265277777777</v>
      </c>
      <c r="B17604" s="2">
        <v>-85.030751598963974</v>
      </c>
    </row>
    <row r="17605" spans="1:2" x14ac:dyDescent="0.25">
      <c r="A17605" s="1">
        <v>42807.265972222223</v>
      </c>
      <c r="B17605" s="2">
        <v>-94.906060324811065</v>
      </c>
    </row>
    <row r="17606" spans="1:2" x14ac:dyDescent="0.25">
      <c r="A17606" s="1">
        <v>42807.26666666667</v>
      </c>
      <c r="B17606" s="2">
        <v>-94.557868499363153</v>
      </c>
    </row>
    <row r="17607" spans="1:2" x14ac:dyDescent="0.25">
      <c r="A17607" s="1">
        <v>42807.267361111109</v>
      </c>
      <c r="B17607" s="2">
        <v>-96.640163694164954</v>
      </c>
    </row>
    <row r="17608" spans="1:2" x14ac:dyDescent="0.25">
      <c r="A17608" s="1">
        <v>42807.268055555556</v>
      </c>
      <c r="B17608" s="2">
        <v>-74.244826761640923</v>
      </c>
    </row>
    <row r="17609" spans="1:2" x14ac:dyDescent="0.25">
      <c r="A17609" s="1">
        <v>42807.268750000003</v>
      </c>
      <c r="B17609" s="2">
        <v>-42.293686060522063</v>
      </c>
    </row>
    <row r="17610" spans="1:2" x14ac:dyDescent="0.25">
      <c r="A17610" s="1">
        <v>42807.269444444442</v>
      </c>
      <c r="B17610" s="2">
        <v>22.893500156818238</v>
      </c>
    </row>
    <row r="17611" spans="1:2" x14ac:dyDescent="0.25">
      <c r="A17611" s="1">
        <v>42807.270138888889</v>
      </c>
      <c r="B17611" s="2">
        <v>45.007918797439679</v>
      </c>
    </row>
    <row r="17612" spans="1:2" x14ac:dyDescent="0.25">
      <c r="A17612" s="1">
        <v>42807.270833333336</v>
      </c>
      <c r="B17612" s="2">
        <v>-7.2235122149892659</v>
      </c>
    </row>
    <row r="17613" spans="1:2" x14ac:dyDescent="0.25">
      <c r="A17613" s="1">
        <v>42807.271527777775</v>
      </c>
      <c r="B17613" s="2">
        <v>7.504463859840568</v>
      </c>
    </row>
    <row r="17614" spans="1:2" x14ac:dyDescent="0.25">
      <c r="A17614" s="1">
        <v>42807.272222222222</v>
      </c>
      <c r="B17614" s="2">
        <v>13.020558950626098</v>
      </c>
    </row>
    <row r="17615" spans="1:2" x14ac:dyDescent="0.25">
      <c r="A17615" s="1">
        <v>42807.272916666669</v>
      </c>
      <c r="B17615" s="2">
        <v>-15.172014118090253</v>
      </c>
    </row>
    <row r="17616" spans="1:2" x14ac:dyDescent="0.25">
      <c r="A17616" s="1">
        <v>42807.273611111108</v>
      </c>
      <c r="B17616" s="2">
        <v>-48.059164776602607</v>
      </c>
    </row>
    <row r="17617" spans="1:2" x14ac:dyDescent="0.25">
      <c r="A17617" s="1">
        <v>42807.274305555555</v>
      </c>
      <c r="B17617" s="2">
        <v>-60.918344968064531</v>
      </c>
    </row>
    <row r="17618" spans="1:2" x14ac:dyDescent="0.25">
      <c r="A17618" s="1">
        <v>42807.275000000001</v>
      </c>
      <c r="B17618" s="2">
        <v>-63.701675531334089</v>
      </c>
    </row>
    <row r="17619" spans="1:2" x14ac:dyDescent="0.25">
      <c r="A17619" s="1">
        <v>42807.275694444441</v>
      </c>
      <c r="B17619" s="2">
        <v>-73.212395411541607</v>
      </c>
    </row>
    <row r="17620" spans="1:2" x14ac:dyDescent="0.25">
      <c r="A17620" s="1">
        <v>42807.276388888888</v>
      </c>
      <c r="B17620" s="2">
        <v>-77.221321299204519</v>
      </c>
    </row>
    <row r="17621" spans="1:2" x14ac:dyDescent="0.25">
      <c r="A17621" s="1">
        <v>42807.277083333334</v>
      </c>
      <c r="B17621" s="2">
        <v>-59.217271592316685</v>
      </c>
    </row>
    <row r="17622" spans="1:2" x14ac:dyDescent="0.25">
      <c r="A17622" s="1">
        <v>42807.277777777781</v>
      </c>
      <c r="B17622" s="2">
        <v>-63.903174184315141</v>
      </c>
    </row>
    <row r="17623" spans="1:2" x14ac:dyDescent="0.25">
      <c r="A17623" s="1">
        <v>42807.27847222222</v>
      </c>
      <c r="B17623" s="2">
        <v>-65.674016206146916</v>
      </c>
    </row>
    <row r="17624" spans="1:2" x14ac:dyDescent="0.25">
      <c r="A17624" s="1">
        <v>42807.279166666667</v>
      </c>
      <c r="B17624" s="2">
        <v>-56.023916963334585</v>
      </c>
    </row>
    <row r="17625" spans="1:2" x14ac:dyDescent="0.25">
      <c r="A17625" s="1">
        <v>42807.279861111114</v>
      </c>
      <c r="B17625" s="2">
        <v>-35.653350078609463</v>
      </c>
    </row>
    <row r="17626" spans="1:2" x14ac:dyDescent="0.25">
      <c r="A17626" s="1">
        <v>42807.280555555553</v>
      </c>
      <c r="B17626" s="2">
        <v>-50.934742977350837</v>
      </c>
    </row>
    <row r="17627" spans="1:2" x14ac:dyDescent="0.25">
      <c r="A17627" s="1">
        <v>42807.28125</v>
      </c>
      <c r="B17627" s="2">
        <v>-80.889818962120145</v>
      </c>
    </row>
    <row r="17628" spans="1:2" x14ac:dyDescent="0.25">
      <c r="A17628" s="1">
        <v>42807.281944444447</v>
      </c>
      <c r="B17628" s="2">
        <v>-78.869895113791188</v>
      </c>
    </row>
    <row r="17629" spans="1:2" x14ac:dyDescent="0.25">
      <c r="A17629" s="1">
        <v>42807.282638888886</v>
      </c>
      <c r="B17629" s="2">
        <v>-77.222049535576176</v>
      </c>
    </row>
    <row r="17630" spans="1:2" x14ac:dyDescent="0.25">
      <c r="A17630" s="1">
        <v>42807.283333333333</v>
      </c>
      <c r="B17630" s="2">
        <v>-88.540346522706869</v>
      </c>
    </row>
    <row r="17631" spans="1:2" x14ac:dyDescent="0.25">
      <c r="A17631" s="1">
        <v>42807.28402777778</v>
      </c>
      <c r="B17631" s="2">
        <v>-60.152448351607504</v>
      </c>
    </row>
    <row r="17632" spans="1:2" x14ac:dyDescent="0.25">
      <c r="A17632" s="1">
        <v>42807.284722222219</v>
      </c>
      <c r="B17632" s="2">
        <v>-25.678020836905247</v>
      </c>
    </row>
    <row r="17633" spans="1:2" x14ac:dyDescent="0.25">
      <c r="A17633" s="1">
        <v>42807.285416666666</v>
      </c>
      <c r="B17633" s="2">
        <v>-28.785221825582266</v>
      </c>
    </row>
    <row r="17634" spans="1:2" x14ac:dyDescent="0.25">
      <c r="A17634" s="1">
        <v>42807.286111111112</v>
      </c>
      <c r="B17634" s="2">
        <v>-25.837263177371156</v>
      </c>
    </row>
    <row r="17635" spans="1:2" x14ac:dyDescent="0.25">
      <c r="A17635" s="1">
        <v>42807.286805555559</v>
      </c>
      <c r="B17635" s="2">
        <v>-25.63445317430936</v>
      </c>
    </row>
    <row r="17636" spans="1:2" x14ac:dyDescent="0.25">
      <c r="A17636" s="1">
        <v>42807.287499999999</v>
      </c>
      <c r="B17636" s="2">
        <v>-40.692238879348345</v>
      </c>
    </row>
    <row r="17637" spans="1:2" x14ac:dyDescent="0.25">
      <c r="A17637" s="1">
        <v>42807.288194444445</v>
      </c>
      <c r="B17637" s="2">
        <v>-72.810628082449938</v>
      </c>
    </row>
    <row r="17638" spans="1:2" x14ac:dyDescent="0.25">
      <c r="A17638" s="1">
        <v>42807.288888888892</v>
      </c>
      <c r="B17638" s="2">
        <v>-87.109313319658398</v>
      </c>
    </row>
    <row r="17639" spans="1:2" x14ac:dyDescent="0.25">
      <c r="A17639" s="1">
        <v>42807.289583333331</v>
      </c>
      <c r="B17639" s="2">
        <v>-93.175896881367464</v>
      </c>
    </row>
    <row r="17640" spans="1:2" x14ac:dyDescent="0.25">
      <c r="A17640" s="1">
        <v>42807.290277777778</v>
      </c>
      <c r="B17640" s="2">
        <v>-36.842220314055645</v>
      </c>
    </row>
    <row r="17641" spans="1:2" x14ac:dyDescent="0.25">
      <c r="A17641" s="1">
        <v>42807.290972222225</v>
      </c>
      <c r="B17641" s="2">
        <v>19.282743816749036</v>
      </c>
    </row>
    <row r="17642" spans="1:2" x14ac:dyDescent="0.25">
      <c r="A17642" s="1">
        <v>42807.291666666664</v>
      </c>
      <c r="B17642" s="2">
        <v>0.37391347877467829</v>
      </c>
    </row>
    <row r="17643" spans="1:2" x14ac:dyDescent="0.25">
      <c r="A17643" s="1">
        <v>42807.292361111111</v>
      </c>
      <c r="B17643" s="2">
        <v>0.25196925827428157</v>
      </c>
    </row>
    <row r="17644" spans="1:2" x14ac:dyDescent="0.25">
      <c r="A17644" s="1">
        <v>42807.293055555558</v>
      </c>
      <c r="B17644" s="2">
        <v>15.232783753424398</v>
      </c>
    </row>
    <row r="17645" spans="1:2" x14ac:dyDescent="0.25">
      <c r="A17645" s="1">
        <v>42807.293749999997</v>
      </c>
      <c r="B17645" s="2">
        <v>-23.075885682677228</v>
      </c>
    </row>
    <row r="17646" spans="1:2" x14ac:dyDescent="0.25">
      <c r="A17646" s="1">
        <v>42807.294444444444</v>
      </c>
      <c r="B17646" s="2">
        <v>-77.243758213360948</v>
      </c>
    </row>
    <row r="17647" spans="1:2" x14ac:dyDescent="0.25">
      <c r="A17647" s="1">
        <v>42807.295138888891</v>
      </c>
      <c r="B17647" s="2">
        <v>-47.100493816509456</v>
      </c>
    </row>
    <row r="17648" spans="1:2" x14ac:dyDescent="0.25">
      <c r="A17648" s="1">
        <v>42807.29583333333</v>
      </c>
      <c r="B17648" s="2">
        <v>-39.327146588446823</v>
      </c>
    </row>
    <row r="17649" spans="1:2" x14ac:dyDescent="0.25">
      <c r="A17649" s="1">
        <v>42807.296527777777</v>
      </c>
      <c r="B17649" s="2">
        <v>-45.467464088744116</v>
      </c>
    </row>
    <row r="17650" spans="1:2" x14ac:dyDescent="0.25">
      <c r="A17650" s="1">
        <v>42807.297222222223</v>
      </c>
      <c r="B17650" s="2">
        <v>-64.984266215176703</v>
      </c>
    </row>
    <row r="17651" spans="1:2" x14ac:dyDescent="0.25">
      <c r="A17651" s="1">
        <v>42807.29791666667</v>
      </c>
      <c r="B17651" s="2">
        <v>-56.150211025450453</v>
      </c>
    </row>
    <row r="17652" spans="1:2" x14ac:dyDescent="0.25">
      <c r="A17652" s="1">
        <v>42807.298611111109</v>
      </c>
      <c r="B17652" s="2">
        <v>-73.220380329963518</v>
      </c>
    </row>
    <row r="17653" spans="1:2" x14ac:dyDescent="0.25">
      <c r="A17653" s="1">
        <v>42807.299305555556</v>
      </c>
      <c r="B17653" s="2">
        <v>-97.441202044853711</v>
      </c>
    </row>
    <row r="17654" spans="1:2" x14ac:dyDescent="0.25">
      <c r="A17654" s="1">
        <v>42807.3</v>
      </c>
      <c r="B17654" s="2">
        <v>-102.20600963276229</v>
      </c>
    </row>
    <row r="17655" spans="1:2" x14ac:dyDescent="0.25">
      <c r="A17655" s="1">
        <v>42807.300694444442</v>
      </c>
      <c r="B17655" s="2">
        <v>-84.170823266900456</v>
      </c>
    </row>
    <row r="17656" spans="1:2" x14ac:dyDescent="0.25">
      <c r="A17656" s="1">
        <v>42807.301388888889</v>
      </c>
      <c r="B17656" s="2">
        <v>-76.465819081200365</v>
      </c>
    </row>
    <row r="17657" spans="1:2" x14ac:dyDescent="0.25">
      <c r="A17657" s="1">
        <v>42807.302083333336</v>
      </c>
      <c r="B17657" s="2">
        <v>-53.328185707134736</v>
      </c>
    </row>
    <row r="17658" spans="1:2" x14ac:dyDescent="0.25">
      <c r="A17658" s="1">
        <v>42807.302777777775</v>
      </c>
      <c r="B17658" s="2">
        <v>-49.84910503720748</v>
      </c>
    </row>
    <row r="17659" spans="1:2" x14ac:dyDescent="0.25">
      <c r="A17659" s="1">
        <v>42807.303472222222</v>
      </c>
      <c r="B17659" s="2">
        <v>-50.479542469716399</v>
      </c>
    </row>
    <row r="17660" spans="1:2" x14ac:dyDescent="0.25">
      <c r="A17660" s="1">
        <v>42807.304166666669</v>
      </c>
      <c r="B17660" s="2">
        <v>-32.185678016200349</v>
      </c>
    </row>
    <row r="17661" spans="1:2" x14ac:dyDescent="0.25">
      <c r="A17661" s="1">
        <v>42807.304861111108</v>
      </c>
      <c r="B17661" s="2">
        <v>-47.616753832992011</v>
      </c>
    </row>
    <row r="17662" spans="1:2" x14ac:dyDescent="0.25">
      <c r="A17662" s="1">
        <v>42807.305555555555</v>
      </c>
      <c r="B17662" s="2">
        <v>9.6408372976453389</v>
      </c>
    </row>
    <row r="17663" spans="1:2" x14ac:dyDescent="0.25">
      <c r="A17663" s="1">
        <v>42807.306250000001</v>
      </c>
      <c r="B17663" s="2">
        <v>36.86021078926472</v>
      </c>
    </row>
    <row r="17664" spans="1:2" x14ac:dyDescent="0.25">
      <c r="A17664" s="1">
        <v>42807.306944444441</v>
      </c>
      <c r="B17664" s="2">
        <v>32.179907983494921</v>
      </c>
    </row>
    <row r="17665" spans="1:2" x14ac:dyDescent="0.25">
      <c r="A17665" s="1">
        <v>42807.307638888888</v>
      </c>
      <c r="B17665" s="2">
        <v>10.781862645365376</v>
      </c>
    </row>
    <row r="17666" spans="1:2" x14ac:dyDescent="0.25">
      <c r="A17666" s="1">
        <v>42807.308333333334</v>
      </c>
      <c r="B17666" s="2">
        <v>-19.02837410846308</v>
      </c>
    </row>
    <row r="17667" spans="1:2" x14ac:dyDescent="0.25">
      <c r="A17667" s="1">
        <v>42807.309027777781</v>
      </c>
      <c r="B17667" s="2">
        <v>-32.171410770484364</v>
      </c>
    </row>
    <row r="17668" spans="1:2" x14ac:dyDescent="0.25">
      <c r="A17668" s="1">
        <v>42807.30972222222</v>
      </c>
      <c r="B17668" s="2">
        <v>-5.76464050216285</v>
      </c>
    </row>
    <row r="17669" spans="1:2" x14ac:dyDescent="0.25">
      <c r="A17669" s="1">
        <v>42807.310416666667</v>
      </c>
      <c r="B17669" s="2">
        <v>-3.3068504821669196</v>
      </c>
    </row>
    <row r="17670" spans="1:2" x14ac:dyDescent="0.25">
      <c r="A17670" s="1">
        <v>42807.311111111114</v>
      </c>
      <c r="B17670" s="2">
        <v>16.961759075293958</v>
      </c>
    </row>
    <row r="17671" spans="1:2" x14ac:dyDescent="0.25">
      <c r="A17671" s="1">
        <v>42807.311805555553</v>
      </c>
      <c r="B17671" s="2">
        <v>40.655274314436248</v>
      </c>
    </row>
    <row r="17672" spans="1:2" x14ac:dyDescent="0.25">
      <c r="A17672" s="1">
        <v>42807.3125</v>
      </c>
      <c r="B17672" s="2">
        <v>2.0285211201863906</v>
      </c>
    </row>
    <row r="17673" spans="1:2" x14ac:dyDescent="0.25">
      <c r="A17673" s="1">
        <v>42807.313194444447</v>
      </c>
      <c r="B17673" s="2">
        <v>1.4856829142188266</v>
      </c>
    </row>
    <row r="17674" spans="1:2" x14ac:dyDescent="0.25">
      <c r="A17674" s="1">
        <v>42807.313888888886</v>
      </c>
      <c r="B17674" s="2">
        <v>3.1356251455940463</v>
      </c>
    </row>
    <row r="17675" spans="1:2" x14ac:dyDescent="0.25">
      <c r="A17675" s="1">
        <v>42807.314583333333</v>
      </c>
      <c r="B17675" s="2">
        <v>24.697956051708996</v>
      </c>
    </row>
    <row r="17676" spans="1:2" x14ac:dyDescent="0.25">
      <c r="A17676" s="1">
        <v>42807.31527777778</v>
      </c>
      <c r="B17676" s="2">
        <v>10.639386786738759</v>
      </c>
    </row>
    <row r="17677" spans="1:2" x14ac:dyDescent="0.25">
      <c r="A17677" s="1">
        <v>42807.315972222219</v>
      </c>
      <c r="B17677" s="2">
        <v>24.36324998201259</v>
      </c>
    </row>
    <row r="17678" spans="1:2" x14ac:dyDescent="0.25">
      <c r="A17678" s="1">
        <v>42807.316666666666</v>
      </c>
      <c r="B17678" s="2">
        <v>26.629001313276241</v>
      </c>
    </row>
    <row r="17679" spans="1:2" x14ac:dyDescent="0.25">
      <c r="A17679" s="1">
        <v>42807.317361111112</v>
      </c>
      <c r="B17679" s="2">
        <v>24.047439292860993</v>
      </c>
    </row>
    <row r="17680" spans="1:2" x14ac:dyDescent="0.25">
      <c r="A17680" s="1">
        <v>42807.318055555559</v>
      </c>
      <c r="B17680" s="2">
        <v>9.7154209009813108</v>
      </c>
    </row>
    <row r="17681" spans="1:2" x14ac:dyDescent="0.25">
      <c r="A17681" s="1">
        <v>42807.318749999999</v>
      </c>
      <c r="B17681" s="2">
        <v>27.270958008669549</v>
      </c>
    </row>
    <row r="17682" spans="1:2" x14ac:dyDescent="0.25">
      <c r="A17682" s="1">
        <v>42807.319444444445</v>
      </c>
      <c r="B17682" s="2">
        <v>48.010085782675986</v>
      </c>
    </row>
    <row r="17683" spans="1:2" x14ac:dyDescent="0.25">
      <c r="A17683" s="1">
        <v>42807.320138888892</v>
      </c>
      <c r="B17683" s="2">
        <v>62.752571389963848</v>
      </c>
    </row>
    <row r="17684" spans="1:2" x14ac:dyDescent="0.25">
      <c r="A17684" s="1">
        <v>42807.320833333331</v>
      </c>
      <c r="B17684" s="2">
        <v>88.654864428151626</v>
      </c>
    </row>
    <row r="17685" spans="1:2" x14ac:dyDescent="0.25">
      <c r="A17685" s="1">
        <v>42807.321527777778</v>
      </c>
      <c r="B17685" s="2">
        <v>95.255710005892126</v>
      </c>
    </row>
    <row r="17686" spans="1:2" x14ac:dyDescent="0.25">
      <c r="A17686" s="1">
        <v>42807.322222222225</v>
      </c>
      <c r="B17686" s="2">
        <v>96.138468187857271</v>
      </c>
    </row>
    <row r="17687" spans="1:2" x14ac:dyDescent="0.25">
      <c r="A17687" s="1">
        <v>42807.322916666664</v>
      </c>
      <c r="B17687" s="2">
        <v>88.801816880646712</v>
      </c>
    </row>
    <row r="17688" spans="1:2" x14ac:dyDescent="0.25">
      <c r="A17688" s="1">
        <v>42807.323611111111</v>
      </c>
      <c r="B17688" s="2">
        <v>91.851385597684811</v>
      </c>
    </row>
    <row r="17689" spans="1:2" x14ac:dyDescent="0.25">
      <c r="A17689" s="1">
        <v>42807.324305555558</v>
      </c>
      <c r="B17689" s="2">
        <v>80.058974830342535</v>
      </c>
    </row>
    <row r="17690" spans="1:2" x14ac:dyDescent="0.25">
      <c r="A17690" s="1">
        <v>42807.324999999997</v>
      </c>
      <c r="B17690" s="2">
        <v>60.143878508025473</v>
      </c>
    </row>
    <row r="17691" spans="1:2" x14ac:dyDescent="0.25">
      <c r="A17691" s="1">
        <v>42807.325694444444</v>
      </c>
      <c r="B17691" s="2">
        <v>62.523581875154441</v>
      </c>
    </row>
    <row r="17692" spans="1:2" x14ac:dyDescent="0.25">
      <c r="A17692" s="1">
        <v>42807.326388888891</v>
      </c>
      <c r="B17692" s="2">
        <v>96.264083651228191</v>
      </c>
    </row>
    <row r="17693" spans="1:2" x14ac:dyDescent="0.25">
      <c r="A17693" s="1">
        <v>42807.32708333333</v>
      </c>
      <c r="B17693" s="2">
        <v>64.235208001816261</v>
      </c>
    </row>
    <row r="17694" spans="1:2" x14ac:dyDescent="0.25">
      <c r="A17694" s="1">
        <v>42807.327777777777</v>
      </c>
      <c r="B17694" s="2">
        <v>30.092264093237947</v>
      </c>
    </row>
    <row r="17695" spans="1:2" x14ac:dyDescent="0.25">
      <c r="A17695" s="1">
        <v>42807.328472222223</v>
      </c>
      <c r="B17695" s="2">
        <v>38.347197152614534</v>
      </c>
    </row>
    <row r="17696" spans="1:2" x14ac:dyDescent="0.25">
      <c r="A17696" s="1">
        <v>42807.32916666667</v>
      </c>
      <c r="B17696" s="2">
        <v>32.880130360701393</v>
      </c>
    </row>
    <row r="17697" spans="1:2" x14ac:dyDescent="0.25">
      <c r="A17697" s="1">
        <v>42807.329861111109</v>
      </c>
      <c r="B17697" s="2">
        <v>27.75691670087399</v>
      </c>
    </row>
    <row r="17698" spans="1:2" x14ac:dyDescent="0.25">
      <c r="A17698" s="1">
        <v>42807.330555555556</v>
      </c>
      <c r="B17698" s="2">
        <v>30.552870353096903</v>
      </c>
    </row>
    <row r="17699" spans="1:2" x14ac:dyDescent="0.25">
      <c r="A17699" s="1">
        <v>42807.331250000003</v>
      </c>
      <c r="B17699" s="2">
        <v>29.481360106278348</v>
      </c>
    </row>
    <row r="17700" spans="1:2" x14ac:dyDescent="0.25">
      <c r="A17700" s="1">
        <v>42807.331944444442</v>
      </c>
      <c r="B17700" s="2">
        <v>2.1035238049674567</v>
      </c>
    </row>
    <row r="17701" spans="1:2" x14ac:dyDescent="0.25">
      <c r="A17701" s="1">
        <v>42807.332638888889</v>
      </c>
      <c r="B17701" s="2">
        <v>-11.365254293540298</v>
      </c>
    </row>
    <row r="17702" spans="1:2" x14ac:dyDescent="0.25">
      <c r="A17702" s="1">
        <v>42807.333333333336</v>
      </c>
      <c r="B17702" s="2">
        <v>-22.267796977362256</v>
      </c>
    </row>
    <row r="17703" spans="1:2" x14ac:dyDescent="0.25">
      <c r="A17703" s="1">
        <v>42807.334027777775</v>
      </c>
      <c r="B17703" s="2">
        <v>-35.303022282962772</v>
      </c>
    </row>
    <row r="17704" spans="1:2" x14ac:dyDescent="0.25">
      <c r="A17704" s="1">
        <v>42807.334722222222</v>
      </c>
      <c r="B17704" s="2">
        <v>-29.360058794177409</v>
      </c>
    </row>
    <row r="17705" spans="1:2" x14ac:dyDescent="0.25">
      <c r="A17705" s="1">
        <v>42807.335416666669</v>
      </c>
      <c r="B17705" s="2">
        <v>-15.002123582677207</v>
      </c>
    </row>
    <row r="17706" spans="1:2" x14ac:dyDescent="0.25">
      <c r="A17706" s="1">
        <v>42807.336111111108</v>
      </c>
      <c r="B17706" s="2">
        <v>-14.837918090814977</v>
      </c>
    </row>
    <row r="17707" spans="1:2" x14ac:dyDescent="0.25">
      <c r="A17707" s="1">
        <v>42807.336805555555</v>
      </c>
      <c r="B17707" s="2">
        <v>-17.495716157066635</v>
      </c>
    </row>
    <row r="17708" spans="1:2" x14ac:dyDescent="0.25">
      <c r="A17708" s="1">
        <v>42807.337500000001</v>
      </c>
      <c r="B17708" s="2">
        <v>-16.047068887606535</v>
      </c>
    </row>
    <row r="17709" spans="1:2" x14ac:dyDescent="0.25">
      <c r="A17709" s="1">
        <v>42807.338194444441</v>
      </c>
      <c r="B17709" s="2">
        <v>-29.222069359897674</v>
      </c>
    </row>
    <row r="17710" spans="1:2" x14ac:dyDescent="0.25">
      <c r="A17710" s="1">
        <v>42807.338888888888</v>
      </c>
      <c r="B17710" s="2">
        <v>-37.423041144991295</v>
      </c>
    </row>
    <row r="17711" spans="1:2" x14ac:dyDescent="0.25">
      <c r="A17711" s="1">
        <v>42807.339583333334</v>
      </c>
      <c r="B17711" s="2">
        <v>-46.238002280609606</v>
      </c>
    </row>
    <row r="17712" spans="1:2" x14ac:dyDescent="0.25">
      <c r="A17712" s="1">
        <v>42807.340277777781</v>
      </c>
      <c r="B17712" s="2">
        <v>-34.323735962131465</v>
      </c>
    </row>
    <row r="17713" spans="1:2" x14ac:dyDescent="0.25">
      <c r="A17713" s="1">
        <v>42807.34097222222</v>
      </c>
      <c r="B17713" s="2">
        <v>-38.0819956353007</v>
      </c>
    </row>
    <row r="17714" spans="1:2" x14ac:dyDescent="0.25">
      <c r="A17714" s="1">
        <v>42807.341666666667</v>
      </c>
      <c r="B17714" s="2">
        <v>-40.418285435528865</v>
      </c>
    </row>
    <row r="17715" spans="1:2" x14ac:dyDescent="0.25">
      <c r="A17715" s="1">
        <v>42807.342361111114</v>
      </c>
      <c r="B17715" s="2">
        <v>-33.367493538538113</v>
      </c>
    </row>
    <row r="17716" spans="1:2" x14ac:dyDescent="0.25">
      <c r="A17716" s="1">
        <v>42807.343055555553</v>
      </c>
      <c r="B17716" s="2">
        <v>-32.198307723371542</v>
      </c>
    </row>
    <row r="17717" spans="1:2" x14ac:dyDescent="0.25">
      <c r="A17717" s="1">
        <v>42807.34375</v>
      </c>
      <c r="B17717" s="2">
        <v>-29.879153760317909</v>
      </c>
    </row>
    <row r="17718" spans="1:2" x14ac:dyDescent="0.25">
      <c r="A17718" s="1">
        <v>42807.344444444447</v>
      </c>
      <c r="B17718" s="2">
        <v>-33.13327651334815</v>
      </c>
    </row>
    <row r="17719" spans="1:2" x14ac:dyDescent="0.25">
      <c r="A17719" s="1">
        <v>42807.345138888886</v>
      </c>
      <c r="B17719" s="2">
        <v>-22.17874329190575</v>
      </c>
    </row>
    <row r="17720" spans="1:2" x14ac:dyDescent="0.25">
      <c r="A17720" s="1">
        <v>42807.345833333333</v>
      </c>
      <c r="B17720" s="2">
        <v>-12.117801148414825</v>
      </c>
    </row>
    <row r="17721" spans="1:2" x14ac:dyDescent="0.25">
      <c r="A17721" s="1">
        <v>42807.34652777778</v>
      </c>
      <c r="B17721" s="2">
        <v>-1.1593407530327871</v>
      </c>
    </row>
    <row r="17722" spans="1:2" x14ac:dyDescent="0.25">
      <c r="A17722" s="1">
        <v>42807.347222222219</v>
      </c>
      <c r="B17722" s="2">
        <v>5.9183086131568414</v>
      </c>
    </row>
    <row r="17723" spans="1:2" x14ac:dyDescent="0.25">
      <c r="A17723" s="1">
        <v>42807.347916666666</v>
      </c>
      <c r="B17723" s="2">
        <v>11.8674251398125</v>
      </c>
    </row>
    <row r="17724" spans="1:2" x14ac:dyDescent="0.25">
      <c r="A17724" s="1">
        <v>42807.348611111112</v>
      </c>
      <c r="B17724" s="2">
        <v>23.492381613947995</v>
      </c>
    </row>
    <row r="17725" spans="1:2" x14ac:dyDescent="0.25">
      <c r="A17725" s="1">
        <v>42807.349305555559</v>
      </c>
      <c r="B17725" s="2">
        <v>23.057675247608373</v>
      </c>
    </row>
    <row r="17726" spans="1:2" x14ac:dyDescent="0.25">
      <c r="A17726" s="1">
        <v>42807.35</v>
      </c>
      <c r="B17726" s="2">
        <v>48.844386770827505</v>
      </c>
    </row>
    <row r="17727" spans="1:2" x14ac:dyDescent="0.25">
      <c r="A17727" s="1">
        <v>42807.350694444445</v>
      </c>
      <c r="B17727" s="2">
        <v>46.080250485482004</v>
      </c>
    </row>
    <row r="17728" spans="1:2" x14ac:dyDescent="0.25">
      <c r="A17728" s="1">
        <v>42807.351388888892</v>
      </c>
      <c r="B17728" s="2">
        <v>58.616496004496</v>
      </c>
    </row>
    <row r="17729" spans="1:2" x14ac:dyDescent="0.25">
      <c r="A17729" s="1">
        <v>42807.352083333331</v>
      </c>
      <c r="B17729" s="2">
        <v>59.461793158965882</v>
      </c>
    </row>
    <row r="17730" spans="1:2" x14ac:dyDescent="0.25">
      <c r="A17730" s="1">
        <v>42807.352777777778</v>
      </c>
      <c r="B17730" s="2">
        <v>50.549752610808355</v>
      </c>
    </row>
    <row r="17731" spans="1:2" x14ac:dyDescent="0.25">
      <c r="A17731" s="1">
        <v>42807.353472222225</v>
      </c>
      <c r="B17731" s="2">
        <v>75.957652660544653</v>
      </c>
    </row>
    <row r="17732" spans="1:2" x14ac:dyDescent="0.25">
      <c r="A17732" s="1">
        <v>42807.354166666664</v>
      </c>
      <c r="B17732" s="2">
        <v>64.24898210336687</v>
      </c>
    </row>
    <row r="17733" spans="1:2" x14ac:dyDescent="0.25">
      <c r="A17733" s="1">
        <v>42807.354861111111</v>
      </c>
      <c r="B17733" s="2">
        <v>61.78756967342148</v>
      </c>
    </row>
    <row r="17734" spans="1:2" x14ac:dyDescent="0.25">
      <c r="A17734" s="1">
        <v>42807.355555555558</v>
      </c>
      <c r="B17734" s="2">
        <v>60.173354790130787</v>
      </c>
    </row>
    <row r="17735" spans="1:2" x14ac:dyDescent="0.25">
      <c r="A17735" s="1">
        <v>42807.356249999997</v>
      </c>
      <c r="B17735" s="2">
        <v>70.473338606740199</v>
      </c>
    </row>
    <row r="17736" spans="1:2" x14ac:dyDescent="0.25">
      <c r="A17736" s="1">
        <v>42807.356944444444</v>
      </c>
      <c r="B17736" s="2">
        <v>64.477069883015545</v>
      </c>
    </row>
    <row r="17737" spans="1:2" x14ac:dyDescent="0.25">
      <c r="A17737" s="1">
        <v>42807.357638888891</v>
      </c>
      <c r="B17737" s="2">
        <v>54.935195373917914</v>
      </c>
    </row>
    <row r="17738" spans="1:2" x14ac:dyDescent="0.25">
      <c r="A17738" s="1">
        <v>42807.35833333333</v>
      </c>
      <c r="B17738" s="2">
        <v>58.266952766002696</v>
      </c>
    </row>
    <row r="17739" spans="1:2" x14ac:dyDescent="0.25">
      <c r="A17739" s="1">
        <v>42807.359027777777</v>
      </c>
      <c r="B17739" s="2">
        <v>47.365282284507217</v>
      </c>
    </row>
    <row r="17740" spans="1:2" x14ac:dyDescent="0.25">
      <c r="A17740" s="1">
        <v>42807.359722222223</v>
      </c>
      <c r="B17740" s="2">
        <v>38.98653409238468</v>
      </c>
    </row>
    <row r="17741" spans="1:2" x14ac:dyDescent="0.25">
      <c r="A17741" s="1">
        <v>42807.36041666667</v>
      </c>
      <c r="B17741" s="2">
        <v>58.428938993035509</v>
      </c>
    </row>
    <row r="17742" spans="1:2" x14ac:dyDescent="0.25">
      <c r="A17742" s="1">
        <v>42807.361111111109</v>
      </c>
      <c r="B17742" s="2">
        <v>53.499110452900638</v>
      </c>
    </row>
    <row r="17743" spans="1:2" x14ac:dyDescent="0.25">
      <c r="A17743" s="1">
        <v>42807.361805555556</v>
      </c>
      <c r="B17743" s="2">
        <v>46.040242307425551</v>
      </c>
    </row>
    <row r="17744" spans="1:2" x14ac:dyDescent="0.25">
      <c r="A17744" s="1">
        <v>42807.362500000003</v>
      </c>
      <c r="B17744" s="2">
        <v>65.845960077346533</v>
      </c>
    </row>
    <row r="17745" spans="1:2" x14ac:dyDescent="0.25">
      <c r="A17745" s="1">
        <v>42807.363194444442</v>
      </c>
      <c r="B17745" s="2">
        <v>65.025962637981863</v>
      </c>
    </row>
    <row r="17746" spans="1:2" x14ac:dyDescent="0.25">
      <c r="A17746" s="1">
        <v>42807.363888888889</v>
      </c>
      <c r="B17746" s="2">
        <v>80.843676101903355</v>
      </c>
    </row>
    <row r="17747" spans="1:2" x14ac:dyDescent="0.25">
      <c r="A17747" s="1">
        <v>42807.364583333336</v>
      </c>
      <c r="B17747" s="2">
        <v>66.82052773456283</v>
      </c>
    </row>
    <row r="17748" spans="1:2" x14ac:dyDescent="0.25">
      <c r="A17748" s="1">
        <v>42807.365277777775</v>
      </c>
      <c r="B17748" s="2">
        <v>58.283543548296436</v>
      </c>
    </row>
    <row r="17749" spans="1:2" x14ac:dyDescent="0.25">
      <c r="A17749" s="1">
        <v>42807.365972222222</v>
      </c>
      <c r="B17749" s="2">
        <v>66.218135052546856</v>
      </c>
    </row>
    <row r="17750" spans="1:2" x14ac:dyDescent="0.25">
      <c r="A17750" s="1">
        <v>42807.366666666669</v>
      </c>
      <c r="B17750" s="2">
        <v>78.18247144354973</v>
      </c>
    </row>
    <row r="17751" spans="1:2" x14ac:dyDescent="0.25">
      <c r="A17751" s="1">
        <v>42807.367361111108</v>
      </c>
      <c r="B17751" s="2">
        <v>80.616218786413086</v>
      </c>
    </row>
    <row r="17752" spans="1:2" x14ac:dyDescent="0.25">
      <c r="A17752" s="1">
        <v>42807.368055555555</v>
      </c>
      <c r="B17752" s="2">
        <v>53.599618344040451</v>
      </c>
    </row>
    <row r="17753" spans="1:2" x14ac:dyDescent="0.25">
      <c r="A17753" s="1">
        <v>42807.368750000001</v>
      </c>
      <c r="B17753" s="2">
        <v>16.684189590239352</v>
      </c>
    </row>
    <row r="17754" spans="1:2" x14ac:dyDescent="0.25">
      <c r="A17754" s="1">
        <v>42807.369444444441</v>
      </c>
      <c r="B17754" s="2">
        <v>4.041571073291804</v>
      </c>
    </row>
    <row r="17755" spans="1:2" x14ac:dyDescent="0.25">
      <c r="A17755" s="1">
        <v>42807.370138888888</v>
      </c>
      <c r="B17755" s="2">
        <v>-7.5820064066104047</v>
      </c>
    </row>
    <row r="17756" spans="1:2" x14ac:dyDescent="0.25">
      <c r="A17756" s="1">
        <v>42807.370833333334</v>
      </c>
      <c r="B17756" s="2">
        <v>1.9778969649128462</v>
      </c>
    </row>
    <row r="17757" spans="1:2" x14ac:dyDescent="0.25">
      <c r="A17757" s="1">
        <v>42807.371527777781</v>
      </c>
      <c r="B17757" s="2">
        <v>0.94873389620818971</v>
      </c>
    </row>
    <row r="17758" spans="1:2" x14ac:dyDescent="0.25">
      <c r="A17758" s="1">
        <v>42807.37222222222</v>
      </c>
      <c r="B17758" s="2">
        <v>-0.65505145364174189</v>
      </c>
    </row>
    <row r="17759" spans="1:2" x14ac:dyDescent="0.25">
      <c r="A17759" s="1">
        <v>42807.372916666667</v>
      </c>
      <c r="B17759" s="2">
        <v>5.527073587938018</v>
      </c>
    </row>
    <row r="17760" spans="1:2" x14ac:dyDescent="0.25">
      <c r="A17760" s="1">
        <v>42807.373611111114</v>
      </c>
      <c r="B17760" s="2">
        <v>-8.875159841439503</v>
      </c>
    </row>
    <row r="17761" spans="1:2" x14ac:dyDescent="0.25">
      <c r="A17761" s="1">
        <v>42807.374305555553</v>
      </c>
      <c r="B17761" s="2">
        <v>3.2845080275510554</v>
      </c>
    </row>
    <row r="17762" spans="1:2" x14ac:dyDescent="0.25">
      <c r="A17762" s="1">
        <v>42807.375</v>
      </c>
      <c r="B17762" s="2">
        <v>-5.3959632346205275</v>
      </c>
    </row>
    <row r="17763" spans="1:2" x14ac:dyDescent="0.25">
      <c r="A17763" s="1">
        <v>42807.375694444447</v>
      </c>
      <c r="B17763" s="2">
        <v>9.3597059830906808</v>
      </c>
    </row>
    <row r="17764" spans="1:2" x14ac:dyDescent="0.25">
      <c r="A17764" s="1">
        <v>42807.376388888886</v>
      </c>
      <c r="B17764" s="2">
        <v>-1.5526199294101388</v>
      </c>
    </row>
    <row r="17765" spans="1:2" x14ac:dyDescent="0.25">
      <c r="A17765" s="1">
        <v>42807.377083333333</v>
      </c>
      <c r="B17765" s="2">
        <v>-17.086091653439023</v>
      </c>
    </row>
    <row r="17766" spans="1:2" x14ac:dyDescent="0.25">
      <c r="A17766" s="1">
        <v>42807.37777777778</v>
      </c>
      <c r="B17766" s="2">
        <v>-15.006298749449586</v>
      </c>
    </row>
    <row r="17767" spans="1:2" x14ac:dyDescent="0.25">
      <c r="A17767" s="1">
        <v>42807.378472222219</v>
      </c>
      <c r="B17767" s="2">
        <v>-19.916898574716956</v>
      </c>
    </row>
    <row r="17768" spans="1:2" x14ac:dyDescent="0.25">
      <c r="A17768" s="1">
        <v>42807.379166666666</v>
      </c>
      <c r="B17768" s="2">
        <v>-33.426892659962078</v>
      </c>
    </row>
    <row r="17769" spans="1:2" x14ac:dyDescent="0.25">
      <c r="A17769" s="1">
        <v>42807.379861111112</v>
      </c>
      <c r="B17769" s="2">
        <v>-34.421310839815121</v>
      </c>
    </row>
    <row r="17770" spans="1:2" x14ac:dyDescent="0.25">
      <c r="A17770" s="1">
        <v>42807.380555555559</v>
      </c>
      <c r="B17770" s="2">
        <v>-53.256938767363316</v>
      </c>
    </row>
    <row r="17771" spans="1:2" x14ac:dyDescent="0.25">
      <c r="A17771" s="1">
        <v>42807.381249999999</v>
      </c>
      <c r="B17771" s="2">
        <v>-63.115899964542287</v>
      </c>
    </row>
    <row r="17772" spans="1:2" x14ac:dyDescent="0.25">
      <c r="A17772" s="1">
        <v>42807.381944444445</v>
      </c>
      <c r="B17772" s="2">
        <v>-59.081880661132161</v>
      </c>
    </row>
    <row r="17773" spans="1:2" x14ac:dyDescent="0.25">
      <c r="A17773" s="1">
        <v>42807.382638888892</v>
      </c>
      <c r="B17773" s="2">
        <v>-71.44497974555901</v>
      </c>
    </row>
    <row r="17774" spans="1:2" x14ac:dyDescent="0.25">
      <c r="A17774" s="1">
        <v>42807.383333333331</v>
      </c>
      <c r="B17774" s="2">
        <v>-55.85550924114262</v>
      </c>
    </row>
    <row r="17775" spans="1:2" x14ac:dyDescent="0.25">
      <c r="A17775" s="1">
        <v>42807.384027777778</v>
      </c>
      <c r="B17775" s="2">
        <v>-60.119724406596895</v>
      </c>
    </row>
    <row r="17776" spans="1:2" x14ac:dyDescent="0.25">
      <c r="A17776" s="1">
        <v>42807.384722222225</v>
      </c>
      <c r="B17776" s="2">
        <v>-62.233038022347806</v>
      </c>
    </row>
    <row r="17777" spans="1:2" x14ac:dyDescent="0.25">
      <c r="A17777" s="1">
        <v>42807.385416666664</v>
      </c>
      <c r="B17777" s="2">
        <v>-55.723876144283956</v>
      </c>
    </row>
    <row r="17778" spans="1:2" x14ac:dyDescent="0.25">
      <c r="A17778" s="1">
        <v>42807.386111111111</v>
      </c>
      <c r="B17778" s="2">
        <v>-58.687906072971721</v>
      </c>
    </row>
    <row r="17779" spans="1:2" x14ac:dyDescent="0.25">
      <c r="A17779" s="1">
        <v>42807.386805555558</v>
      </c>
      <c r="B17779" s="2">
        <v>-44.986833751449986</v>
      </c>
    </row>
    <row r="17780" spans="1:2" x14ac:dyDescent="0.25">
      <c r="A17780" s="1">
        <v>42807.387499999997</v>
      </c>
      <c r="B17780" s="2">
        <v>-69.447834667947603</v>
      </c>
    </row>
    <row r="17781" spans="1:2" x14ac:dyDescent="0.25">
      <c r="A17781" s="1">
        <v>42807.388194444444</v>
      </c>
      <c r="B17781" s="2">
        <v>-64.977755652948204</v>
      </c>
    </row>
    <row r="17782" spans="1:2" x14ac:dyDescent="0.25">
      <c r="A17782" s="1">
        <v>42807.388888888891</v>
      </c>
      <c r="B17782" s="2">
        <v>-42.503454441821667</v>
      </c>
    </row>
    <row r="17783" spans="1:2" x14ac:dyDescent="0.25">
      <c r="A17783" s="1">
        <v>42807.38958333333</v>
      </c>
      <c r="B17783" s="2">
        <v>-36.755432715255303</v>
      </c>
    </row>
    <row r="17784" spans="1:2" x14ac:dyDescent="0.25">
      <c r="A17784" s="1">
        <v>42807.390277777777</v>
      </c>
      <c r="B17784" s="2">
        <v>-43.081395271549503</v>
      </c>
    </row>
    <row r="17785" spans="1:2" x14ac:dyDescent="0.25">
      <c r="A17785" s="1">
        <v>42807.390972222223</v>
      </c>
      <c r="B17785" s="2">
        <v>-55.783420007590514</v>
      </c>
    </row>
    <row r="17786" spans="1:2" x14ac:dyDescent="0.25">
      <c r="A17786" s="1">
        <v>42807.39166666667</v>
      </c>
      <c r="B17786" s="2">
        <v>-46.307454530351968</v>
      </c>
    </row>
    <row r="17787" spans="1:2" x14ac:dyDescent="0.25">
      <c r="A17787" s="1">
        <v>42807.392361111109</v>
      </c>
      <c r="B17787" s="2">
        <v>-39.455294884736944</v>
      </c>
    </row>
    <row r="17788" spans="1:2" x14ac:dyDescent="0.25">
      <c r="A17788" s="1">
        <v>42807.393055555556</v>
      </c>
      <c r="B17788" s="2">
        <v>-25.330049654535834</v>
      </c>
    </row>
    <row r="17789" spans="1:2" x14ac:dyDescent="0.25">
      <c r="A17789" s="1">
        <v>42807.393750000003</v>
      </c>
      <c r="B17789" s="2">
        <v>-33.482063877427329</v>
      </c>
    </row>
    <row r="17790" spans="1:2" x14ac:dyDescent="0.25">
      <c r="A17790" s="1">
        <v>42807.394444444442</v>
      </c>
      <c r="B17790" s="2">
        <v>-37.358277871176448</v>
      </c>
    </row>
    <row r="17791" spans="1:2" x14ac:dyDescent="0.25">
      <c r="A17791" s="1">
        <v>42807.395138888889</v>
      </c>
      <c r="B17791" s="2">
        <v>-48.153900535646244</v>
      </c>
    </row>
    <row r="17792" spans="1:2" x14ac:dyDescent="0.25">
      <c r="A17792" s="1">
        <v>42807.395833333336</v>
      </c>
      <c r="B17792" s="2">
        <v>-48.232112432527359</v>
      </c>
    </row>
    <row r="17793" spans="1:2" x14ac:dyDescent="0.25">
      <c r="A17793" s="1">
        <v>42807.396527777775</v>
      </c>
      <c r="B17793" s="2">
        <v>-82.92676873814392</v>
      </c>
    </row>
    <row r="17794" spans="1:2" x14ac:dyDescent="0.25">
      <c r="A17794" s="1">
        <v>42807.397222222222</v>
      </c>
      <c r="B17794" s="2">
        <v>-75.888025969934333</v>
      </c>
    </row>
    <row r="17795" spans="1:2" x14ac:dyDescent="0.25">
      <c r="A17795" s="1">
        <v>42807.397916666669</v>
      </c>
      <c r="B17795" s="2">
        <v>-68.866300717735427</v>
      </c>
    </row>
    <row r="17796" spans="1:2" x14ac:dyDescent="0.25">
      <c r="A17796" s="1">
        <v>42807.398611111108</v>
      </c>
      <c r="B17796" s="2">
        <v>-75.005267223215199</v>
      </c>
    </row>
    <row r="17797" spans="1:2" x14ac:dyDescent="0.25">
      <c r="A17797" s="1">
        <v>42807.399305555555</v>
      </c>
      <c r="B17797" s="2">
        <v>-63.341828310152053</v>
      </c>
    </row>
    <row r="17798" spans="1:2" x14ac:dyDescent="0.25">
      <c r="A17798" s="1">
        <v>42807.4</v>
      </c>
      <c r="B17798" s="2">
        <v>-45.886403845533884</v>
      </c>
    </row>
    <row r="17799" spans="1:2" x14ac:dyDescent="0.25">
      <c r="A17799" s="1">
        <v>42807.400694444441</v>
      </c>
      <c r="B17799" s="2">
        <v>-58.64696617357064</v>
      </c>
    </row>
    <row r="17800" spans="1:2" x14ac:dyDescent="0.25">
      <c r="A17800" s="1">
        <v>42807.401388888888</v>
      </c>
      <c r="B17800" s="2">
        <v>-46.257617188894073</v>
      </c>
    </row>
    <row r="17801" spans="1:2" x14ac:dyDescent="0.25">
      <c r="A17801" s="1">
        <v>42807.402083333334</v>
      </c>
      <c r="B17801" s="2">
        <v>-36.685519668889171</v>
      </c>
    </row>
    <row r="17802" spans="1:2" x14ac:dyDescent="0.25">
      <c r="A17802" s="1">
        <v>42807.402777777781</v>
      </c>
      <c r="B17802" s="2">
        <v>-38.291267785324699</v>
      </c>
    </row>
    <row r="17803" spans="1:2" x14ac:dyDescent="0.25">
      <c r="A17803" s="1">
        <v>42807.40347222222</v>
      </c>
      <c r="B17803" s="2">
        <v>-35.857438888013228</v>
      </c>
    </row>
    <row r="17804" spans="1:2" x14ac:dyDescent="0.25">
      <c r="A17804" s="1">
        <v>42807.404166666667</v>
      </c>
      <c r="B17804" s="2">
        <v>-38.839778200917742</v>
      </c>
    </row>
    <row r="17805" spans="1:2" x14ac:dyDescent="0.25">
      <c r="A17805" s="1">
        <v>42807.404861111114</v>
      </c>
      <c r="B17805" s="2">
        <v>-26.528188497539666</v>
      </c>
    </row>
    <row r="17806" spans="1:2" x14ac:dyDescent="0.25">
      <c r="A17806" s="1">
        <v>42807.405555555553</v>
      </c>
      <c r="B17806" s="2">
        <v>-16.194098338864571</v>
      </c>
    </row>
    <row r="17807" spans="1:2" x14ac:dyDescent="0.25">
      <c r="A17807" s="1">
        <v>42807.40625</v>
      </c>
      <c r="B17807" s="2">
        <v>-14.807020929838229</v>
      </c>
    </row>
    <row r="17808" spans="1:2" x14ac:dyDescent="0.25">
      <c r="A17808" s="1">
        <v>42807.406944444447</v>
      </c>
      <c r="B17808" s="2">
        <v>7.249899972411125</v>
      </c>
    </row>
    <row r="17809" spans="1:2" x14ac:dyDescent="0.25">
      <c r="A17809" s="1">
        <v>42807.407638888886</v>
      </c>
      <c r="B17809" s="2">
        <v>-20.797653156186424</v>
      </c>
    </row>
    <row r="17810" spans="1:2" x14ac:dyDescent="0.25">
      <c r="A17810" s="1">
        <v>42807.408333333333</v>
      </c>
      <c r="B17810" s="2">
        <v>-29.84582132524374</v>
      </c>
    </row>
    <row r="17811" spans="1:2" x14ac:dyDescent="0.25">
      <c r="A17811" s="1">
        <v>42807.40902777778</v>
      </c>
      <c r="B17811" s="2">
        <v>-27.651153135028533</v>
      </c>
    </row>
    <row r="17812" spans="1:2" x14ac:dyDescent="0.25">
      <c r="A17812" s="1">
        <v>42807.409722222219</v>
      </c>
      <c r="B17812" s="2">
        <v>-30.625853543619449</v>
      </c>
    </row>
    <row r="17813" spans="1:2" x14ac:dyDescent="0.25">
      <c r="A17813" s="1">
        <v>42807.410416666666</v>
      </c>
      <c r="B17813" s="2">
        <v>-40.373262894465007</v>
      </c>
    </row>
    <row r="17814" spans="1:2" x14ac:dyDescent="0.25">
      <c r="A17814" s="1">
        <v>42807.411111111112</v>
      </c>
      <c r="B17814" s="2">
        <v>-27.481754541928726</v>
      </c>
    </row>
    <row r="17815" spans="1:2" x14ac:dyDescent="0.25">
      <c r="A17815" s="1">
        <v>42807.411805555559</v>
      </c>
      <c r="B17815" s="2">
        <v>-39.789287581105597</v>
      </c>
    </row>
    <row r="17816" spans="1:2" x14ac:dyDescent="0.25">
      <c r="A17816" s="1">
        <v>42807.412499999999</v>
      </c>
      <c r="B17816" s="2">
        <v>-38.992451131902634</v>
      </c>
    </row>
    <row r="17817" spans="1:2" x14ac:dyDescent="0.25">
      <c r="A17817" s="1">
        <v>42807.413194444445</v>
      </c>
      <c r="B17817" s="2">
        <v>-41.311722960856663</v>
      </c>
    </row>
    <row r="17818" spans="1:2" x14ac:dyDescent="0.25">
      <c r="A17818" s="1">
        <v>42807.413888888892</v>
      </c>
      <c r="B17818" s="2">
        <v>-58.265156309174685</v>
      </c>
    </row>
    <row r="17819" spans="1:2" x14ac:dyDescent="0.25">
      <c r="A17819" s="1">
        <v>42807.414583333331</v>
      </c>
      <c r="B17819" s="2">
        <v>-63.8773043041816</v>
      </c>
    </row>
    <row r="17820" spans="1:2" x14ac:dyDescent="0.25">
      <c r="A17820" s="1">
        <v>42807.415277777778</v>
      </c>
      <c r="B17820" s="2">
        <v>-20.890428649508006</v>
      </c>
    </row>
    <row r="17821" spans="1:2" x14ac:dyDescent="0.25">
      <c r="A17821" s="1">
        <v>42807.415972222225</v>
      </c>
      <c r="B17821" s="2">
        <v>-33.597993589085917</v>
      </c>
    </row>
    <row r="17822" spans="1:2" x14ac:dyDescent="0.25">
      <c r="A17822" s="1">
        <v>42807.416666666664</v>
      </c>
      <c r="B17822" s="2">
        <v>-56.109090279283315</v>
      </c>
    </row>
    <row r="17823" spans="1:2" x14ac:dyDescent="0.25">
      <c r="A17823" s="1">
        <v>42807.417361111111</v>
      </c>
      <c r="B17823" s="2">
        <v>-41.923554342380761</v>
      </c>
    </row>
    <row r="17824" spans="1:2" x14ac:dyDescent="0.25">
      <c r="A17824" s="1">
        <v>42807.418055555558</v>
      </c>
      <c r="B17824" s="2">
        <v>-44.827229743408196</v>
      </c>
    </row>
    <row r="17825" spans="1:2" x14ac:dyDescent="0.25">
      <c r="A17825" s="1">
        <v>42807.418749999997</v>
      </c>
      <c r="B17825" s="2">
        <v>7.1135886944854674</v>
      </c>
    </row>
    <row r="17826" spans="1:2" x14ac:dyDescent="0.25">
      <c r="A17826" s="1">
        <v>42807.419444444444</v>
      </c>
      <c r="B17826" s="2">
        <v>-35.028624584564142</v>
      </c>
    </row>
    <row r="17827" spans="1:2" x14ac:dyDescent="0.25">
      <c r="A17827" s="1">
        <v>42807.420138888891</v>
      </c>
      <c r="B17827" s="2">
        <v>-34.481117517492386</v>
      </c>
    </row>
    <row r="17828" spans="1:2" x14ac:dyDescent="0.25">
      <c r="A17828" s="1">
        <v>42807.42083333333</v>
      </c>
      <c r="B17828" s="2">
        <v>-20.54848576570997</v>
      </c>
    </row>
    <row r="17829" spans="1:2" x14ac:dyDescent="0.25">
      <c r="A17829" s="1">
        <v>42807.421527777777</v>
      </c>
      <c r="B17829" s="2">
        <v>-4.3917888171102577</v>
      </c>
    </row>
    <row r="17830" spans="1:2" x14ac:dyDescent="0.25">
      <c r="A17830" s="1">
        <v>42807.422222222223</v>
      </c>
      <c r="B17830" s="2">
        <v>61.045222489842367</v>
      </c>
    </row>
    <row r="17831" spans="1:2" x14ac:dyDescent="0.25">
      <c r="A17831" s="1">
        <v>42807.42291666667</v>
      </c>
      <c r="B17831" s="2">
        <v>34.234895090906747</v>
      </c>
    </row>
    <row r="17832" spans="1:2" x14ac:dyDescent="0.25">
      <c r="A17832" s="1">
        <v>42807.423611111109</v>
      </c>
      <c r="B17832" s="2">
        <v>3.2348793914847191</v>
      </c>
    </row>
    <row r="17833" spans="1:2" x14ac:dyDescent="0.25">
      <c r="A17833" s="1">
        <v>42807.424305555556</v>
      </c>
      <c r="B17833" s="2">
        <v>-14.124326690168042</v>
      </c>
    </row>
    <row r="17834" spans="1:2" x14ac:dyDescent="0.25">
      <c r="A17834" s="1">
        <v>42807.425000000003</v>
      </c>
      <c r="B17834" s="2">
        <v>-32.276420006764241</v>
      </c>
    </row>
    <row r="17835" spans="1:2" x14ac:dyDescent="0.25">
      <c r="A17835" s="1">
        <v>42807.425694444442</v>
      </c>
      <c r="B17835" s="2">
        <v>-15.182116927093496</v>
      </c>
    </row>
    <row r="17836" spans="1:2" x14ac:dyDescent="0.25">
      <c r="A17836" s="1">
        <v>42807.426388888889</v>
      </c>
      <c r="B17836" s="2">
        <v>-10.151116822579933</v>
      </c>
    </row>
    <row r="17837" spans="1:2" x14ac:dyDescent="0.25">
      <c r="A17837" s="1">
        <v>42807.427083333336</v>
      </c>
      <c r="B17837" s="2">
        <v>-4.2782781333361832</v>
      </c>
    </row>
    <row r="17838" spans="1:2" x14ac:dyDescent="0.25">
      <c r="A17838" s="1">
        <v>42807.427777777775</v>
      </c>
      <c r="B17838" s="2">
        <v>-0.28175047201608927</v>
      </c>
    </row>
    <row r="17839" spans="1:2" x14ac:dyDescent="0.25">
      <c r="A17839" s="1">
        <v>42807.428472222222</v>
      </c>
      <c r="B17839" s="2">
        <v>10.157819228003307</v>
      </c>
    </row>
    <row r="17840" spans="1:2" x14ac:dyDescent="0.25">
      <c r="A17840" s="1">
        <v>42807.429166666669</v>
      </c>
      <c r="B17840" s="2">
        <v>24.151182014380659</v>
      </c>
    </row>
    <row r="17841" spans="1:2" x14ac:dyDescent="0.25">
      <c r="A17841" s="1">
        <v>42807.429861111108</v>
      </c>
      <c r="B17841" s="2">
        <v>49.932053492677127</v>
      </c>
    </row>
    <row r="17842" spans="1:2" x14ac:dyDescent="0.25">
      <c r="A17842" s="1">
        <v>42807.430555555555</v>
      </c>
      <c r="B17842" s="2">
        <v>6.0540377900935711</v>
      </c>
    </row>
    <row r="17843" spans="1:2" x14ac:dyDescent="0.25">
      <c r="A17843" s="1">
        <v>42807.431250000001</v>
      </c>
      <c r="B17843" s="2">
        <v>39.557330553405336</v>
      </c>
    </row>
    <row r="17844" spans="1:2" x14ac:dyDescent="0.25">
      <c r="A17844" s="1">
        <v>42807.431944444441</v>
      </c>
      <c r="B17844" s="2">
        <v>77.670860122089891</v>
      </c>
    </row>
    <row r="17845" spans="1:2" x14ac:dyDescent="0.25">
      <c r="A17845" s="1">
        <v>42807.432638888888</v>
      </c>
      <c r="B17845" s="2">
        <v>79.429083194921262</v>
      </c>
    </row>
    <row r="17846" spans="1:2" x14ac:dyDescent="0.25">
      <c r="A17846" s="1">
        <v>42807.433333333334</v>
      </c>
      <c r="B17846" s="2">
        <v>71.367127808197012</v>
      </c>
    </row>
    <row r="17847" spans="1:2" x14ac:dyDescent="0.25">
      <c r="A17847" s="1">
        <v>42807.434027777781</v>
      </c>
      <c r="B17847" s="2">
        <v>63.362085131418034</v>
      </c>
    </row>
    <row r="17848" spans="1:2" x14ac:dyDescent="0.25">
      <c r="A17848" s="1">
        <v>42807.43472222222</v>
      </c>
      <c r="B17848" s="2">
        <v>58.425769777161378</v>
      </c>
    </row>
    <row r="17849" spans="1:2" x14ac:dyDescent="0.25">
      <c r="A17849" s="1">
        <v>42807.435416666667</v>
      </c>
      <c r="B17849" s="2">
        <v>57.399675787160717</v>
      </c>
    </row>
    <row r="17850" spans="1:2" x14ac:dyDescent="0.25">
      <c r="A17850" s="1">
        <v>42807.436111111114</v>
      </c>
      <c r="B17850" s="2">
        <v>50.848157063458345</v>
      </c>
    </row>
    <row r="17851" spans="1:2" x14ac:dyDescent="0.25">
      <c r="A17851" s="1">
        <v>42807.436805555553</v>
      </c>
      <c r="B17851" s="2">
        <v>44.854645392269596</v>
      </c>
    </row>
    <row r="17852" spans="1:2" x14ac:dyDescent="0.25">
      <c r="A17852" s="1">
        <v>42807.4375</v>
      </c>
      <c r="B17852" s="2">
        <v>41.193070961765379</v>
      </c>
    </row>
    <row r="17853" spans="1:2" x14ac:dyDescent="0.25">
      <c r="A17853" s="1">
        <v>42807.438194444447</v>
      </c>
      <c r="B17853" s="2">
        <v>39.86226086412595</v>
      </c>
    </row>
    <row r="17854" spans="1:2" x14ac:dyDescent="0.25">
      <c r="A17854" s="1">
        <v>42807.438888888886</v>
      </c>
      <c r="B17854" s="2">
        <v>50.17276992648646</v>
      </c>
    </row>
    <row r="17855" spans="1:2" x14ac:dyDescent="0.25">
      <c r="A17855" s="1">
        <v>42807.439583333333</v>
      </c>
      <c r="B17855" s="2">
        <v>40.50250025105391</v>
      </c>
    </row>
    <row r="17856" spans="1:2" x14ac:dyDescent="0.25">
      <c r="A17856" s="1">
        <v>42807.44027777778</v>
      </c>
      <c r="B17856" s="2">
        <v>6.8192858947761126</v>
      </c>
    </row>
    <row r="17857" spans="1:2" x14ac:dyDescent="0.25">
      <c r="A17857" s="1">
        <v>42807.440972222219</v>
      </c>
      <c r="B17857" s="2">
        <v>26.271538338171862</v>
      </c>
    </row>
    <row r="17858" spans="1:2" x14ac:dyDescent="0.25">
      <c r="A17858" s="1">
        <v>42807.441666666666</v>
      </c>
      <c r="B17858" s="2">
        <v>-3.4309966552924984</v>
      </c>
    </row>
    <row r="17859" spans="1:2" x14ac:dyDescent="0.25">
      <c r="A17859" s="1">
        <v>42807.442361111112</v>
      </c>
      <c r="B17859" s="2">
        <v>8.6115369653959828</v>
      </c>
    </row>
    <row r="17860" spans="1:2" x14ac:dyDescent="0.25">
      <c r="A17860" s="1">
        <v>42807.443055555559</v>
      </c>
      <c r="B17860" s="2">
        <v>6.9151021538520583</v>
      </c>
    </row>
    <row r="17861" spans="1:2" x14ac:dyDescent="0.25">
      <c r="A17861" s="1">
        <v>42807.443749999999</v>
      </c>
      <c r="B17861" s="2">
        <v>4.3190200110092212</v>
      </c>
    </row>
    <row r="17862" spans="1:2" x14ac:dyDescent="0.25">
      <c r="A17862" s="1">
        <v>42807.444444444445</v>
      </c>
      <c r="B17862" s="2">
        <v>46.813101352305964</v>
      </c>
    </row>
    <row r="17863" spans="1:2" x14ac:dyDescent="0.25">
      <c r="A17863" s="1">
        <v>42807.445138888892</v>
      </c>
      <c r="B17863" s="2">
        <v>29.362196171171671</v>
      </c>
    </row>
    <row r="17864" spans="1:2" x14ac:dyDescent="0.25">
      <c r="A17864" s="1">
        <v>42807.445833333331</v>
      </c>
      <c r="B17864" s="2">
        <v>37.763029234396527</v>
      </c>
    </row>
    <row r="17865" spans="1:2" x14ac:dyDescent="0.25">
      <c r="A17865" s="1">
        <v>42807.446527777778</v>
      </c>
      <c r="B17865" s="2">
        <v>54.171061084197326</v>
      </c>
    </row>
    <row r="17866" spans="1:2" x14ac:dyDescent="0.25">
      <c r="A17866" s="1">
        <v>42807.447222222225</v>
      </c>
      <c r="B17866" s="2">
        <v>40.707247238326815</v>
      </c>
    </row>
    <row r="17867" spans="1:2" x14ac:dyDescent="0.25">
      <c r="A17867" s="1">
        <v>42807.447916666664</v>
      </c>
      <c r="B17867" s="2">
        <v>70.814231319337466</v>
      </c>
    </row>
    <row r="17868" spans="1:2" x14ac:dyDescent="0.25">
      <c r="A17868" s="1">
        <v>42807.448611111111</v>
      </c>
      <c r="B17868" s="2">
        <v>24.0934801237517</v>
      </c>
    </row>
    <row r="17869" spans="1:2" x14ac:dyDescent="0.25">
      <c r="A17869" s="1">
        <v>42807.449305555558</v>
      </c>
      <c r="B17869" s="2">
        <v>27.454910290911599</v>
      </c>
    </row>
    <row r="17870" spans="1:2" x14ac:dyDescent="0.25">
      <c r="A17870" s="1">
        <v>42807.45</v>
      </c>
      <c r="B17870" s="2">
        <v>11.033743257742511</v>
      </c>
    </row>
    <row r="17871" spans="1:2" x14ac:dyDescent="0.25">
      <c r="A17871" s="1">
        <v>42807.450694444444</v>
      </c>
      <c r="B17871" s="2">
        <v>19.454705623568348</v>
      </c>
    </row>
    <row r="17872" spans="1:2" x14ac:dyDescent="0.25">
      <c r="A17872" s="1">
        <v>42807.451388888891</v>
      </c>
      <c r="B17872" s="2">
        <v>18.778154275985436</v>
      </c>
    </row>
    <row r="17873" spans="1:2" x14ac:dyDescent="0.25">
      <c r="A17873" s="1">
        <v>42807.45208333333</v>
      </c>
      <c r="B17873" s="2">
        <v>20.195160125144078</v>
      </c>
    </row>
    <row r="17874" spans="1:2" x14ac:dyDescent="0.25">
      <c r="A17874" s="1">
        <v>42807.452777777777</v>
      </c>
      <c r="B17874" s="2">
        <v>24.58337367536345</v>
      </c>
    </row>
    <row r="17875" spans="1:2" x14ac:dyDescent="0.25">
      <c r="A17875" s="1">
        <v>42807.453472222223</v>
      </c>
      <c r="B17875" s="2">
        <v>17.295207090689896</v>
      </c>
    </row>
    <row r="17876" spans="1:2" x14ac:dyDescent="0.25">
      <c r="A17876" s="1">
        <v>42807.45416666667</v>
      </c>
      <c r="B17876" s="2">
        <v>38.955962532694201</v>
      </c>
    </row>
    <row r="17877" spans="1:2" x14ac:dyDescent="0.25">
      <c r="A17877" s="1">
        <v>42807.454861111109</v>
      </c>
      <c r="B17877" s="2">
        <v>10.463635340809317</v>
      </c>
    </row>
    <row r="17878" spans="1:2" x14ac:dyDescent="0.25">
      <c r="A17878" s="1">
        <v>42807.455555555556</v>
      </c>
      <c r="B17878" s="2">
        <v>14.573913029707425</v>
      </c>
    </row>
    <row r="17879" spans="1:2" x14ac:dyDescent="0.25">
      <c r="A17879" s="1">
        <v>42807.456250000003</v>
      </c>
      <c r="B17879" s="2">
        <v>12.658421948170872</v>
      </c>
    </row>
    <row r="17880" spans="1:2" x14ac:dyDescent="0.25">
      <c r="A17880" s="1">
        <v>42807.456944444442</v>
      </c>
      <c r="B17880" s="2">
        <v>46.090754890757189</v>
      </c>
    </row>
    <row r="17881" spans="1:2" x14ac:dyDescent="0.25">
      <c r="A17881" s="1">
        <v>42807.457638888889</v>
      </c>
      <c r="B17881" s="2">
        <v>21.113065556933481</v>
      </c>
    </row>
    <row r="17882" spans="1:2" x14ac:dyDescent="0.25">
      <c r="A17882" s="1">
        <v>42807.458333333336</v>
      </c>
      <c r="B17882" s="2">
        <v>18.931964540913274</v>
      </c>
    </row>
    <row r="17883" spans="1:2" x14ac:dyDescent="0.25">
      <c r="A17883" s="1">
        <v>42807.459027777775</v>
      </c>
      <c r="B17883" s="2">
        <v>34.020240709606149</v>
      </c>
    </row>
    <row r="17884" spans="1:2" x14ac:dyDescent="0.25">
      <c r="A17884" s="1">
        <v>42807.459722222222</v>
      </c>
      <c r="B17884" s="2">
        <v>53.845813085773749</v>
      </c>
    </row>
    <row r="17885" spans="1:2" x14ac:dyDescent="0.25">
      <c r="A17885" s="1">
        <v>42807.460416666669</v>
      </c>
      <c r="B17885" s="2">
        <v>43.33375481472855</v>
      </c>
    </row>
    <row r="17886" spans="1:2" x14ac:dyDescent="0.25">
      <c r="A17886" s="1">
        <v>42807.461111111108</v>
      </c>
      <c r="B17886" s="2">
        <v>51.800028960018729</v>
      </c>
    </row>
    <row r="17887" spans="1:2" x14ac:dyDescent="0.25">
      <c r="A17887" s="1">
        <v>42807.461805555555</v>
      </c>
      <c r="B17887" s="2">
        <v>57.615932900889312</v>
      </c>
    </row>
    <row r="17888" spans="1:2" x14ac:dyDescent="0.25">
      <c r="A17888" s="1">
        <v>42807.462500000001</v>
      </c>
      <c r="B17888" s="2">
        <v>61.808975553233175</v>
      </c>
    </row>
    <row r="17889" spans="1:2" x14ac:dyDescent="0.25">
      <c r="A17889" s="1">
        <v>42807.463194444441</v>
      </c>
      <c r="B17889" s="2">
        <v>45.523364205005052</v>
      </c>
    </row>
    <row r="17890" spans="1:2" x14ac:dyDescent="0.25">
      <c r="A17890" s="1">
        <v>42807.463888888888</v>
      </c>
      <c r="B17890" s="2">
        <v>62.124606236510836</v>
      </c>
    </row>
    <row r="17891" spans="1:2" x14ac:dyDescent="0.25">
      <c r="A17891" s="1">
        <v>42807.464583333334</v>
      </c>
      <c r="B17891" s="2">
        <v>62.046913986158323</v>
      </c>
    </row>
    <row r="17892" spans="1:2" x14ac:dyDescent="0.25">
      <c r="A17892" s="1">
        <v>42807.465277777781</v>
      </c>
      <c r="B17892" s="2">
        <v>70.533215755338702</v>
      </c>
    </row>
    <row r="17893" spans="1:2" x14ac:dyDescent="0.25">
      <c r="A17893" s="1">
        <v>42807.46597222222</v>
      </c>
      <c r="B17893" s="2">
        <v>71.267318483946539</v>
      </c>
    </row>
    <row r="17894" spans="1:2" x14ac:dyDescent="0.25">
      <c r="A17894" s="1">
        <v>42807.466666666667</v>
      </c>
      <c r="B17894" s="2">
        <v>89.4058815719618</v>
      </c>
    </row>
    <row r="17895" spans="1:2" x14ac:dyDescent="0.25">
      <c r="A17895" s="1">
        <v>42807.467361111114</v>
      </c>
      <c r="B17895" s="2">
        <v>86.224300040921662</v>
      </c>
    </row>
    <row r="17896" spans="1:2" x14ac:dyDescent="0.25">
      <c r="A17896" s="1">
        <v>42807.468055555553</v>
      </c>
      <c r="B17896" s="2">
        <v>80.389038771728522</v>
      </c>
    </row>
    <row r="17897" spans="1:2" x14ac:dyDescent="0.25">
      <c r="A17897" s="1">
        <v>42807.46875</v>
      </c>
      <c r="B17897" s="2">
        <v>82.97869327325219</v>
      </c>
    </row>
    <row r="17898" spans="1:2" x14ac:dyDescent="0.25">
      <c r="A17898" s="1">
        <v>42807.469444444447</v>
      </c>
      <c r="B17898" s="2">
        <v>70.300178157609963</v>
      </c>
    </row>
    <row r="17899" spans="1:2" x14ac:dyDescent="0.25">
      <c r="A17899" s="1">
        <v>42807.470138888886</v>
      </c>
      <c r="B17899" s="2">
        <v>78.96160392290912</v>
      </c>
    </row>
    <row r="17900" spans="1:2" x14ac:dyDescent="0.25">
      <c r="A17900" s="1">
        <v>42807.470833333333</v>
      </c>
      <c r="B17900" s="2">
        <v>91.510792680104103</v>
      </c>
    </row>
    <row r="17901" spans="1:2" x14ac:dyDescent="0.25">
      <c r="A17901" s="1">
        <v>42807.47152777778</v>
      </c>
      <c r="B17901" s="2">
        <v>95.773067907189642</v>
      </c>
    </row>
    <row r="17902" spans="1:2" x14ac:dyDescent="0.25">
      <c r="A17902" s="1">
        <v>42807.472222222219</v>
      </c>
      <c r="B17902" s="2">
        <v>84.587765577222072</v>
      </c>
    </row>
    <row r="17903" spans="1:2" x14ac:dyDescent="0.25">
      <c r="A17903" s="1">
        <v>42807.472916666666</v>
      </c>
      <c r="B17903" s="2">
        <v>81.797318146804656</v>
      </c>
    </row>
    <row r="17904" spans="1:2" x14ac:dyDescent="0.25">
      <c r="A17904" s="1">
        <v>42807.473611111112</v>
      </c>
      <c r="B17904" s="2">
        <v>69.581456927138305</v>
      </c>
    </row>
    <row r="17905" spans="1:2" x14ac:dyDescent="0.25">
      <c r="A17905" s="1">
        <v>42807.474305555559</v>
      </c>
      <c r="B17905" s="2">
        <v>76.840960710687796</v>
      </c>
    </row>
    <row r="17906" spans="1:2" x14ac:dyDescent="0.25">
      <c r="A17906" s="1">
        <v>42807.474999999999</v>
      </c>
      <c r="B17906" s="2">
        <v>75.496544843473629</v>
      </c>
    </row>
    <row r="17907" spans="1:2" x14ac:dyDescent="0.25">
      <c r="A17907" s="1">
        <v>42807.475694444445</v>
      </c>
      <c r="B17907" s="2">
        <v>59.45336241351324</v>
      </c>
    </row>
    <row r="17908" spans="1:2" x14ac:dyDescent="0.25">
      <c r="A17908" s="1">
        <v>42807.476388888892</v>
      </c>
      <c r="B17908" s="2">
        <v>59.566610269578327</v>
      </c>
    </row>
    <row r="17909" spans="1:2" x14ac:dyDescent="0.25">
      <c r="A17909" s="1">
        <v>42807.477083333331</v>
      </c>
      <c r="B17909" s="2">
        <v>111.70256879949594</v>
      </c>
    </row>
    <row r="17910" spans="1:2" x14ac:dyDescent="0.25">
      <c r="A17910" s="1">
        <v>42807.477777777778</v>
      </c>
      <c r="B17910" s="2">
        <v>134.09573958959274</v>
      </c>
    </row>
    <row r="17911" spans="1:2" x14ac:dyDescent="0.25">
      <c r="A17911" s="1">
        <v>42807.478472222225</v>
      </c>
      <c r="B17911" s="2">
        <v>127.02343097697594</v>
      </c>
    </row>
    <row r="17912" spans="1:2" x14ac:dyDescent="0.25">
      <c r="A17912" s="1">
        <v>42807.479166666664</v>
      </c>
      <c r="B17912" s="2">
        <v>142.78721018088206</v>
      </c>
    </row>
    <row r="17913" spans="1:2" x14ac:dyDescent="0.25">
      <c r="A17913" s="1">
        <v>42807.479861111111</v>
      </c>
      <c r="B17913" s="2">
        <v>128.85616095560835</v>
      </c>
    </row>
    <row r="17914" spans="1:2" x14ac:dyDescent="0.25">
      <c r="A17914" s="1">
        <v>42807.480555555558</v>
      </c>
      <c r="B17914" s="2">
        <v>75.952751206059474</v>
      </c>
    </row>
    <row r="17915" spans="1:2" x14ac:dyDescent="0.25">
      <c r="A17915" s="1">
        <v>42807.481249999997</v>
      </c>
      <c r="B17915" s="2">
        <v>60.757556761896318</v>
      </c>
    </row>
    <row r="17916" spans="1:2" x14ac:dyDescent="0.25">
      <c r="A17916" s="1">
        <v>42807.481944444444</v>
      </c>
      <c r="B17916" s="2">
        <v>34.240692677022402</v>
      </c>
    </row>
    <row r="17917" spans="1:2" x14ac:dyDescent="0.25">
      <c r="A17917" s="1">
        <v>42807.482638888891</v>
      </c>
      <c r="B17917" s="2">
        <v>6.6975320050648106</v>
      </c>
    </row>
    <row r="17918" spans="1:2" x14ac:dyDescent="0.25">
      <c r="A17918" s="1">
        <v>42807.48333333333</v>
      </c>
      <c r="B17918" s="2">
        <v>2.6082025070398229</v>
      </c>
    </row>
    <row r="17919" spans="1:2" x14ac:dyDescent="0.25">
      <c r="A17919" s="1">
        <v>42807.484027777777</v>
      </c>
      <c r="B17919" s="2">
        <v>3.8754826356608345</v>
      </c>
    </row>
    <row r="17920" spans="1:2" x14ac:dyDescent="0.25">
      <c r="A17920" s="1">
        <v>42807.484722222223</v>
      </c>
      <c r="B17920" s="2">
        <v>12.169074929572041</v>
      </c>
    </row>
    <row r="17921" spans="1:2" x14ac:dyDescent="0.25">
      <c r="A17921" s="1">
        <v>42807.48541666667</v>
      </c>
      <c r="B17921" s="2">
        <v>49.52485879853775</v>
      </c>
    </row>
    <row r="17922" spans="1:2" x14ac:dyDescent="0.25">
      <c r="A17922" s="1">
        <v>42807.486111111109</v>
      </c>
      <c r="B17922" s="2">
        <v>51.267076193042641</v>
      </c>
    </row>
    <row r="17923" spans="1:2" x14ac:dyDescent="0.25">
      <c r="A17923" s="1">
        <v>42807.486805555556</v>
      </c>
      <c r="B17923" s="2">
        <v>42.057647462406024</v>
      </c>
    </row>
    <row r="17924" spans="1:2" x14ac:dyDescent="0.25">
      <c r="A17924" s="1">
        <v>42807.487500000003</v>
      </c>
      <c r="B17924" s="2">
        <v>50.812261011358352</v>
      </c>
    </row>
    <row r="17925" spans="1:2" x14ac:dyDescent="0.25">
      <c r="A17925" s="1">
        <v>42807.488194444442</v>
      </c>
      <c r="B17925" s="2">
        <v>86.62027028766073</v>
      </c>
    </row>
    <row r="17926" spans="1:2" x14ac:dyDescent="0.25">
      <c r="A17926" s="1">
        <v>42807.488888888889</v>
      </c>
      <c r="B17926" s="2">
        <v>107.92103775832025</v>
      </c>
    </row>
    <row r="17927" spans="1:2" x14ac:dyDescent="0.25">
      <c r="A17927" s="1">
        <v>42807.489583333336</v>
      </c>
      <c r="B17927" s="2">
        <v>111.51657935617646</v>
      </c>
    </row>
    <row r="17928" spans="1:2" x14ac:dyDescent="0.25">
      <c r="A17928" s="1">
        <v>42807.490277777775</v>
      </c>
      <c r="B17928" s="2">
        <v>76.79888704203573</v>
      </c>
    </row>
    <row r="17929" spans="1:2" x14ac:dyDescent="0.25">
      <c r="A17929" s="1">
        <v>42807.490972222222</v>
      </c>
      <c r="B17929" s="2">
        <v>70.35663763452321</v>
      </c>
    </row>
    <row r="17930" spans="1:2" x14ac:dyDescent="0.25">
      <c r="A17930" s="1">
        <v>42807.491666666669</v>
      </c>
      <c r="B17930" s="2">
        <v>82.905987528269179</v>
      </c>
    </row>
    <row r="17931" spans="1:2" x14ac:dyDescent="0.25">
      <c r="A17931" s="1">
        <v>42807.492361111108</v>
      </c>
      <c r="B17931" s="2">
        <v>92.835964468977181</v>
      </c>
    </row>
    <row r="17932" spans="1:2" x14ac:dyDescent="0.25">
      <c r="A17932" s="1">
        <v>42807.493055555555</v>
      </c>
      <c r="B17932" s="2">
        <v>88.681022064413028</v>
      </c>
    </row>
    <row r="17933" spans="1:2" x14ac:dyDescent="0.25">
      <c r="A17933" s="1">
        <v>42807.493750000001</v>
      </c>
      <c r="B17933" s="2">
        <v>79.598215169067643</v>
      </c>
    </row>
    <row r="17934" spans="1:2" x14ac:dyDescent="0.25">
      <c r="A17934" s="1">
        <v>42807.494444444441</v>
      </c>
      <c r="B17934" s="2">
        <v>95.437768075985758</v>
      </c>
    </row>
    <row r="17935" spans="1:2" x14ac:dyDescent="0.25">
      <c r="A17935" s="1">
        <v>42807.495138888888</v>
      </c>
      <c r="B17935" s="2">
        <v>84.189854983440213</v>
      </c>
    </row>
    <row r="17936" spans="1:2" x14ac:dyDescent="0.25">
      <c r="A17936" s="1">
        <v>42807.495833333334</v>
      </c>
      <c r="B17936" s="2">
        <v>60.850688875445243</v>
      </c>
    </row>
    <row r="17937" spans="1:2" x14ac:dyDescent="0.25">
      <c r="A17937" s="1">
        <v>42807.496527777781</v>
      </c>
      <c r="B17937" s="2">
        <v>61.28801032184662</v>
      </c>
    </row>
    <row r="17938" spans="1:2" x14ac:dyDescent="0.25">
      <c r="A17938" s="1">
        <v>42807.49722222222</v>
      </c>
      <c r="B17938" s="2">
        <v>76.305790521231629</v>
      </c>
    </row>
    <row r="17939" spans="1:2" x14ac:dyDescent="0.25">
      <c r="A17939" s="1">
        <v>42807.497916666667</v>
      </c>
      <c r="B17939" s="2">
        <v>58.411687812626766</v>
      </c>
    </row>
    <row r="17940" spans="1:2" x14ac:dyDescent="0.25">
      <c r="A17940" s="1">
        <v>42807.498611111114</v>
      </c>
      <c r="B17940" s="2">
        <v>72.810597856662937</v>
      </c>
    </row>
    <row r="17941" spans="1:2" x14ac:dyDescent="0.25">
      <c r="A17941" s="1">
        <v>42807.499305555553</v>
      </c>
      <c r="B17941" s="2">
        <v>53.772278694983108</v>
      </c>
    </row>
    <row r="17942" spans="1:2" x14ac:dyDescent="0.25">
      <c r="A17942" s="1">
        <v>42807.5</v>
      </c>
      <c r="B17942" s="2">
        <v>54.128023075363792</v>
      </c>
    </row>
    <row r="17943" spans="1:2" x14ac:dyDescent="0.25">
      <c r="A17943" s="1">
        <v>42807.500694444447</v>
      </c>
      <c r="B17943" s="2">
        <v>74.309181924851146</v>
      </c>
    </row>
    <row r="17944" spans="1:2" x14ac:dyDescent="0.25">
      <c r="A17944" s="1">
        <v>42807.501388888886</v>
      </c>
      <c r="B17944" s="2">
        <v>91.744443934668865</v>
      </c>
    </row>
    <row r="17945" spans="1:2" x14ac:dyDescent="0.25">
      <c r="A17945" s="1">
        <v>42807.502083333333</v>
      </c>
      <c r="B17945" s="2">
        <v>80.688726036935506</v>
      </c>
    </row>
    <row r="17946" spans="1:2" x14ac:dyDescent="0.25">
      <c r="A17946" s="1">
        <v>42807.50277777778</v>
      </c>
      <c r="B17946" s="2">
        <v>65.170110123637514</v>
      </c>
    </row>
    <row r="17947" spans="1:2" x14ac:dyDescent="0.25">
      <c r="A17947" s="1">
        <v>42807.503472222219</v>
      </c>
      <c r="B17947" s="2">
        <v>58.315299928000123</v>
      </c>
    </row>
    <row r="17948" spans="1:2" x14ac:dyDescent="0.25">
      <c r="A17948" s="1">
        <v>42807.504166666666</v>
      </c>
      <c r="B17948" s="2">
        <v>40.040779351776294</v>
      </c>
    </row>
    <row r="17949" spans="1:2" x14ac:dyDescent="0.25">
      <c r="A17949" s="1">
        <v>42807.504861111112</v>
      </c>
      <c r="B17949" s="2">
        <v>47.208581896382384</v>
      </c>
    </row>
    <row r="17950" spans="1:2" x14ac:dyDescent="0.25">
      <c r="A17950" s="1">
        <v>42807.505555555559</v>
      </c>
      <c r="B17950" s="2">
        <v>48.313912866466367</v>
      </c>
    </row>
    <row r="17951" spans="1:2" x14ac:dyDescent="0.25">
      <c r="A17951" s="1">
        <v>42807.506249999999</v>
      </c>
      <c r="B17951" s="2">
        <v>81.836586467871285</v>
      </c>
    </row>
    <row r="17952" spans="1:2" x14ac:dyDescent="0.25">
      <c r="A17952" s="1">
        <v>42807.506944444445</v>
      </c>
      <c r="B17952" s="2">
        <v>90.791363867709876</v>
      </c>
    </row>
    <row r="17953" spans="1:2" x14ac:dyDescent="0.25">
      <c r="A17953" s="1">
        <v>42807.507638888892</v>
      </c>
      <c r="B17953" s="2">
        <v>85.982707734425404</v>
      </c>
    </row>
    <row r="17954" spans="1:2" x14ac:dyDescent="0.25">
      <c r="A17954" s="1">
        <v>42807.508333333331</v>
      </c>
      <c r="B17954" s="2">
        <v>113.14491633761014</v>
      </c>
    </row>
    <row r="17955" spans="1:2" x14ac:dyDescent="0.25">
      <c r="A17955" s="1">
        <v>42807.509027777778</v>
      </c>
      <c r="B17955" s="2">
        <v>104.12378551451839</v>
      </c>
    </row>
    <row r="17956" spans="1:2" x14ac:dyDescent="0.25">
      <c r="A17956" s="1">
        <v>42807.509722222225</v>
      </c>
      <c r="B17956" s="2">
        <v>96.074217904512381</v>
      </c>
    </row>
    <row r="17957" spans="1:2" x14ac:dyDescent="0.25">
      <c r="A17957" s="1">
        <v>42807.510416666664</v>
      </c>
      <c r="B17957" s="2">
        <v>77.175576524417068</v>
      </c>
    </row>
    <row r="17958" spans="1:2" x14ac:dyDescent="0.25">
      <c r="A17958" s="1">
        <v>42807.511111111111</v>
      </c>
      <c r="B17958" s="2">
        <v>55.289711273459638</v>
      </c>
    </row>
    <row r="17959" spans="1:2" x14ac:dyDescent="0.25">
      <c r="A17959" s="1">
        <v>42807.511805555558</v>
      </c>
      <c r="B17959" s="2">
        <v>39.798921523752988</v>
      </c>
    </row>
    <row r="17960" spans="1:2" x14ac:dyDescent="0.25">
      <c r="A17960" s="1">
        <v>42807.512499999997</v>
      </c>
      <c r="B17960" s="2">
        <v>43.722921190180934</v>
      </c>
    </row>
    <row r="17961" spans="1:2" x14ac:dyDescent="0.25">
      <c r="A17961" s="1">
        <v>42807.513194444444</v>
      </c>
      <c r="B17961" s="2">
        <v>48.220463980639273</v>
      </c>
    </row>
    <row r="17962" spans="1:2" x14ac:dyDescent="0.25">
      <c r="A17962" s="1">
        <v>42807.513888888891</v>
      </c>
      <c r="B17962" s="2">
        <v>54.988304950340535</v>
      </c>
    </row>
    <row r="17963" spans="1:2" x14ac:dyDescent="0.25">
      <c r="A17963" s="1">
        <v>42807.51458333333</v>
      </c>
      <c r="B17963" s="2">
        <v>44.500729740057913</v>
      </c>
    </row>
    <row r="17964" spans="1:2" x14ac:dyDescent="0.25">
      <c r="A17964" s="1">
        <v>42807.515277777777</v>
      </c>
      <c r="B17964" s="2">
        <v>36.828197838456738</v>
      </c>
    </row>
    <row r="17965" spans="1:2" x14ac:dyDescent="0.25">
      <c r="A17965" s="1">
        <v>42807.515972222223</v>
      </c>
      <c r="B17965" s="2">
        <v>27.120024279313416</v>
      </c>
    </row>
    <row r="17966" spans="1:2" x14ac:dyDescent="0.25">
      <c r="A17966" s="1">
        <v>42807.51666666667</v>
      </c>
      <c r="B17966" s="2">
        <v>4.0127494514662736</v>
      </c>
    </row>
    <row r="17967" spans="1:2" x14ac:dyDescent="0.25">
      <c r="A17967" s="1">
        <v>42807.517361111109</v>
      </c>
      <c r="B17967" s="2">
        <v>-2.385764149697934</v>
      </c>
    </row>
    <row r="17968" spans="1:2" x14ac:dyDescent="0.25">
      <c r="A17968" s="1">
        <v>42807.518055555556</v>
      </c>
      <c r="B17968" s="2">
        <v>-10.740916152282928</v>
      </c>
    </row>
    <row r="17969" spans="1:2" x14ac:dyDescent="0.25">
      <c r="A17969" s="1">
        <v>42807.518750000003</v>
      </c>
      <c r="B17969" s="2">
        <v>-4.3721126400564874</v>
      </c>
    </row>
    <row r="17970" spans="1:2" x14ac:dyDescent="0.25">
      <c r="A17970" s="1">
        <v>42807.519444444442</v>
      </c>
      <c r="B17970" s="2">
        <v>0.21777237363615617</v>
      </c>
    </row>
    <row r="17971" spans="1:2" x14ac:dyDescent="0.25">
      <c r="A17971" s="1">
        <v>42807.520138888889</v>
      </c>
      <c r="B17971" s="2">
        <v>1.0018800095785991</v>
      </c>
    </row>
    <row r="17972" spans="1:2" x14ac:dyDescent="0.25">
      <c r="A17972" s="1">
        <v>42807.520833333336</v>
      </c>
      <c r="B17972" s="2">
        <v>-13.904268764362254</v>
      </c>
    </row>
    <row r="17973" spans="1:2" x14ac:dyDescent="0.25">
      <c r="A17973" s="1">
        <v>42807.521527777775</v>
      </c>
      <c r="B17973" s="2">
        <v>-18.079229971062887</v>
      </c>
    </row>
    <row r="17974" spans="1:2" x14ac:dyDescent="0.25">
      <c r="A17974" s="1">
        <v>42807.522222222222</v>
      </c>
      <c r="B17974" s="2">
        <v>-8.5420042089298178</v>
      </c>
    </row>
    <row r="17975" spans="1:2" x14ac:dyDescent="0.25">
      <c r="A17975" s="1">
        <v>42807.522916666669</v>
      </c>
      <c r="B17975" s="2">
        <v>-25.473461159218761</v>
      </c>
    </row>
    <row r="17976" spans="1:2" x14ac:dyDescent="0.25">
      <c r="A17976" s="1">
        <v>42807.523611111108</v>
      </c>
      <c r="B17976" s="2">
        <v>-21.127329984286916</v>
      </c>
    </row>
    <row r="17977" spans="1:2" x14ac:dyDescent="0.25">
      <c r="A17977" s="1">
        <v>42807.524305555555</v>
      </c>
      <c r="B17977" s="2">
        <v>-14.719766068043828</v>
      </c>
    </row>
    <row r="17978" spans="1:2" x14ac:dyDescent="0.25">
      <c r="A17978" s="1">
        <v>42807.525000000001</v>
      </c>
      <c r="B17978" s="2">
        <v>-24.379779975189983</v>
      </c>
    </row>
    <row r="17979" spans="1:2" x14ac:dyDescent="0.25">
      <c r="A17979" s="1">
        <v>42807.525694444441</v>
      </c>
      <c r="B17979" s="2">
        <v>-35.59721638243694</v>
      </c>
    </row>
    <row r="17980" spans="1:2" x14ac:dyDescent="0.25">
      <c r="A17980" s="1">
        <v>42807.526388888888</v>
      </c>
      <c r="B17980" s="2">
        <v>-9.3204276846978846</v>
      </c>
    </row>
    <row r="17981" spans="1:2" x14ac:dyDescent="0.25">
      <c r="A17981" s="1">
        <v>42807.527083333334</v>
      </c>
      <c r="B17981" s="2">
        <v>-26.081331917994735</v>
      </c>
    </row>
    <row r="17982" spans="1:2" x14ac:dyDescent="0.25">
      <c r="A17982" s="1">
        <v>42807.527777777781</v>
      </c>
      <c r="B17982" s="2">
        <v>-23.490324770018198</v>
      </c>
    </row>
    <row r="17983" spans="1:2" x14ac:dyDescent="0.25">
      <c r="A17983" s="1">
        <v>42807.52847222222</v>
      </c>
      <c r="B17983" s="2">
        <v>-34.686975102359185</v>
      </c>
    </row>
    <row r="17984" spans="1:2" x14ac:dyDescent="0.25">
      <c r="A17984" s="1">
        <v>42807.529166666667</v>
      </c>
      <c r="B17984" s="2">
        <v>-44.741312740229965</v>
      </c>
    </row>
    <row r="17985" spans="1:2" x14ac:dyDescent="0.25">
      <c r="A17985" s="1">
        <v>42807.529861111114</v>
      </c>
      <c r="B17985" s="2">
        <v>-44.016470167101943</v>
      </c>
    </row>
    <row r="17986" spans="1:2" x14ac:dyDescent="0.25">
      <c r="A17986" s="1">
        <v>42807.530555555553</v>
      </c>
      <c r="B17986" s="2">
        <v>-30.227040507325242</v>
      </c>
    </row>
    <row r="17987" spans="1:2" x14ac:dyDescent="0.25">
      <c r="A17987" s="1">
        <v>42807.53125</v>
      </c>
      <c r="B17987" s="2">
        <v>-62.372016787829729</v>
      </c>
    </row>
    <row r="17988" spans="1:2" x14ac:dyDescent="0.25">
      <c r="A17988" s="1">
        <v>42807.531944444447</v>
      </c>
      <c r="B17988" s="2">
        <v>-58.588990400824699</v>
      </c>
    </row>
    <row r="17989" spans="1:2" x14ac:dyDescent="0.25">
      <c r="A17989" s="1">
        <v>42807.532638888886</v>
      </c>
      <c r="B17989" s="2">
        <v>-60.512158964862465</v>
      </c>
    </row>
    <row r="17990" spans="1:2" x14ac:dyDescent="0.25">
      <c r="A17990" s="1">
        <v>42807.533333333333</v>
      </c>
      <c r="B17990" s="2">
        <v>-75.306384201794089</v>
      </c>
    </row>
    <row r="17991" spans="1:2" x14ac:dyDescent="0.25">
      <c r="A17991" s="1">
        <v>42807.53402777778</v>
      </c>
      <c r="B17991" s="2">
        <v>-67.485098271813087</v>
      </c>
    </row>
    <row r="17992" spans="1:2" x14ac:dyDescent="0.25">
      <c r="A17992" s="1">
        <v>42807.534722222219</v>
      </c>
      <c r="B17992" s="2">
        <v>-73.476182631736933</v>
      </c>
    </row>
    <row r="17993" spans="1:2" x14ac:dyDescent="0.25">
      <c r="A17993" s="1">
        <v>42807.535416666666</v>
      </c>
      <c r="B17993" s="2">
        <v>-80.424137446649056</v>
      </c>
    </row>
    <row r="17994" spans="1:2" x14ac:dyDescent="0.25">
      <c r="A17994" s="1">
        <v>42807.536111111112</v>
      </c>
      <c r="B17994" s="2">
        <v>-51.674830570356669</v>
      </c>
    </row>
    <row r="17995" spans="1:2" x14ac:dyDescent="0.25">
      <c r="A17995" s="1">
        <v>42807.536805555559</v>
      </c>
      <c r="B17995" s="2">
        <v>-63.141417328813503</v>
      </c>
    </row>
    <row r="17996" spans="1:2" x14ac:dyDescent="0.25">
      <c r="A17996" s="1">
        <v>42807.537499999999</v>
      </c>
      <c r="B17996" s="2">
        <v>-58.075000978078847</v>
      </c>
    </row>
    <row r="17997" spans="1:2" x14ac:dyDescent="0.25">
      <c r="A17997" s="1">
        <v>42807.538194444445</v>
      </c>
      <c r="B17997" s="2">
        <v>-58.102125164012733</v>
      </c>
    </row>
    <row r="17998" spans="1:2" x14ac:dyDescent="0.25">
      <c r="A17998" s="1">
        <v>42807.538888888892</v>
      </c>
      <c r="B17998" s="2">
        <v>-72.833879108214745</v>
      </c>
    </row>
    <row r="17999" spans="1:2" x14ac:dyDescent="0.25">
      <c r="A17999" s="1">
        <v>42807.539583333331</v>
      </c>
      <c r="B17999" s="2">
        <v>-81.461314242977338</v>
      </c>
    </row>
    <row r="18000" spans="1:2" x14ac:dyDescent="0.25">
      <c r="A18000" s="1">
        <v>42807.540277777778</v>
      </c>
      <c r="B18000" s="2">
        <v>-81.85679182253952</v>
      </c>
    </row>
    <row r="18001" spans="1:2" x14ac:dyDescent="0.25">
      <c r="A18001" s="1">
        <v>42807.540972222225</v>
      </c>
      <c r="B18001" s="2">
        <v>-26.904918807879827</v>
      </c>
    </row>
    <row r="18002" spans="1:2" x14ac:dyDescent="0.25">
      <c r="A18002" s="1">
        <v>42807.541666666664</v>
      </c>
      <c r="B18002" s="2">
        <v>-65.760276532004355</v>
      </c>
    </row>
    <row r="18003" spans="1:2" x14ac:dyDescent="0.25">
      <c r="A18003" s="1">
        <v>42807.542361111111</v>
      </c>
      <c r="B18003" s="2">
        <v>-57.509496990201299</v>
      </c>
    </row>
    <row r="18004" spans="1:2" x14ac:dyDescent="0.25">
      <c r="A18004" s="1">
        <v>42807.543055555558</v>
      </c>
      <c r="B18004" s="2">
        <v>-67.33603208599088</v>
      </c>
    </row>
    <row r="18005" spans="1:2" x14ac:dyDescent="0.25">
      <c r="A18005" s="1">
        <v>42807.543749999997</v>
      </c>
      <c r="B18005" s="2">
        <v>-67.923360464359092</v>
      </c>
    </row>
    <row r="18006" spans="1:2" x14ac:dyDescent="0.25">
      <c r="A18006" s="1">
        <v>42807.544444444444</v>
      </c>
      <c r="B18006" s="2">
        <v>-54.496020396836684</v>
      </c>
    </row>
    <row r="18007" spans="1:2" x14ac:dyDescent="0.25">
      <c r="A18007" s="1">
        <v>42807.545138888891</v>
      </c>
      <c r="B18007" s="2">
        <v>-43.853366352134614</v>
      </c>
    </row>
    <row r="18008" spans="1:2" x14ac:dyDescent="0.25">
      <c r="A18008" s="1">
        <v>42807.54583333333</v>
      </c>
      <c r="B18008" s="2">
        <v>-49.887774335789921</v>
      </c>
    </row>
    <row r="18009" spans="1:2" x14ac:dyDescent="0.25">
      <c r="A18009" s="1">
        <v>42807.546527777777</v>
      </c>
      <c r="B18009" s="2">
        <v>-42.248223871029523</v>
      </c>
    </row>
    <row r="18010" spans="1:2" x14ac:dyDescent="0.25">
      <c r="A18010" s="1">
        <v>42807.547222222223</v>
      </c>
      <c r="B18010" s="2">
        <v>-37.03032317919763</v>
      </c>
    </row>
    <row r="18011" spans="1:2" x14ac:dyDescent="0.25">
      <c r="A18011" s="1">
        <v>42807.54791666667</v>
      </c>
      <c r="B18011" s="2">
        <v>-51.75909007805555</v>
      </c>
    </row>
    <row r="18012" spans="1:2" x14ac:dyDescent="0.25">
      <c r="A18012" s="1">
        <v>42807.548611111109</v>
      </c>
      <c r="B18012" s="2">
        <v>-33.160034497636175</v>
      </c>
    </row>
    <row r="18013" spans="1:2" x14ac:dyDescent="0.25">
      <c r="A18013" s="1">
        <v>42807.549305555556</v>
      </c>
      <c r="B18013" s="2">
        <v>-27.061205528129356</v>
      </c>
    </row>
    <row r="18014" spans="1:2" x14ac:dyDescent="0.25">
      <c r="A18014" s="1">
        <v>42807.55</v>
      </c>
      <c r="B18014" s="2">
        <v>-32.123439266194083</v>
      </c>
    </row>
    <row r="18015" spans="1:2" x14ac:dyDescent="0.25">
      <c r="A18015" s="1">
        <v>42807.550694444442</v>
      </c>
      <c r="B18015" s="2">
        <v>-31.03569499758887</v>
      </c>
    </row>
    <row r="18016" spans="1:2" x14ac:dyDescent="0.25">
      <c r="A18016" s="1">
        <v>42807.551388888889</v>
      </c>
      <c r="B18016" s="2">
        <v>-53.813152984157206</v>
      </c>
    </row>
    <row r="18017" spans="1:2" x14ac:dyDescent="0.25">
      <c r="A18017" s="1">
        <v>42807.552083333336</v>
      </c>
      <c r="B18017" s="2">
        <v>-43.715018717096733</v>
      </c>
    </row>
    <row r="18018" spans="1:2" x14ac:dyDescent="0.25">
      <c r="A18018" s="1">
        <v>42807.552777777775</v>
      </c>
      <c r="B18018" s="2">
        <v>-47.71713278123061</v>
      </c>
    </row>
    <row r="18019" spans="1:2" x14ac:dyDescent="0.25">
      <c r="A18019" s="1">
        <v>42807.553472222222</v>
      </c>
      <c r="B18019" s="2">
        <v>-69.66822400218031</v>
      </c>
    </row>
    <row r="18020" spans="1:2" x14ac:dyDescent="0.25">
      <c r="A18020" s="1">
        <v>42807.554166666669</v>
      </c>
      <c r="B18020" s="2">
        <v>-78.163020664990952</v>
      </c>
    </row>
    <row r="18021" spans="1:2" x14ac:dyDescent="0.25">
      <c r="A18021" s="1">
        <v>42807.554861111108</v>
      </c>
      <c r="B18021" s="2">
        <v>-74.720707273201938</v>
      </c>
    </row>
    <row r="18022" spans="1:2" x14ac:dyDescent="0.25">
      <c r="A18022" s="1">
        <v>42807.555555555555</v>
      </c>
      <c r="B18022" s="2">
        <v>-45.461428554862508</v>
      </c>
    </row>
    <row r="18023" spans="1:2" x14ac:dyDescent="0.25">
      <c r="A18023" s="1">
        <v>42807.556250000001</v>
      </c>
      <c r="B18023" s="2">
        <v>-35.535561913223255</v>
      </c>
    </row>
    <row r="18024" spans="1:2" x14ac:dyDescent="0.25">
      <c r="A18024" s="1">
        <v>42807.556944444441</v>
      </c>
      <c r="B18024" s="2">
        <v>-81.912132005222759</v>
      </c>
    </row>
    <row r="18025" spans="1:2" x14ac:dyDescent="0.25">
      <c r="A18025" s="1">
        <v>42807.557638888888</v>
      </c>
      <c r="B18025" s="2">
        <v>-16.230467864635283</v>
      </c>
    </row>
    <row r="18026" spans="1:2" x14ac:dyDescent="0.25">
      <c r="A18026" s="1">
        <v>42807.558333333334</v>
      </c>
      <c r="B18026" s="2">
        <v>2.32775988176921</v>
      </c>
    </row>
    <row r="18027" spans="1:2" x14ac:dyDescent="0.25">
      <c r="A18027" s="1">
        <v>42807.559027777781</v>
      </c>
      <c r="B18027" s="2">
        <v>-52.851774828277605</v>
      </c>
    </row>
    <row r="18028" spans="1:2" x14ac:dyDescent="0.25">
      <c r="A18028" s="1">
        <v>42807.55972222222</v>
      </c>
      <c r="B18028" s="2">
        <v>-44.49126484339989</v>
      </c>
    </row>
    <row r="18029" spans="1:2" x14ac:dyDescent="0.25">
      <c r="A18029" s="1">
        <v>42807.560416666667</v>
      </c>
      <c r="B18029" s="2">
        <v>-48.894107614762227</v>
      </c>
    </row>
    <row r="18030" spans="1:2" x14ac:dyDescent="0.25">
      <c r="A18030" s="1">
        <v>42807.561111111114</v>
      </c>
      <c r="B18030" s="2">
        <v>-71.271566695611298</v>
      </c>
    </row>
    <row r="18031" spans="1:2" x14ac:dyDescent="0.25">
      <c r="A18031" s="1">
        <v>42807.561805555553</v>
      </c>
      <c r="B18031" s="2">
        <v>-32.141344216403859</v>
      </c>
    </row>
    <row r="18032" spans="1:2" x14ac:dyDescent="0.25">
      <c r="A18032" s="1">
        <v>42807.5625</v>
      </c>
      <c r="B18032" s="2">
        <v>-40.172332297925216</v>
      </c>
    </row>
    <row r="18033" spans="1:2" x14ac:dyDescent="0.25">
      <c r="A18033" s="1">
        <v>42807.563194444447</v>
      </c>
      <c r="B18033" s="2">
        <v>-34.760724542083338</v>
      </c>
    </row>
    <row r="18034" spans="1:2" x14ac:dyDescent="0.25">
      <c r="A18034" s="1">
        <v>42807.563888888886</v>
      </c>
      <c r="B18034" s="2">
        <v>-32.057782483240587</v>
      </c>
    </row>
    <row r="18035" spans="1:2" x14ac:dyDescent="0.25">
      <c r="A18035" s="1">
        <v>42807.564583333333</v>
      </c>
      <c r="B18035" s="2">
        <v>-38.340018811307772</v>
      </c>
    </row>
    <row r="18036" spans="1:2" x14ac:dyDescent="0.25">
      <c r="A18036" s="1">
        <v>42807.56527777778</v>
      </c>
      <c r="B18036" s="2">
        <v>-34.47388432565252</v>
      </c>
    </row>
    <row r="18037" spans="1:2" x14ac:dyDescent="0.25">
      <c r="A18037" s="1">
        <v>42807.565972222219</v>
      </c>
      <c r="B18037" s="2">
        <v>-7.2716904916429481</v>
      </c>
    </row>
    <row r="18038" spans="1:2" x14ac:dyDescent="0.25">
      <c r="A18038" s="1">
        <v>42807.566666666666</v>
      </c>
      <c r="B18038" s="2">
        <v>-29.816495424861689</v>
      </c>
    </row>
    <row r="18039" spans="1:2" x14ac:dyDescent="0.25">
      <c r="A18039" s="1">
        <v>42807.567361111112</v>
      </c>
      <c r="B18039" s="2">
        <v>-28.186313914076891</v>
      </c>
    </row>
    <row r="18040" spans="1:2" x14ac:dyDescent="0.25">
      <c r="A18040" s="1">
        <v>42807.568055555559</v>
      </c>
      <c r="B18040" s="2">
        <v>-38.11977166622237</v>
      </c>
    </row>
    <row r="18041" spans="1:2" x14ac:dyDescent="0.25">
      <c r="A18041" s="1">
        <v>42807.568749999999</v>
      </c>
      <c r="B18041" s="2">
        <v>-28.508115893700598</v>
      </c>
    </row>
    <row r="18042" spans="1:2" x14ac:dyDescent="0.25">
      <c r="A18042" s="1">
        <v>42807.569444444445</v>
      </c>
      <c r="B18042" s="2">
        <v>24.374425081859712</v>
      </c>
    </row>
    <row r="18043" spans="1:2" x14ac:dyDescent="0.25">
      <c r="A18043" s="1">
        <v>42807.570138888892</v>
      </c>
      <c r="B18043" s="2">
        <v>-40.749573012501543</v>
      </c>
    </row>
    <row r="18044" spans="1:2" x14ac:dyDescent="0.25">
      <c r="A18044" s="1">
        <v>42807.570833333331</v>
      </c>
      <c r="B18044" s="2">
        <v>-84.102683499257552</v>
      </c>
    </row>
    <row r="18045" spans="1:2" x14ac:dyDescent="0.25">
      <c r="A18045" s="1">
        <v>42807.571527777778</v>
      </c>
      <c r="B18045" s="2">
        <v>-70.432922760713453</v>
      </c>
    </row>
    <row r="18046" spans="1:2" x14ac:dyDescent="0.25">
      <c r="A18046" s="1">
        <v>42807.572222222225</v>
      </c>
      <c r="B18046" s="2">
        <v>-86.637880711853114</v>
      </c>
    </row>
    <row r="18047" spans="1:2" x14ac:dyDescent="0.25">
      <c r="A18047" s="1">
        <v>42807.572916666664</v>
      </c>
      <c r="B18047" s="2">
        <v>-62.638519459976429</v>
      </c>
    </row>
    <row r="18048" spans="1:2" x14ac:dyDescent="0.25">
      <c r="A18048" s="1">
        <v>42807.573611111111</v>
      </c>
      <c r="B18048" s="2">
        <v>-12.048709559911124</v>
      </c>
    </row>
    <row r="18049" spans="1:2" x14ac:dyDescent="0.25">
      <c r="A18049" s="1">
        <v>42807.574305555558</v>
      </c>
      <c r="B18049" s="2">
        <v>-42.834098348613288</v>
      </c>
    </row>
    <row r="18050" spans="1:2" x14ac:dyDescent="0.25">
      <c r="A18050" s="1">
        <v>42807.574999999997</v>
      </c>
      <c r="B18050" s="2">
        <v>-76.836966455345589</v>
      </c>
    </row>
    <row r="18051" spans="1:2" x14ac:dyDescent="0.25">
      <c r="A18051" s="1">
        <v>42807.575694444444</v>
      </c>
      <c r="B18051" s="2">
        <v>-44.457492770687288</v>
      </c>
    </row>
    <row r="18052" spans="1:2" x14ac:dyDescent="0.25">
      <c r="A18052" s="1">
        <v>42807.576388888891</v>
      </c>
      <c r="B18052" s="2">
        <v>-33.700474164702854</v>
      </c>
    </row>
    <row r="18053" spans="1:2" x14ac:dyDescent="0.25">
      <c r="A18053" s="1">
        <v>42807.57708333333</v>
      </c>
      <c r="B18053" s="2">
        <v>-44.205028160066767</v>
      </c>
    </row>
    <row r="18054" spans="1:2" x14ac:dyDescent="0.25">
      <c r="A18054" s="1">
        <v>42807.577777777777</v>
      </c>
      <c r="B18054" s="2">
        <v>-47.200711726920176</v>
      </c>
    </row>
    <row r="18055" spans="1:2" x14ac:dyDescent="0.25">
      <c r="A18055" s="1">
        <v>42807.578472222223</v>
      </c>
      <c r="B18055" s="2">
        <v>-49.433615445970403</v>
      </c>
    </row>
    <row r="18056" spans="1:2" x14ac:dyDescent="0.25">
      <c r="A18056" s="1">
        <v>42807.57916666667</v>
      </c>
      <c r="B18056" s="2">
        <v>-55.23556351878797</v>
      </c>
    </row>
    <row r="18057" spans="1:2" x14ac:dyDescent="0.25">
      <c r="A18057" s="1">
        <v>42807.579861111109</v>
      </c>
      <c r="B18057" s="2">
        <v>-49.02342943910044</v>
      </c>
    </row>
    <row r="18058" spans="1:2" x14ac:dyDescent="0.25">
      <c r="A18058" s="1">
        <v>42807.580555555556</v>
      </c>
      <c r="B18058" s="2">
        <v>-60.74100475352413</v>
      </c>
    </row>
    <row r="18059" spans="1:2" x14ac:dyDescent="0.25">
      <c r="A18059" s="1">
        <v>42807.581250000003</v>
      </c>
      <c r="B18059" s="2">
        <v>-41.958193559263115</v>
      </c>
    </row>
    <row r="18060" spans="1:2" x14ac:dyDescent="0.25">
      <c r="A18060" s="1">
        <v>42807.581944444442</v>
      </c>
      <c r="B18060" s="2">
        <v>-42.702179284575202</v>
      </c>
    </row>
    <row r="18061" spans="1:2" x14ac:dyDescent="0.25">
      <c r="A18061" s="1">
        <v>42807.582638888889</v>
      </c>
      <c r="B18061" s="2">
        <v>-29.462872896214442</v>
      </c>
    </row>
    <row r="18062" spans="1:2" x14ac:dyDescent="0.25">
      <c r="A18062" s="1">
        <v>42807.583333333336</v>
      </c>
      <c r="B18062" s="2">
        <v>-23.257877587109398</v>
      </c>
    </row>
    <row r="18063" spans="1:2" x14ac:dyDescent="0.25">
      <c r="A18063" s="1">
        <v>42807.584027777775</v>
      </c>
      <c r="B18063" s="2">
        <v>-17.169515119178687</v>
      </c>
    </row>
    <row r="18064" spans="1:2" x14ac:dyDescent="0.25">
      <c r="A18064" s="1">
        <v>42807.584722222222</v>
      </c>
      <c r="B18064" s="2">
        <v>-29.94147417830148</v>
      </c>
    </row>
    <row r="18065" spans="1:2" x14ac:dyDescent="0.25">
      <c r="A18065" s="1">
        <v>42807.585416666669</v>
      </c>
      <c r="B18065" s="2">
        <v>-27.299199328800508</v>
      </c>
    </row>
    <row r="18066" spans="1:2" x14ac:dyDescent="0.25">
      <c r="A18066" s="1">
        <v>42807.586111111108</v>
      </c>
      <c r="B18066" s="2">
        <v>-5.2676242602870236</v>
      </c>
    </row>
    <row r="18067" spans="1:2" x14ac:dyDescent="0.25">
      <c r="A18067" s="1">
        <v>42807.586805555555</v>
      </c>
      <c r="B18067" s="2">
        <v>-37.436221626983993</v>
      </c>
    </row>
    <row r="18068" spans="1:2" x14ac:dyDescent="0.25">
      <c r="A18068" s="1">
        <v>42807.587500000001</v>
      </c>
      <c r="B18068" s="2">
        <v>-40.420267276258286</v>
      </c>
    </row>
    <row r="18069" spans="1:2" x14ac:dyDescent="0.25">
      <c r="A18069" s="1">
        <v>42807.588194444441</v>
      </c>
      <c r="B18069" s="2">
        <v>-55.824213110071533</v>
      </c>
    </row>
    <row r="18070" spans="1:2" x14ac:dyDescent="0.25">
      <c r="A18070" s="1">
        <v>42807.588888888888</v>
      </c>
      <c r="B18070" s="2">
        <v>-30.299621746655127</v>
      </c>
    </row>
    <row r="18071" spans="1:2" x14ac:dyDescent="0.25">
      <c r="A18071" s="1">
        <v>42807.589583333334</v>
      </c>
      <c r="B18071" s="2">
        <v>-42.78282285574921</v>
      </c>
    </row>
    <row r="18072" spans="1:2" x14ac:dyDescent="0.25">
      <c r="A18072" s="1">
        <v>42807.590277777781</v>
      </c>
      <c r="B18072" s="2">
        <v>-30.097623125134852</v>
      </c>
    </row>
    <row r="18073" spans="1:2" x14ac:dyDescent="0.25">
      <c r="A18073" s="1">
        <v>42807.59097222222</v>
      </c>
      <c r="B18073" s="2">
        <v>-10.502579347157734</v>
      </c>
    </row>
    <row r="18074" spans="1:2" x14ac:dyDescent="0.25">
      <c r="A18074" s="1">
        <v>42807.591666666667</v>
      </c>
      <c r="B18074" s="2">
        <v>-18.815235359707245</v>
      </c>
    </row>
    <row r="18075" spans="1:2" x14ac:dyDescent="0.25">
      <c r="A18075" s="1">
        <v>42807.592361111114</v>
      </c>
      <c r="B18075" s="2">
        <v>-15.764335069639007</v>
      </c>
    </row>
    <row r="18076" spans="1:2" x14ac:dyDescent="0.25">
      <c r="A18076" s="1">
        <v>42807.593055555553</v>
      </c>
      <c r="B18076" s="2">
        <v>17.201096653585896</v>
      </c>
    </row>
    <row r="18077" spans="1:2" x14ac:dyDescent="0.25">
      <c r="A18077" s="1">
        <v>42807.59375</v>
      </c>
      <c r="B18077" s="2">
        <v>20.420798962377983</v>
      </c>
    </row>
    <row r="18078" spans="1:2" x14ac:dyDescent="0.25">
      <c r="A18078" s="1">
        <v>42807.594444444447</v>
      </c>
      <c r="B18078" s="2">
        <v>-10.147070799158731</v>
      </c>
    </row>
    <row r="18079" spans="1:2" x14ac:dyDescent="0.25">
      <c r="A18079" s="1">
        <v>42807.595138888886</v>
      </c>
      <c r="B18079" s="2">
        <v>-15.310883786355408</v>
      </c>
    </row>
    <row r="18080" spans="1:2" x14ac:dyDescent="0.25">
      <c r="A18080" s="1">
        <v>42807.595833333333</v>
      </c>
      <c r="B18080" s="2">
        <v>-12.276464124153911</v>
      </c>
    </row>
    <row r="18081" spans="1:2" x14ac:dyDescent="0.25">
      <c r="A18081" s="1">
        <v>42807.59652777778</v>
      </c>
      <c r="B18081" s="2">
        <v>-2.1505062431785822</v>
      </c>
    </row>
    <row r="18082" spans="1:2" x14ac:dyDescent="0.25">
      <c r="A18082" s="1">
        <v>42807.597222222219</v>
      </c>
      <c r="B18082" s="2">
        <v>-12.538203824042769</v>
      </c>
    </row>
    <row r="18083" spans="1:2" x14ac:dyDescent="0.25">
      <c r="A18083" s="1">
        <v>42807.597916666666</v>
      </c>
      <c r="B18083" s="2">
        <v>-6.5969858890962012</v>
      </c>
    </row>
    <row r="18084" spans="1:2" x14ac:dyDescent="0.25">
      <c r="A18084" s="1">
        <v>42807.598611111112</v>
      </c>
      <c r="B18084" s="2">
        <v>-3.4869255898272966</v>
      </c>
    </row>
    <row r="18085" spans="1:2" x14ac:dyDescent="0.25">
      <c r="A18085" s="1">
        <v>42807.599305555559</v>
      </c>
      <c r="B18085" s="2">
        <v>-28.98376827080477</v>
      </c>
    </row>
    <row r="18086" spans="1:2" x14ac:dyDescent="0.25">
      <c r="A18086" s="1">
        <v>42807.6</v>
      </c>
      <c r="B18086" s="2">
        <v>-16.531291581194576</v>
      </c>
    </row>
    <row r="18087" spans="1:2" x14ac:dyDescent="0.25">
      <c r="A18087" s="1">
        <v>42807.600694444445</v>
      </c>
      <c r="B18087" s="2">
        <v>-38.438062069652368</v>
      </c>
    </row>
    <row r="18088" spans="1:2" x14ac:dyDescent="0.25">
      <c r="A18088" s="1">
        <v>42807.601388888892</v>
      </c>
      <c r="B18088" s="2">
        <v>-23.897503917771974</v>
      </c>
    </row>
    <row r="18089" spans="1:2" x14ac:dyDescent="0.25">
      <c r="A18089" s="1">
        <v>42807.602083333331</v>
      </c>
      <c r="B18089" s="2">
        <v>-25.526858479911606</v>
      </c>
    </row>
    <row r="18090" spans="1:2" x14ac:dyDescent="0.25">
      <c r="A18090" s="1">
        <v>42807.602777777778</v>
      </c>
      <c r="B18090" s="2">
        <v>-29.47330557916721</v>
      </c>
    </row>
    <row r="18091" spans="1:2" x14ac:dyDescent="0.25">
      <c r="A18091" s="1">
        <v>42807.603472222225</v>
      </c>
      <c r="B18091" s="2">
        <v>-3.0497841909678147</v>
      </c>
    </row>
    <row r="18092" spans="1:2" x14ac:dyDescent="0.25">
      <c r="A18092" s="1">
        <v>42807.604166666664</v>
      </c>
      <c r="B18092" s="2">
        <v>19.386940804775804</v>
      </c>
    </row>
    <row r="18093" spans="1:2" x14ac:dyDescent="0.25">
      <c r="A18093" s="1">
        <v>42807.604861111111</v>
      </c>
      <c r="B18093" s="2">
        <v>33.041595698586022</v>
      </c>
    </row>
    <row r="18094" spans="1:2" x14ac:dyDescent="0.25">
      <c r="A18094" s="1">
        <v>42807.605555555558</v>
      </c>
      <c r="B18094" s="2">
        <v>32.729212976294122</v>
      </c>
    </row>
    <row r="18095" spans="1:2" x14ac:dyDescent="0.25">
      <c r="A18095" s="1">
        <v>42807.606249999997</v>
      </c>
      <c r="B18095" s="2">
        <v>25.183400573918092</v>
      </c>
    </row>
    <row r="18096" spans="1:2" x14ac:dyDescent="0.25">
      <c r="A18096" s="1">
        <v>42807.606944444444</v>
      </c>
      <c r="B18096" s="2">
        <v>3.7530545266587674</v>
      </c>
    </row>
    <row r="18097" spans="1:2" x14ac:dyDescent="0.25">
      <c r="A18097" s="1">
        <v>42807.607638888891</v>
      </c>
      <c r="B18097" s="2">
        <v>20.275847319524715</v>
      </c>
    </row>
    <row r="18098" spans="1:2" x14ac:dyDescent="0.25">
      <c r="A18098" s="1">
        <v>42807.60833333333</v>
      </c>
      <c r="B18098" s="2">
        <v>23.486666645782922</v>
      </c>
    </row>
    <row r="18099" spans="1:2" x14ac:dyDescent="0.25">
      <c r="A18099" s="1">
        <v>42807.609027777777</v>
      </c>
      <c r="B18099" s="2">
        <v>21.614283962671472</v>
      </c>
    </row>
    <row r="18100" spans="1:2" x14ac:dyDescent="0.25">
      <c r="A18100" s="1">
        <v>42807.609722222223</v>
      </c>
      <c r="B18100" s="2">
        <v>4.6697843158879548</v>
      </c>
    </row>
    <row r="18101" spans="1:2" x14ac:dyDescent="0.25">
      <c r="A18101" s="1">
        <v>42807.61041666667</v>
      </c>
      <c r="B18101" s="2">
        <v>8.3803547102919165</v>
      </c>
    </row>
    <row r="18102" spans="1:2" x14ac:dyDescent="0.25">
      <c r="A18102" s="1">
        <v>42807.611111111109</v>
      </c>
      <c r="B18102" s="2">
        <v>-8.1848432721461002</v>
      </c>
    </row>
    <row r="18103" spans="1:2" x14ac:dyDescent="0.25">
      <c r="A18103" s="1">
        <v>42807.611805555556</v>
      </c>
      <c r="B18103" s="2">
        <v>3.3221703442584838</v>
      </c>
    </row>
    <row r="18104" spans="1:2" x14ac:dyDescent="0.25">
      <c r="A18104" s="1">
        <v>42807.612500000003</v>
      </c>
      <c r="B18104" s="2">
        <v>-3.0752784084252198</v>
      </c>
    </row>
    <row r="18105" spans="1:2" x14ac:dyDescent="0.25">
      <c r="A18105" s="1">
        <v>42807.613194444442</v>
      </c>
      <c r="B18105" s="2">
        <v>-17.325601015821544</v>
      </c>
    </row>
    <row r="18106" spans="1:2" x14ac:dyDescent="0.25">
      <c r="A18106" s="1">
        <v>42807.613888888889</v>
      </c>
      <c r="B18106" s="2">
        <v>-28.643308464321795</v>
      </c>
    </row>
    <row r="18107" spans="1:2" x14ac:dyDescent="0.25">
      <c r="A18107" s="1">
        <v>42807.614583333336</v>
      </c>
      <c r="B18107" s="2">
        <v>-66.734033251165727</v>
      </c>
    </row>
    <row r="18108" spans="1:2" x14ac:dyDescent="0.25">
      <c r="A18108" s="1">
        <v>42807.615277777775</v>
      </c>
      <c r="B18108" s="2">
        <v>-72.378405707928081</v>
      </c>
    </row>
    <row r="18109" spans="1:2" x14ac:dyDescent="0.25">
      <c r="A18109" s="1">
        <v>42807.615972222222</v>
      </c>
      <c r="B18109" s="2">
        <v>-48.285066675102762</v>
      </c>
    </row>
    <row r="18110" spans="1:2" x14ac:dyDescent="0.25">
      <c r="A18110" s="1">
        <v>42807.616666666669</v>
      </c>
      <c r="B18110" s="2">
        <v>-50.343115595006381</v>
      </c>
    </row>
    <row r="18111" spans="1:2" x14ac:dyDescent="0.25">
      <c r="A18111" s="1">
        <v>42807.617361111108</v>
      </c>
      <c r="B18111" s="2">
        <v>-45.533978474143076</v>
      </c>
    </row>
    <row r="18112" spans="1:2" x14ac:dyDescent="0.25">
      <c r="A18112" s="1">
        <v>42807.618055555555</v>
      </c>
      <c r="B18112" s="2">
        <v>-60.070450291225761</v>
      </c>
    </row>
    <row r="18113" spans="1:2" x14ac:dyDescent="0.25">
      <c r="A18113" s="1">
        <v>42807.618750000001</v>
      </c>
      <c r="B18113" s="2">
        <v>-49.153284810225401</v>
      </c>
    </row>
    <row r="18114" spans="1:2" x14ac:dyDescent="0.25">
      <c r="A18114" s="1">
        <v>42807.619444444441</v>
      </c>
      <c r="B18114" s="2">
        <v>-54.957636408348236</v>
      </c>
    </row>
    <row r="18115" spans="1:2" x14ac:dyDescent="0.25">
      <c r="A18115" s="1">
        <v>42807.620138888888</v>
      </c>
      <c r="B18115" s="2">
        <v>-52.376684657680741</v>
      </c>
    </row>
    <row r="18116" spans="1:2" x14ac:dyDescent="0.25">
      <c r="A18116" s="1">
        <v>42807.620833333334</v>
      </c>
      <c r="B18116" s="2">
        <v>-47.424578833822551</v>
      </c>
    </row>
    <row r="18117" spans="1:2" x14ac:dyDescent="0.25">
      <c r="A18117" s="1">
        <v>42807.621527777781</v>
      </c>
      <c r="B18117" s="2">
        <v>-47.785872868173946</v>
      </c>
    </row>
    <row r="18118" spans="1:2" x14ac:dyDescent="0.25">
      <c r="A18118" s="1">
        <v>42807.62222222222</v>
      </c>
      <c r="B18118" s="2">
        <v>-40.885655496458156</v>
      </c>
    </row>
    <row r="18119" spans="1:2" x14ac:dyDescent="0.25">
      <c r="A18119" s="1">
        <v>42807.622916666667</v>
      </c>
      <c r="B18119" s="2">
        <v>-41.342234445064484</v>
      </c>
    </row>
    <row r="18120" spans="1:2" x14ac:dyDescent="0.25">
      <c r="A18120" s="1">
        <v>42807.623611111114</v>
      </c>
      <c r="B18120" s="2">
        <v>-46.27391031535808</v>
      </c>
    </row>
    <row r="18121" spans="1:2" x14ac:dyDescent="0.25">
      <c r="A18121" s="1">
        <v>42807.624305555553</v>
      </c>
      <c r="B18121" s="2">
        <v>-56.266169127713269</v>
      </c>
    </row>
    <row r="18122" spans="1:2" x14ac:dyDescent="0.25">
      <c r="A18122" s="1">
        <v>42807.625</v>
      </c>
      <c r="B18122" s="2">
        <v>-24.576389559646486</v>
      </c>
    </row>
    <row r="18123" spans="1:2" x14ac:dyDescent="0.25">
      <c r="A18123" s="1">
        <v>42807.625694444447</v>
      </c>
      <c r="B18123" s="2">
        <v>-46.571687797743166</v>
      </c>
    </row>
    <row r="18124" spans="1:2" x14ac:dyDescent="0.25">
      <c r="A18124" s="1">
        <v>42807.626388888886</v>
      </c>
      <c r="B18124" s="2">
        <v>-45.249076020941722</v>
      </c>
    </row>
    <row r="18125" spans="1:2" x14ac:dyDescent="0.25">
      <c r="A18125" s="1">
        <v>42807.627083333333</v>
      </c>
      <c r="B18125" s="2">
        <v>-53.242840234622903</v>
      </c>
    </row>
    <row r="18126" spans="1:2" x14ac:dyDescent="0.25">
      <c r="A18126" s="1">
        <v>42807.62777777778</v>
      </c>
      <c r="B18126" s="2">
        <v>-50.958141106241968</v>
      </c>
    </row>
    <row r="18127" spans="1:2" x14ac:dyDescent="0.25">
      <c r="A18127" s="1">
        <v>42807.628472222219</v>
      </c>
      <c r="B18127" s="2">
        <v>-54.200545289953396</v>
      </c>
    </row>
    <row r="18128" spans="1:2" x14ac:dyDescent="0.25">
      <c r="A18128" s="1">
        <v>42807.629166666666</v>
      </c>
      <c r="B18128" s="2">
        <v>-59.768432956817563</v>
      </c>
    </row>
    <row r="18129" spans="1:2" x14ac:dyDescent="0.25">
      <c r="A18129" s="1">
        <v>42807.629861111112</v>
      </c>
      <c r="B18129" s="2">
        <v>-48.722450279669523</v>
      </c>
    </row>
    <row r="18130" spans="1:2" x14ac:dyDescent="0.25">
      <c r="A18130" s="1">
        <v>42807.630555555559</v>
      </c>
      <c r="B18130" s="2">
        <v>-29.821607225250045</v>
      </c>
    </row>
    <row r="18131" spans="1:2" x14ac:dyDescent="0.25">
      <c r="A18131" s="1">
        <v>42807.631249999999</v>
      </c>
      <c r="B18131" s="2">
        <v>-12.934053031323371</v>
      </c>
    </row>
    <row r="18132" spans="1:2" x14ac:dyDescent="0.25">
      <c r="A18132" s="1">
        <v>42807.631944444445</v>
      </c>
      <c r="B18132" s="2">
        <v>71.726647279341705</v>
      </c>
    </row>
    <row r="18133" spans="1:2" x14ac:dyDescent="0.25">
      <c r="A18133" s="1">
        <v>42807.632638888892</v>
      </c>
      <c r="B18133" s="2">
        <v>69.841087452114635</v>
      </c>
    </row>
    <row r="18134" spans="1:2" x14ac:dyDescent="0.25">
      <c r="A18134" s="1">
        <v>42807.633333333331</v>
      </c>
      <c r="B18134" s="2">
        <v>65.115749430348899</v>
      </c>
    </row>
    <row r="18135" spans="1:2" x14ac:dyDescent="0.25">
      <c r="A18135" s="1">
        <v>42807.634027777778</v>
      </c>
      <c r="B18135" s="2">
        <v>12.602482402446913</v>
      </c>
    </row>
    <row r="18136" spans="1:2" x14ac:dyDescent="0.25">
      <c r="A18136" s="1">
        <v>42807.634722222225</v>
      </c>
      <c r="B18136" s="2">
        <v>5.6387364566840308</v>
      </c>
    </row>
    <row r="18137" spans="1:2" x14ac:dyDescent="0.25">
      <c r="A18137" s="1">
        <v>42807.635416666664</v>
      </c>
      <c r="B18137" s="2">
        <v>13.168251430070571</v>
      </c>
    </row>
    <row r="18138" spans="1:2" x14ac:dyDescent="0.25">
      <c r="A18138" s="1">
        <v>42807.636111111111</v>
      </c>
      <c r="B18138" s="2">
        <v>23.509887809474215</v>
      </c>
    </row>
    <row r="18139" spans="1:2" x14ac:dyDescent="0.25">
      <c r="A18139" s="1">
        <v>42807.636805555558</v>
      </c>
      <c r="B18139" s="2">
        <v>38.013748391648797</v>
      </c>
    </row>
    <row r="18140" spans="1:2" x14ac:dyDescent="0.25">
      <c r="A18140" s="1">
        <v>42807.637499999997</v>
      </c>
      <c r="B18140" s="2">
        <v>52.30597133843888</v>
      </c>
    </row>
    <row r="18141" spans="1:2" x14ac:dyDescent="0.25">
      <c r="A18141" s="1">
        <v>42807.638194444444</v>
      </c>
      <c r="B18141" s="2">
        <v>44.615841919605735</v>
      </c>
    </row>
    <row r="18142" spans="1:2" x14ac:dyDescent="0.25">
      <c r="A18142" s="1">
        <v>42807.638888888891</v>
      </c>
      <c r="B18142" s="2">
        <v>21.015770821372278</v>
      </c>
    </row>
    <row r="18143" spans="1:2" x14ac:dyDescent="0.25">
      <c r="A18143" s="1">
        <v>42807.63958333333</v>
      </c>
      <c r="B18143" s="2">
        <v>-0.60081689537328198</v>
      </c>
    </row>
    <row r="18144" spans="1:2" x14ac:dyDescent="0.25">
      <c r="A18144" s="1">
        <v>42807.640277777777</v>
      </c>
      <c r="B18144" s="2">
        <v>24.185330503366036</v>
      </c>
    </row>
    <row r="18145" spans="1:2" x14ac:dyDescent="0.25">
      <c r="A18145" s="1">
        <v>42807.640972222223</v>
      </c>
      <c r="B18145" s="2">
        <v>19.648122833259308</v>
      </c>
    </row>
    <row r="18146" spans="1:2" x14ac:dyDescent="0.25">
      <c r="A18146" s="1">
        <v>42807.64166666667</v>
      </c>
      <c r="B18146" s="2">
        <v>15.139314152391551</v>
      </c>
    </row>
    <row r="18147" spans="1:2" x14ac:dyDescent="0.25">
      <c r="A18147" s="1">
        <v>42807.642361111109</v>
      </c>
      <c r="B18147" s="2">
        <v>7.5703050833311867</v>
      </c>
    </row>
    <row r="18148" spans="1:2" x14ac:dyDescent="0.25">
      <c r="A18148" s="1">
        <v>42807.643055555556</v>
      </c>
      <c r="B18148" s="2">
        <v>20.523145091620489</v>
      </c>
    </row>
    <row r="18149" spans="1:2" x14ac:dyDescent="0.25">
      <c r="A18149" s="1">
        <v>42807.643750000003</v>
      </c>
      <c r="B18149" s="2">
        <v>33.765691181080186</v>
      </c>
    </row>
    <row r="18150" spans="1:2" x14ac:dyDescent="0.25">
      <c r="A18150" s="1">
        <v>42807.644444444442</v>
      </c>
      <c r="B18150" s="2">
        <v>44.327778842926882</v>
      </c>
    </row>
    <row r="18151" spans="1:2" x14ac:dyDescent="0.25">
      <c r="A18151" s="1">
        <v>42807.645138888889</v>
      </c>
      <c r="B18151" s="2">
        <v>-3.2532588428572731</v>
      </c>
    </row>
    <row r="18152" spans="1:2" x14ac:dyDescent="0.25">
      <c r="A18152" s="1">
        <v>42807.645833333336</v>
      </c>
      <c r="B18152" s="2">
        <v>-11.380654786001106</v>
      </c>
    </row>
    <row r="18153" spans="1:2" x14ac:dyDescent="0.25">
      <c r="A18153" s="1">
        <v>42807.646527777775</v>
      </c>
      <c r="B18153" s="2">
        <v>8.1787318376969775</v>
      </c>
    </row>
    <row r="18154" spans="1:2" x14ac:dyDescent="0.25">
      <c r="A18154" s="1">
        <v>42807.647222222222</v>
      </c>
      <c r="B18154" s="2">
        <v>23.692575707689198</v>
      </c>
    </row>
    <row r="18155" spans="1:2" x14ac:dyDescent="0.25">
      <c r="A18155" s="1">
        <v>42807.647916666669</v>
      </c>
      <c r="B18155" s="2">
        <v>15.764409880984264</v>
      </c>
    </row>
    <row r="18156" spans="1:2" x14ac:dyDescent="0.25">
      <c r="A18156" s="1">
        <v>42807.648611111108</v>
      </c>
      <c r="B18156" s="2">
        <v>-5.2675570277453518</v>
      </c>
    </row>
    <row r="18157" spans="1:2" x14ac:dyDescent="0.25">
      <c r="A18157" s="1">
        <v>42807.649305555555</v>
      </c>
      <c r="B18157" s="2">
        <v>-15.049989808997877</v>
      </c>
    </row>
    <row r="18158" spans="1:2" x14ac:dyDescent="0.25">
      <c r="A18158" s="1">
        <v>42807.65</v>
      </c>
      <c r="B18158" s="2">
        <v>-19.282602059018245</v>
      </c>
    </row>
    <row r="18159" spans="1:2" x14ac:dyDescent="0.25">
      <c r="A18159" s="1">
        <v>42807.650694444441</v>
      </c>
      <c r="B18159" s="2">
        <v>-20.884680219121218</v>
      </c>
    </row>
    <row r="18160" spans="1:2" x14ac:dyDescent="0.25">
      <c r="A18160" s="1">
        <v>42807.651388888888</v>
      </c>
      <c r="B18160" s="2">
        <v>-29.11899823188287</v>
      </c>
    </row>
    <row r="18161" spans="1:2" x14ac:dyDescent="0.25">
      <c r="A18161" s="1">
        <v>42807.652083333334</v>
      </c>
      <c r="B18161" s="2">
        <v>-43.777697508331038</v>
      </c>
    </row>
    <row r="18162" spans="1:2" x14ac:dyDescent="0.25">
      <c r="A18162" s="1">
        <v>42807.652777777781</v>
      </c>
      <c r="B18162" s="2">
        <v>-38.699689926414671</v>
      </c>
    </row>
    <row r="18163" spans="1:2" x14ac:dyDescent="0.25">
      <c r="A18163" s="1">
        <v>42807.65347222222</v>
      </c>
      <c r="B18163" s="2">
        <v>-30.639264089197969</v>
      </c>
    </row>
    <row r="18164" spans="1:2" x14ac:dyDescent="0.25">
      <c r="A18164" s="1">
        <v>42807.654166666667</v>
      </c>
      <c r="B18164" s="2">
        <v>-24.383644202311796</v>
      </c>
    </row>
    <row r="18165" spans="1:2" x14ac:dyDescent="0.25">
      <c r="A18165" s="1">
        <v>42807.654861111114</v>
      </c>
      <c r="B18165" s="2">
        <v>-40.098289552629772</v>
      </c>
    </row>
    <row r="18166" spans="1:2" x14ac:dyDescent="0.25">
      <c r="A18166" s="1">
        <v>42807.655555555553</v>
      </c>
      <c r="B18166" s="2">
        <v>-3.4176705557586198</v>
      </c>
    </row>
    <row r="18167" spans="1:2" x14ac:dyDescent="0.25">
      <c r="A18167" s="1">
        <v>42807.65625</v>
      </c>
      <c r="B18167" s="2">
        <v>-37.475522688225219</v>
      </c>
    </row>
    <row r="18168" spans="1:2" x14ac:dyDescent="0.25">
      <c r="A18168" s="1">
        <v>42807.656944444447</v>
      </c>
      <c r="B18168" s="2">
        <v>-21.647019563224116</v>
      </c>
    </row>
    <row r="18169" spans="1:2" x14ac:dyDescent="0.25">
      <c r="A18169" s="1">
        <v>42807.657638888886</v>
      </c>
      <c r="B18169" s="2">
        <v>-24.27672246550695</v>
      </c>
    </row>
    <row r="18170" spans="1:2" x14ac:dyDescent="0.25">
      <c r="A18170" s="1">
        <v>42807.658333333333</v>
      </c>
      <c r="B18170" s="2">
        <v>13.603040554280597</v>
      </c>
    </row>
    <row r="18171" spans="1:2" x14ac:dyDescent="0.25">
      <c r="A18171" s="1">
        <v>42807.65902777778</v>
      </c>
      <c r="B18171" s="2">
        <v>30.709869072070674</v>
      </c>
    </row>
    <row r="18172" spans="1:2" x14ac:dyDescent="0.25">
      <c r="A18172" s="1">
        <v>42807.659722222219</v>
      </c>
      <c r="B18172" s="2">
        <v>1.375422427735854</v>
      </c>
    </row>
    <row r="18173" spans="1:2" x14ac:dyDescent="0.25">
      <c r="A18173" s="1">
        <v>42807.660416666666</v>
      </c>
      <c r="B18173" s="2">
        <v>-35.313789114171719</v>
      </c>
    </row>
    <row r="18174" spans="1:2" x14ac:dyDescent="0.25">
      <c r="A18174" s="1">
        <v>42807.661111111112</v>
      </c>
      <c r="B18174" s="2">
        <v>-33.633027906177446</v>
      </c>
    </row>
    <row r="18175" spans="1:2" x14ac:dyDescent="0.25">
      <c r="A18175" s="1">
        <v>42807.661805555559</v>
      </c>
      <c r="B18175" s="2">
        <v>-51.879485966148785</v>
      </c>
    </row>
    <row r="18176" spans="1:2" x14ac:dyDescent="0.25">
      <c r="A18176" s="1">
        <v>42807.662499999999</v>
      </c>
      <c r="B18176" s="2">
        <v>-39.173045289920019</v>
      </c>
    </row>
    <row r="18177" spans="1:2" x14ac:dyDescent="0.25">
      <c r="A18177" s="1">
        <v>42807.663194444445</v>
      </c>
      <c r="B18177" s="2">
        <v>-47.927191275949006</v>
      </c>
    </row>
    <row r="18178" spans="1:2" x14ac:dyDescent="0.25">
      <c r="A18178" s="1">
        <v>42807.663888888892</v>
      </c>
      <c r="B18178" s="2">
        <v>-55.027535480503381</v>
      </c>
    </row>
    <row r="18179" spans="1:2" x14ac:dyDescent="0.25">
      <c r="A18179" s="1">
        <v>42807.664583333331</v>
      </c>
      <c r="B18179" s="2">
        <v>-63.082851325722487</v>
      </c>
    </row>
    <row r="18180" spans="1:2" x14ac:dyDescent="0.25">
      <c r="A18180" s="1">
        <v>42807.665277777778</v>
      </c>
      <c r="B18180" s="2">
        <v>-72.382373928146748</v>
      </c>
    </row>
    <row r="18181" spans="1:2" x14ac:dyDescent="0.25">
      <c r="A18181" s="1">
        <v>42807.665972222225</v>
      </c>
      <c r="B18181" s="2">
        <v>-83.724977204046439</v>
      </c>
    </row>
    <row r="18182" spans="1:2" x14ac:dyDescent="0.25">
      <c r="A18182" s="1">
        <v>42807.666666666664</v>
      </c>
      <c r="B18182" s="2">
        <v>-68.4295977570427</v>
      </c>
    </row>
    <row r="18183" spans="1:2" x14ac:dyDescent="0.25">
      <c r="A18183" s="1">
        <v>42807.667361111111</v>
      </c>
      <c r="B18183" s="2">
        <v>-70.349995644175209</v>
      </c>
    </row>
    <row r="18184" spans="1:2" x14ac:dyDescent="0.25">
      <c r="A18184" s="1">
        <v>42807.668055555558</v>
      </c>
      <c r="B18184" s="2">
        <v>-65.139470053497163</v>
      </c>
    </row>
    <row r="18185" spans="1:2" x14ac:dyDescent="0.25">
      <c r="A18185" s="1">
        <v>42807.668749999997</v>
      </c>
      <c r="B18185" s="2">
        <v>-74.421543983135294</v>
      </c>
    </row>
    <row r="18186" spans="1:2" x14ac:dyDescent="0.25">
      <c r="A18186" s="1">
        <v>42807.669444444444</v>
      </c>
      <c r="B18186" s="2">
        <v>-60.929592835718843</v>
      </c>
    </row>
    <row r="18187" spans="1:2" x14ac:dyDescent="0.25">
      <c r="A18187" s="1">
        <v>42807.670138888891</v>
      </c>
      <c r="B18187" s="2">
        <v>-43.138301598998559</v>
      </c>
    </row>
    <row r="18188" spans="1:2" x14ac:dyDescent="0.25">
      <c r="A18188" s="1">
        <v>42807.67083333333</v>
      </c>
      <c r="B18188" s="2">
        <v>-50.167878703093933</v>
      </c>
    </row>
    <row r="18189" spans="1:2" x14ac:dyDescent="0.25">
      <c r="A18189" s="1">
        <v>42807.671527777777</v>
      </c>
      <c r="B18189" s="2">
        <v>-47.135828029879484</v>
      </c>
    </row>
    <row r="18190" spans="1:2" x14ac:dyDescent="0.25">
      <c r="A18190" s="1">
        <v>42807.672222222223</v>
      </c>
      <c r="B18190" s="2">
        <v>-39.619824961021855</v>
      </c>
    </row>
    <row r="18191" spans="1:2" x14ac:dyDescent="0.25">
      <c r="A18191" s="1">
        <v>42807.67291666667</v>
      </c>
      <c r="B18191" s="2">
        <v>-32.662187981837391</v>
      </c>
    </row>
    <row r="18192" spans="1:2" x14ac:dyDescent="0.25">
      <c r="A18192" s="1">
        <v>42807.673611111109</v>
      </c>
      <c r="B18192" s="2">
        <v>-38.444413878483466</v>
      </c>
    </row>
    <row r="18193" spans="1:2" x14ac:dyDescent="0.25">
      <c r="A18193" s="1">
        <v>42807.674305555556</v>
      </c>
      <c r="B18193" s="2">
        <v>18.101397240217679</v>
      </c>
    </row>
    <row r="18194" spans="1:2" x14ac:dyDescent="0.25">
      <c r="A18194" s="1">
        <v>42807.675000000003</v>
      </c>
      <c r="B18194" s="2">
        <v>32.059230608556149</v>
      </c>
    </row>
    <row r="18195" spans="1:2" x14ac:dyDescent="0.25">
      <c r="A18195" s="1">
        <v>42807.675694444442</v>
      </c>
      <c r="B18195" s="2">
        <v>29.119447423145175</v>
      </c>
    </row>
    <row r="18196" spans="1:2" x14ac:dyDescent="0.25">
      <c r="A18196" s="1">
        <v>42807.676388888889</v>
      </c>
      <c r="B18196" s="2">
        <v>30.489883414970731</v>
      </c>
    </row>
    <row r="18197" spans="1:2" x14ac:dyDescent="0.25">
      <c r="A18197" s="1">
        <v>42807.677083333336</v>
      </c>
      <c r="B18197" s="2">
        <v>20.075387960628237</v>
      </c>
    </row>
    <row r="18198" spans="1:2" x14ac:dyDescent="0.25">
      <c r="A18198" s="1">
        <v>42807.677777777775</v>
      </c>
      <c r="B18198" s="2">
        <v>19.501524197478041</v>
      </c>
    </row>
    <row r="18199" spans="1:2" x14ac:dyDescent="0.25">
      <c r="A18199" s="1">
        <v>42807.678472222222</v>
      </c>
      <c r="B18199" s="2">
        <v>13.99415435327246</v>
      </c>
    </row>
    <row r="18200" spans="1:2" x14ac:dyDescent="0.25">
      <c r="A18200" s="1">
        <v>42807.679166666669</v>
      </c>
      <c r="B18200" s="2">
        <v>4.3735333986027403</v>
      </c>
    </row>
    <row r="18201" spans="1:2" x14ac:dyDescent="0.25">
      <c r="A18201" s="1">
        <v>42807.679861111108</v>
      </c>
      <c r="B18201" s="2">
        <v>-0.68034008731434981</v>
      </c>
    </row>
    <row r="18202" spans="1:2" x14ac:dyDescent="0.25">
      <c r="A18202" s="1">
        <v>42807.680555555555</v>
      </c>
      <c r="B18202" s="2">
        <v>-5.0002990091076454</v>
      </c>
    </row>
    <row r="18203" spans="1:2" x14ac:dyDescent="0.25">
      <c r="A18203" s="1">
        <v>42807.681250000001</v>
      </c>
      <c r="B18203" s="2">
        <v>-2.890180709387399</v>
      </c>
    </row>
    <row r="18204" spans="1:2" x14ac:dyDescent="0.25">
      <c r="A18204" s="1">
        <v>42807.681944444441</v>
      </c>
      <c r="B18204" s="2">
        <v>16.460627561082706</v>
      </c>
    </row>
    <row r="18205" spans="1:2" x14ac:dyDescent="0.25">
      <c r="A18205" s="1">
        <v>42807.682638888888</v>
      </c>
      <c r="B18205" s="2">
        <v>-2.4964916594113067</v>
      </c>
    </row>
    <row r="18206" spans="1:2" x14ac:dyDescent="0.25">
      <c r="A18206" s="1">
        <v>42807.683333333334</v>
      </c>
      <c r="B18206" s="2">
        <v>5.1541909229437204</v>
      </c>
    </row>
    <row r="18207" spans="1:2" x14ac:dyDescent="0.25">
      <c r="A18207" s="1">
        <v>42807.684027777781</v>
      </c>
      <c r="B18207" s="2">
        <v>-13.230104118783007</v>
      </c>
    </row>
    <row r="18208" spans="1:2" x14ac:dyDescent="0.25">
      <c r="A18208" s="1">
        <v>42807.68472222222</v>
      </c>
      <c r="B18208" s="2">
        <v>-36.248837263769865</v>
      </c>
    </row>
    <row r="18209" spans="1:2" x14ac:dyDescent="0.25">
      <c r="A18209" s="1">
        <v>42807.685416666667</v>
      </c>
      <c r="B18209" s="2">
        <v>-49.571669675728963</v>
      </c>
    </row>
    <row r="18210" spans="1:2" x14ac:dyDescent="0.25">
      <c r="A18210" s="1">
        <v>42807.686111111114</v>
      </c>
      <c r="B18210" s="2">
        <v>-46.362403759527176</v>
      </c>
    </row>
    <row r="18211" spans="1:2" x14ac:dyDescent="0.25">
      <c r="A18211" s="1">
        <v>42807.686805555553</v>
      </c>
      <c r="B18211" s="2">
        <v>-52.096385736117369</v>
      </c>
    </row>
    <row r="18212" spans="1:2" x14ac:dyDescent="0.25">
      <c r="A18212" s="1">
        <v>42807.6875</v>
      </c>
      <c r="B18212" s="2">
        <v>-59.277340786436497</v>
      </c>
    </row>
    <row r="18213" spans="1:2" x14ac:dyDescent="0.25">
      <c r="A18213" s="1">
        <v>42807.688194444447</v>
      </c>
      <c r="B18213" s="2">
        <v>-41.954375222959307</v>
      </c>
    </row>
    <row r="18214" spans="1:2" x14ac:dyDescent="0.25">
      <c r="A18214" s="1">
        <v>42807.688888888886</v>
      </c>
      <c r="B18214" s="2">
        <v>-73.123708967162145</v>
      </c>
    </row>
    <row r="18215" spans="1:2" x14ac:dyDescent="0.25">
      <c r="A18215" s="1">
        <v>42807.689583333333</v>
      </c>
      <c r="B18215" s="2">
        <v>-65.013681181432915</v>
      </c>
    </row>
    <row r="18216" spans="1:2" x14ac:dyDescent="0.25">
      <c r="A18216" s="1">
        <v>42807.69027777778</v>
      </c>
      <c r="B18216" s="2">
        <v>-51.02922497586308</v>
      </c>
    </row>
    <row r="18217" spans="1:2" x14ac:dyDescent="0.25">
      <c r="A18217" s="1">
        <v>42807.690972222219</v>
      </c>
      <c r="B18217" s="2">
        <v>-29.480984025728443</v>
      </c>
    </row>
    <row r="18218" spans="1:2" x14ac:dyDescent="0.25">
      <c r="A18218" s="1">
        <v>42807.691666666666</v>
      </c>
      <c r="B18218" s="2">
        <v>-33.473142756778302</v>
      </c>
    </row>
    <row r="18219" spans="1:2" x14ac:dyDescent="0.25">
      <c r="A18219" s="1">
        <v>42807.692361111112</v>
      </c>
      <c r="B18219" s="2">
        <v>-30.960220591406689</v>
      </c>
    </row>
    <row r="18220" spans="1:2" x14ac:dyDescent="0.25">
      <c r="A18220" s="1">
        <v>42807.693055555559</v>
      </c>
      <c r="B18220" s="2">
        <v>-9.8060133784936632</v>
      </c>
    </row>
    <row r="18221" spans="1:2" x14ac:dyDescent="0.25">
      <c r="A18221" s="1">
        <v>42807.693749999999</v>
      </c>
      <c r="B18221" s="2">
        <v>-3.2996682899077618</v>
      </c>
    </row>
    <row r="18222" spans="1:2" x14ac:dyDescent="0.25">
      <c r="A18222" s="1">
        <v>42807.694444444445</v>
      </c>
      <c r="B18222" s="2">
        <v>22.370426092583511</v>
      </c>
    </row>
    <row r="18223" spans="1:2" x14ac:dyDescent="0.25">
      <c r="A18223" s="1">
        <v>42807.695138888892</v>
      </c>
      <c r="B18223" s="2">
        <v>57.208584713529852</v>
      </c>
    </row>
    <row r="18224" spans="1:2" x14ac:dyDescent="0.25">
      <c r="A18224" s="1">
        <v>42807.695833333331</v>
      </c>
      <c r="B18224" s="2">
        <v>61.434439202341792</v>
      </c>
    </row>
    <row r="18225" spans="1:2" x14ac:dyDescent="0.25">
      <c r="A18225" s="1">
        <v>42807.696527777778</v>
      </c>
      <c r="B18225" s="2">
        <v>53.939965761707086</v>
      </c>
    </row>
    <row r="18226" spans="1:2" x14ac:dyDescent="0.25">
      <c r="A18226" s="1">
        <v>42807.697222222225</v>
      </c>
      <c r="B18226" s="2">
        <v>39.987337400120545</v>
      </c>
    </row>
    <row r="18227" spans="1:2" x14ac:dyDescent="0.25">
      <c r="A18227" s="1">
        <v>42807.697916666664</v>
      </c>
      <c r="B18227" s="2">
        <v>48.749280543962961</v>
      </c>
    </row>
    <row r="18228" spans="1:2" x14ac:dyDescent="0.25">
      <c r="A18228" s="1">
        <v>42807.698611111111</v>
      </c>
      <c r="B18228" s="2">
        <v>40.187209206178764</v>
      </c>
    </row>
    <row r="18229" spans="1:2" x14ac:dyDescent="0.25">
      <c r="A18229" s="1">
        <v>42807.699305555558</v>
      </c>
      <c r="B18229" s="2">
        <v>36.530337825137153</v>
      </c>
    </row>
    <row r="18230" spans="1:2" x14ac:dyDescent="0.25">
      <c r="A18230" s="1">
        <v>42807.7</v>
      </c>
      <c r="B18230" s="2">
        <v>2.8185557487406188</v>
      </c>
    </row>
    <row r="18231" spans="1:2" x14ac:dyDescent="0.25">
      <c r="A18231" s="1">
        <v>42807.700694444444</v>
      </c>
      <c r="B18231" s="2">
        <v>-31.338785463761209</v>
      </c>
    </row>
    <row r="18232" spans="1:2" x14ac:dyDescent="0.25">
      <c r="A18232" s="1">
        <v>42807.701388888891</v>
      </c>
      <c r="B18232" s="2">
        <v>-30.045547113664604</v>
      </c>
    </row>
    <row r="18233" spans="1:2" x14ac:dyDescent="0.25">
      <c r="A18233" s="1">
        <v>42807.70208333333</v>
      </c>
      <c r="B18233" s="2">
        <v>-20.572532572038472</v>
      </c>
    </row>
    <row r="18234" spans="1:2" x14ac:dyDescent="0.25">
      <c r="A18234" s="1">
        <v>42807.702777777777</v>
      </c>
      <c r="B18234" s="2">
        <v>-73.5894994613016</v>
      </c>
    </row>
    <row r="18235" spans="1:2" x14ac:dyDescent="0.25">
      <c r="A18235" s="1">
        <v>42807.703472222223</v>
      </c>
      <c r="B18235" s="2">
        <v>-75.256815307288591</v>
      </c>
    </row>
    <row r="18236" spans="1:2" x14ac:dyDescent="0.25">
      <c r="A18236" s="1">
        <v>42807.70416666667</v>
      </c>
      <c r="B18236" s="2">
        <v>-87.98585617126858</v>
      </c>
    </row>
    <row r="18237" spans="1:2" x14ac:dyDescent="0.25">
      <c r="A18237" s="1">
        <v>42807.704861111109</v>
      </c>
      <c r="B18237" s="2">
        <v>-106.82996530746071</v>
      </c>
    </row>
    <row r="18238" spans="1:2" x14ac:dyDescent="0.25">
      <c r="A18238" s="1">
        <v>42807.705555555556</v>
      </c>
      <c r="B18238" s="2">
        <v>-108.30479335839239</v>
      </c>
    </row>
    <row r="18239" spans="1:2" x14ac:dyDescent="0.25">
      <c r="A18239" s="1">
        <v>42807.706250000003</v>
      </c>
      <c r="B18239" s="2">
        <v>-114.96803676925872</v>
      </c>
    </row>
    <row r="18240" spans="1:2" x14ac:dyDescent="0.25">
      <c r="A18240" s="1">
        <v>42807.706944444442</v>
      </c>
      <c r="B18240" s="2">
        <v>-101.04920205072462</v>
      </c>
    </row>
    <row r="18241" spans="1:2" x14ac:dyDescent="0.25">
      <c r="A18241" s="1">
        <v>42807.707638888889</v>
      </c>
      <c r="B18241" s="2">
        <v>-104.9915640928084</v>
      </c>
    </row>
    <row r="18242" spans="1:2" x14ac:dyDescent="0.25">
      <c r="A18242" s="1">
        <v>42807.708333333336</v>
      </c>
      <c r="B18242" s="2">
        <v>-115.50639871955111</v>
      </c>
    </row>
    <row r="18243" spans="1:2" x14ac:dyDescent="0.25">
      <c r="A18243" s="1">
        <v>42807.709027777775</v>
      </c>
      <c r="B18243" s="2">
        <v>-121.21087702464234</v>
      </c>
    </row>
    <row r="18244" spans="1:2" x14ac:dyDescent="0.25">
      <c r="A18244" s="1">
        <v>42807.709722222222</v>
      </c>
      <c r="B18244" s="2">
        <v>-107.80405184477762</v>
      </c>
    </row>
    <row r="18245" spans="1:2" x14ac:dyDescent="0.25">
      <c r="A18245" s="1">
        <v>42807.710416666669</v>
      </c>
      <c r="B18245" s="2">
        <v>-125.33705031078232</v>
      </c>
    </row>
    <row r="18246" spans="1:2" x14ac:dyDescent="0.25">
      <c r="A18246" s="1">
        <v>42807.711111111108</v>
      </c>
      <c r="B18246" s="2">
        <v>-121.30839068657757</v>
      </c>
    </row>
    <row r="18247" spans="1:2" x14ac:dyDescent="0.25">
      <c r="A18247" s="1">
        <v>42807.711805555555</v>
      </c>
      <c r="B18247" s="2">
        <v>-141.06381118713372</v>
      </c>
    </row>
    <row r="18248" spans="1:2" x14ac:dyDescent="0.25">
      <c r="A18248" s="1">
        <v>42807.712500000001</v>
      </c>
      <c r="B18248" s="2">
        <v>-160.01858913812322</v>
      </c>
    </row>
    <row r="18249" spans="1:2" x14ac:dyDescent="0.25">
      <c r="A18249" s="1">
        <v>42807.713194444441</v>
      </c>
      <c r="B18249" s="2">
        <v>-163.81804649588497</v>
      </c>
    </row>
    <row r="18250" spans="1:2" x14ac:dyDescent="0.25">
      <c r="A18250" s="1">
        <v>42807.713888888888</v>
      </c>
      <c r="B18250" s="2">
        <v>-120.7335334896304</v>
      </c>
    </row>
    <row r="18251" spans="1:2" x14ac:dyDescent="0.25">
      <c r="A18251" s="1">
        <v>42807.714583333334</v>
      </c>
      <c r="B18251" s="2">
        <v>-166.30584011079821</v>
      </c>
    </row>
    <row r="18252" spans="1:2" x14ac:dyDescent="0.25">
      <c r="A18252" s="1">
        <v>42807.715277777781</v>
      </c>
      <c r="B18252" s="2">
        <v>-175.56639183181881</v>
      </c>
    </row>
    <row r="18253" spans="1:2" x14ac:dyDescent="0.25">
      <c r="A18253" s="1">
        <v>42807.71597222222</v>
      </c>
      <c r="B18253" s="2">
        <v>-193.60421782986572</v>
      </c>
    </row>
    <row r="18254" spans="1:2" x14ac:dyDescent="0.25">
      <c r="A18254" s="1">
        <v>42807.716666666667</v>
      </c>
      <c r="B18254" s="2">
        <v>-193.01456961847143</v>
      </c>
    </row>
    <row r="18255" spans="1:2" x14ac:dyDescent="0.25">
      <c r="A18255" s="1">
        <v>42807.717361111114</v>
      </c>
      <c r="B18255" s="2">
        <v>-195.17116722022573</v>
      </c>
    </row>
    <row r="18256" spans="1:2" x14ac:dyDescent="0.25">
      <c r="A18256" s="1">
        <v>42807.718055555553</v>
      </c>
      <c r="B18256" s="2">
        <v>-172.80123593523942</v>
      </c>
    </row>
    <row r="18257" spans="1:2" x14ac:dyDescent="0.25">
      <c r="A18257" s="1">
        <v>42807.71875</v>
      </c>
      <c r="B18257" s="2">
        <v>-145.21809686836787</v>
      </c>
    </row>
    <row r="18258" spans="1:2" x14ac:dyDescent="0.25">
      <c r="A18258" s="1">
        <v>42807.719444444447</v>
      </c>
      <c r="B18258" s="2">
        <v>-137.97850303653007</v>
      </c>
    </row>
    <row r="18259" spans="1:2" x14ac:dyDescent="0.25">
      <c r="A18259" s="1">
        <v>42807.720138888886</v>
      </c>
      <c r="B18259" s="2">
        <v>-182.90988418191748</v>
      </c>
    </row>
    <row r="18260" spans="1:2" x14ac:dyDescent="0.25">
      <c r="A18260" s="1">
        <v>42807.720833333333</v>
      </c>
      <c r="B18260" s="2">
        <v>-161.76994278044052</v>
      </c>
    </row>
    <row r="18261" spans="1:2" x14ac:dyDescent="0.25">
      <c r="A18261" s="1">
        <v>42807.72152777778</v>
      </c>
      <c r="B18261" s="2">
        <v>-166.82493703227567</v>
      </c>
    </row>
    <row r="18262" spans="1:2" x14ac:dyDescent="0.25">
      <c r="A18262" s="1">
        <v>42807.722222222219</v>
      </c>
      <c r="B18262" s="2">
        <v>-172.39206344729755</v>
      </c>
    </row>
    <row r="18263" spans="1:2" x14ac:dyDescent="0.25">
      <c r="A18263" s="1">
        <v>42807.722916666666</v>
      </c>
      <c r="B18263" s="2">
        <v>-180.09157851284834</v>
      </c>
    </row>
    <row r="18264" spans="1:2" x14ac:dyDescent="0.25">
      <c r="A18264" s="1">
        <v>42807.723611111112</v>
      </c>
      <c r="B18264" s="2">
        <v>-190.7399527514043</v>
      </c>
    </row>
    <row r="18265" spans="1:2" x14ac:dyDescent="0.25">
      <c r="A18265" s="1">
        <v>42807.724305555559</v>
      </c>
      <c r="B18265" s="2">
        <v>-217.13432722969836</v>
      </c>
    </row>
    <row r="18266" spans="1:2" x14ac:dyDescent="0.25">
      <c r="A18266" s="1">
        <v>42807.724999999999</v>
      </c>
      <c r="B18266" s="2">
        <v>-247.05512510119394</v>
      </c>
    </row>
    <row r="18267" spans="1:2" x14ac:dyDescent="0.25">
      <c r="A18267" s="1">
        <v>42807.725694444445</v>
      </c>
      <c r="B18267" s="2">
        <v>-241.10526125115575</v>
      </c>
    </row>
    <row r="18268" spans="1:2" x14ac:dyDescent="0.25">
      <c r="A18268" s="1">
        <v>42807.726388888892</v>
      </c>
      <c r="B18268" s="2">
        <v>-278.18783469725167</v>
      </c>
    </row>
    <row r="18269" spans="1:2" x14ac:dyDescent="0.25">
      <c r="A18269" s="1">
        <v>42807.727083333331</v>
      </c>
      <c r="B18269" s="2">
        <v>-303.17445092704145</v>
      </c>
    </row>
    <row r="18270" spans="1:2" x14ac:dyDescent="0.25">
      <c r="A18270" s="1">
        <v>42807.727777777778</v>
      </c>
      <c r="B18270" s="2">
        <v>-310.23121132260809</v>
      </c>
    </row>
    <row r="18271" spans="1:2" x14ac:dyDescent="0.25">
      <c r="A18271" s="1">
        <v>42807.728472222225</v>
      </c>
      <c r="B18271" s="2">
        <v>-276.8525377092883</v>
      </c>
    </row>
    <row r="18272" spans="1:2" x14ac:dyDescent="0.25">
      <c r="A18272" s="1">
        <v>42807.729166666664</v>
      </c>
      <c r="B18272" s="2">
        <v>-237.75648392157939</v>
      </c>
    </row>
    <row r="18273" spans="1:2" x14ac:dyDescent="0.25">
      <c r="A18273" s="1">
        <v>42807.729861111111</v>
      </c>
      <c r="B18273" s="2">
        <v>-276.64404010354389</v>
      </c>
    </row>
    <row r="18274" spans="1:2" x14ac:dyDescent="0.25">
      <c r="A18274" s="1">
        <v>42807.730555555558</v>
      </c>
      <c r="B18274" s="2">
        <v>-290.31608629237547</v>
      </c>
    </row>
    <row r="18275" spans="1:2" x14ac:dyDescent="0.25">
      <c r="A18275" s="1">
        <v>42807.731249999997</v>
      </c>
      <c r="B18275" s="2">
        <v>-300.80797002899152</v>
      </c>
    </row>
    <row r="18276" spans="1:2" x14ac:dyDescent="0.25">
      <c r="A18276" s="1">
        <v>42807.731944444444</v>
      </c>
      <c r="B18276" s="2">
        <v>-291.04298492254071</v>
      </c>
    </row>
    <row r="18277" spans="1:2" x14ac:dyDescent="0.25">
      <c r="A18277" s="1">
        <v>42807.732638888891</v>
      </c>
      <c r="B18277" s="2">
        <v>-266.75694866372891</v>
      </c>
    </row>
    <row r="18278" spans="1:2" x14ac:dyDescent="0.25">
      <c r="A18278" s="1">
        <v>42807.73333333333</v>
      </c>
      <c r="B18278" s="2">
        <v>-233.78823135262743</v>
      </c>
    </row>
    <row r="18279" spans="1:2" x14ac:dyDescent="0.25">
      <c r="A18279" s="1">
        <v>42807.734027777777</v>
      </c>
      <c r="B18279" s="2">
        <v>-227.09891945955653</v>
      </c>
    </row>
    <row r="18280" spans="1:2" x14ac:dyDescent="0.25">
      <c r="A18280" s="1">
        <v>42807.734722222223</v>
      </c>
      <c r="B18280" s="2">
        <v>-200.26892750368376</v>
      </c>
    </row>
    <row r="18281" spans="1:2" x14ac:dyDescent="0.25">
      <c r="A18281" s="1">
        <v>42807.73541666667</v>
      </c>
      <c r="B18281" s="2">
        <v>-153.03170976468053</v>
      </c>
    </row>
    <row r="18282" spans="1:2" x14ac:dyDescent="0.25">
      <c r="A18282" s="1">
        <v>42807.736111111109</v>
      </c>
      <c r="B18282" s="2">
        <v>-132.81624290115627</v>
      </c>
    </row>
    <row r="18283" spans="1:2" x14ac:dyDescent="0.25">
      <c r="A18283" s="1">
        <v>42807.736805555556</v>
      </c>
      <c r="B18283" s="2">
        <v>-85.206588065862888</v>
      </c>
    </row>
    <row r="18284" spans="1:2" x14ac:dyDescent="0.25">
      <c r="A18284" s="1">
        <v>42807.737500000003</v>
      </c>
      <c r="B18284" s="2">
        <v>-65.972389747271279</v>
      </c>
    </row>
    <row r="18285" spans="1:2" x14ac:dyDescent="0.25">
      <c r="A18285" s="1">
        <v>42807.738194444442</v>
      </c>
      <c r="B18285" s="2">
        <v>-74.046157111326465</v>
      </c>
    </row>
    <row r="18286" spans="1:2" x14ac:dyDescent="0.25">
      <c r="A18286" s="1">
        <v>42807.738888888889</v>
      </c>
      <c r="B18286" s="2">
        <v>-77.248602973601862</v>
      </c>
    </row>
    <row r="18287" spans="1:2" x14ac:dyDescent="0.25">
      <c r="A18287" s="1">
        <v>42807.739583333336</v>
      </c>
      <c r="B18287" s="2">
        <v>-74.701477640119265</v>
      </c>
    </row>
    <row r="18288" spans="1:2" x14ac:dyDescent="0.25">
      <c r="A18288" s="1">
        <v>42807.740277777775</v>
      </c>
      <c r="B18288" s="2">
        <v>-103.20784996424725</v>
      </c>
    </row>
    <row r="18289" spans="1:2" x14ac:dyDescent="0.25">
      <c r="A18289" s="1">
        <v>42807.740972222222</v>
      </c>
      <c r="B18289" s="2">
        <v>-117.82909236398409</v>
      </c>
    </row>
    <row r="18290" spans="1:2" x14ac:dyDescent="0.25">
      <c r="A18290" s="1">
        <v>42807.741666666669</v>
      </c>
      <c r="B18290" s="2">
        <v>-146.18508898389604</v>
      </c>
    </row>
    <row r="18291" spans="1:2" x14ac:dyDescent="0.25">
      <c r="A18291" s="1">
        <v>42807.742361111108</v>
      </c>
      <c r="B18291" s="2">
        <v>-145.90677555144649</v>
      </c>
    </row>
    <row r="18292" spans="1:2" x14ac:dyDescent="0.25">
      <c r="A18292" s="1">
        <v>42807.743055555555</v>
      </c>
      <c r="B18292" s="2">
        <v>-246.4350526187375</v>
      </c>
    </row>
    <row r="18293" spans="1:2" x14ac:dyDescent="0.25">
      <c r="A18293" s="1">
        <v>42807.743750000001</v>
      </c>
      <c r="B18293" s="2">
        <v>-219.38845703043043</v>
      </c>
    </row>
    <row r="18294" spans="1:2" x14ac:dyDescent="0.25">
      <c r="A18294" s="1">
        <v>42807.744444444441</v>
      </c>
      <c r="B18294" s="2">
        <v>-230.53815743577044</v>
      </c>
    </row>
    <row r="18295" spans="1:2" x14ac:dyDescent="0.25">
      <c r="A18295" s="1">
        <v>42807.745138888888</v>
      </c>
      <c r="B18295" s="2">
        <v>-228.30150988376698</v>
      </c>
    </row>
    <row r="18296" spans="1:2" x14ac:dyDescent="0.25">
      <c r="A18296" s="1">
        <v>42807.745833333334</v>
      </c>
      <c r="B18296" s="2">
        <v>-227.59541752287186</v>
      </c>
    </row>
    <row r="18297" spans="1:2" x14ac:dyDescent="0.25">
      <c r="A18297" s="1">
        <v>42807.746527777781</v>
      </c>
      <c r="B18297" s="2">
        <v>-208.94229337179181</v>
      </c>
    </row>
    <row r="18298" spans="1:2" x14ac:dyDescent="0.25">
      <c r="A18298" s="1">
        <v>42807.74722222222</v>
      </c>
      <c r="B18298" s="2">
        <v>-185.9063158171756</v>
      </c>
    </row>
    <row r="18299" spans="1:2" x14ac:dyDescent="0.25">
      <c r="A18299" s="1">
        <v>42807.747916666667</v>
      </c>
      <c r="B18299" s="2">
        <v>-161.44242335889334</v>
      </c>
    </row>
    <row r="18300" spans="1:2" x14ac:dyDescent="0.25">
      <c r="A18300" s="1">
        <v>42807.748611111114</v>
      </c>
      <c r="B18300" s="2">
        <v>-196.85638799805506</v>
      </c>
    </row>
    <row r="18301" spans="1:2" x14ac:dyDescent="0.25">
      <c r="A18301" s="1">
        <v>42807.749305555553</v>
      </c>
      <c r="B18301" s="2">
        <v>-188.00768392268412</v>
      </c>
    </row>
    <row r="18302" spans="1:2" x14ac:dyDescent="0.25">
      <c r="A18302" s="1">
        <v>42807.75</v>
      </c>
      <c r="B18302" s="2">
        <v>-135.98348180316194</v>
      </c>
    </row>
    <row r="18303" spans="1:2" x14ac:dyDescent="0.25">
      <c r="A18303" s="1">
        <v>42807.750694444447</v>
      </c>
      <c r="B18303" s="2">
        <v>-115.86001045611725</v>
      </c>
    </row>
    <row r="18304" spans="1:2" x14ac:dyDescent="0.25">
      <c r="A18304" s="1">
        <v>42807.751388888886</v>
      </c>
      <c r="B18304" s="2">
        <v>-84.605207711015822</v>
      </c>
    </row>
    <row r="18305" spans="1:2" x14ac:dyDescent="0.25">
      <c r="A18305" s="1">
        <v>42807.752083333333</v>
      </c>
      <c r="B18305" s="2">
        <v>-40.617393866761027</v>
      </c>
    </row>
    <row r="18306" spans="1:2" x14ac:dyDescent="0.25">
      <c r="A18306" s="1">
        <v>42807.75277777778</v>
      </c>
      <c r="B18306" s="2">
        <v>0.56803482918985537</v>
      </c>
    </row>
    <row r="18307" spans="1:2" x14ac:dyDescent="0.25">
      <c r="A18307" s="1">
        <v>42807.753472222219</v>
      </c>
      <c r="B18307" s="2">
        <v>-34.195427786935277</v>
      </c>
    </row>
    <row r="18308" spans="1:2" x14ac:dyDescent="0.25">
      <c r="A18308" s="1">
        <v>42807.754166666666</v>
      </c>
      <c r="B18308" s="2">
        <v>-36.807444108064132</v>
      </c>
    </row>
    <row r="18309" spans="1:2" x14ac:dyDescent="0.25">
      <c r="A18309" s="1">
        <v>42807.754861111112</v>
      </c>
      <c r="B18309" s="2">
        <v>-21.126346102285122</v>
      </c>
    </row>
    <row r="18310" spans="1:2" x14ac:dyDescent="0.25">
      <c r="A18310" s="1">
        <v>42807.755555555559</v>
      </c>
      <c r="B18310" s="2">
        <v>-20.105814666890364</v>
      </c>
    </row>
    <row r="18311" spans="1:2" x14ac:dyDescent="0.25">
      <c r="A18311" s="1">
        <v>42807.756249999999</v>
      </c>
      <c r="B18311" s="2">
        <v>34.065443739401232</v>
      </c>
    </row>
    <row r="18312" spans="1:2" x14ac:dyDescent="0.25">
      <c r="A18312" s="1">
        <v>42807.756944444445</v>
      </c>
      <c r="B18312" s="2">
        <v>62.066435494355389</v>
      </c>
    </row>
    <row r="18313" spans="1:2" x14ac:dyDescent="0.25">
      <c r="A18313" s="1">
        <v>42807.757638888892</v>
      </c>
      <c r="B18313" s="2">
        <v>49.386948427946969</v>
      </c>
    </row>
    <row r="18314" spans="1:2" x14ac:dyDescent="0.25">
      <c r="A18314" s="1">
        <v>42807.758333333331</v>
      </c>
      <c r="B18314" s="2">
        <v>-5.3195401985702722</v>
      </c>
    </row>
    <row r="18315" spans="1:2" x14ac:dyDescent="0.25">
      <c r="A18315" s="1">
        <v>42807.759027777778</v>
      </c>
      <c r="B18315" s="2">
        <v>-26.32606377503204</v>
      </c>
    </row>
    <row r="18316" spans="1:2" x14ac:dyDescent="0.25">
      <c r="A18316" s="1">
        <v>42807.759722222225</v>
      </c>
      <c r="B18316" s="2">
        <v>-16.395240841401876</v>
      </c>
    </row>
    <row r="18317" spans="1:2" x14ac:dyDescent="0.25">
      <c r="A18317" s="1">
        <v>42807.760416666664</v>
      </c>
      <c r="B18317" s="2">
        <v>-8.6126614276198481</v>
      </c>
    </row>
    <row r="18318" spans="1:2" x14ac:dyDescent="0.25">
      <c r="A18318" s="1">
        <v>42807.761111111111</v>
      </c>
      <c r="B18318" s="2">
        <v>-10.776826986081868</v>
      </c>
    </row>
    <row r="18319" spans="1:2" x14ac:dyDescent="0.25">
      <c r="A18319" s="1">
        <v>42807.761805555558</v>
      </c>
      <c r="B18319" s="2">
        <v>-21.960807330718186</v>
      </c>
    </row>
    <row r="18320" spans="1:2" x14ac:dyDescent="0.25">
      <c r="A18320" s="1">
        <v>42807.762499999997</v>
      </c>
      <c r="B18320" s="2">
        <v>-22.631340989556822</v>
      </c>
    </row>
    <row r="18321" spans="1:2" x14ac:dyDescent="0.25">
      <c r="A18321" s="1">
        <v>42807.763194444444</v>
      </c>
      <c r="B18321" s="2">
        <v>-46.311971013539974</v>
      </c>
    </row>
    <row r="18322" spans="1:2" x14ac:dyDescent="0.25">
      <c r="A18322" s="1">
        <v>42807.763888888891</v>
      </c>
      <c r="B18322" s="2">
        <v>-82.423811849012665</v>
      </c>
    </row>
    <row r="18323" spans="1:2" x14ac:dyDescent="0.25">
      <c r="A18323" s="1">
        <v>42807.76458333333</v>
      </c>
      <c r="B18323" s="2">
        <v>-105.9490528219069</v>
      </c>
    </row>
    <row r="18324" spans="1:2" x14ac:dyDescent="0.25">
      <c r="A18324" s="1">
        <v>42807.765277777777</v>
      </c>
      <c r="B18324" s="2">
        <v>-129.6474101291077</v>
      </c>
    </row>
    <row r="18325" spans="1:2" x14ac:dyDescent="0.25">
      <c r="A18325" s="1">
        <v>42807.765972222223</v>
      </c>
      <c r="B18325" s="2">
        <v>-146.40262309012081</v>
      </c>
    </row>
    <row r="18326" spans="1:2" x14ac:dyDescent="0.25">
      <c r="A18326" s="1">
        <v>42807.76666666667</v>
      </c>
      <c r="B18326" s="2">
        <v>-143.70743456739777</v>
      </c>
    </row>
    <row r="18327" spans="1:2" x14ac:dyDescent="0.25">
      <c r="A18327" s="1">
        <v>42807.767361111109</v>
      </c>
      <c r="B18327" s="2">
        <v>-149.61491660553341</v>
      </c>
    </row>
    <row r="18328" spans="1:2" x14ac:dyDescent="0.25">
      <c r="A18328" s="1">
        <v>42807.768055555556</v>
      </c>
      <c r="B18328" s="2">
        <v>-146.15829592839583</v>
      </c>
    </row>
    <row r="18329" spans="1:2" x14ac:dyDescent="0.25">
      <c r="A18329" s="1">
        <v>42807.768750000003</v>
      </c>
      <c r="B18329" s="2">
        <v>-144.49619689120638</v>
      </c>
    </row>
    <row r="18330" spans="1:2" x14ac:dyDescent="0.25">
      <c r="A18330" s="1">
        <v>42807.769444444442</v>
      </c>
      <c r="B18330" s="2">
        <v>-150.48935892721249</v>
      </c>
    </row>
    <row r="18331" spans="1:2" x14ac:dyDescent="0.25">
      <c r="A18331" s="1">
        <v>42807.770138888889</v>
      </c>
      <c r="B18331" s="2">
        <v>-146.35792390573187</v>
      </c>
    </row>
    <row r="18332" spans="1:2" x14ac:dyDescent="0.25">
      <c r="A18332" s="1">
        <v>42807.770833333336</v>
      </c>
      <c r="B18332" s="2">
        <v>-129.51400440092161</v>
      </c>
    </row>
    <row r="18333" spans="1:2" x14ac:dyDescent="0.25">
      <c r="A18333" s="1">
        <v>42807.771527777775</v>
      </c>
      <c r="B18333" s="2">
        <v>-163.90946135671498</v>
      </c>
    </row>
    <row r="18334" spans="1:2" x14ac:dyDescent="0.25">
      <c r="A18334" s="1">
        <v>42807.772222222222</v>
      </c>
      <c r="B18334" s="2">
        <v>-170.08369772484681</v>
      </c>
    </row>
    <row r="18335" spans="1:2" x14ac:dyDescent="0.25">
      <c r="A18335" s="1">
        <v>42807.772916666669</v>
      </c>
      <c r="B18335" s="2">
        <v>-190.71827180106581</v>
      </c>
    </row>
    <row r="18336" spans="1:2" x14ac:dyDescent="0.25">
      <c r="A18336" s="1">
        <v>42807.773611111108</v>
      </c>
      <c r="B18336" s="2">
        <v>-204.99396290285901</v>
      </c>
    </row>
    <row r="18337" spans="1:2" x14ac:dyDescent="0.25">
      <c r="A18337" s="1">
        <v>42807.774305555555</v>
      </c>
      <c r="B18337" s="2">
        <v>-190.965026254626</v>
      </c>
    </row>
    <row r="18338" spans="1:2" x14ac:dyDescent="0.25">
      <c r="A18338" s="1">
        <v>42807.775000000001</v>
      </c>
      <c r="B18338" s="2">
        <v>-207.4686825659941</v>
      </c>
    </row>
    <row r="18339" spans="1:2" x14ac:dyDescent="0.25">
      <c r="A18339" s="1">
        <v>42807.775694444441</v>
      </c>
      <c r="B18339" s="2">
        <v>-201.59566167271308</v>
      </c>
    </row>
    <row r="18340" spans="1:2" x14ac:dyDescent="0.25">
      <c r="A18340" s="1">
        <v>42807.776388888888</v>
      </c>
      <c r="B18340" s="2">
        <v>-200.60653366280022</v>
      </c>
    </row>
    <row r="18341" spans="1:2" x14ac:dyDescent="0.25">
      <c r="A18341" s="1">
        <v>42807.777083333334</v>
      </c>
      <c r="B18341" s="2">
        <v>-202.97683142443032</v>
      </c>
    </row>
    <row r="18342" spans="1:2" x14ac:dyDescent="0.25">
      <c r="A18342" s="1">
        <v>42807.777777777781</v>
      </c>
      <c r="B18342" s="2">
        <v>-219.61996145360948</v>
      </c>
    </row>
    <row r="18343" spans="1:2" x14ac:dyDescent="0.25">
      <c r="A18343" s="1">
        <v>42807.77847222222</v>
      </c>
      <c r="B18343" s="2">
        <v>-195.41408649372946</v>
      </c>
    </row>
    <row r="18344" spans="1:2" x14ac:dyDescent="0.25">
      <c r="A18344" s="1">
        <v>42807.779166666667</v>
      </c>
      <c r="B18344" s="2">
        <v>-147.4347876520284</v>
      </c>
    </row>
    <row r="18345" spans="1:2" x14ac:dyDescent="0.25">
      <c r="A18345" s="1">
        <v>42807.779861111114</v>
      </c>
      <c r="B18345" s="2">
        <v>-136.83782525893767</v>
      </c>
    </row>
    <row r="18346" spans="1:2" x14ac:dyDescent="0.25">
      <c r="A18346" s="1">
        <v>42807.780555555553</v>
      </c>
      <c r="B18346" s="2">
        <v>-167.40193373851557</v>
      </c>
    </row>
    <row r="18347" spans="1:2" x14ac:dyDescent="0.25">
      <c r="A18347" s="1">
        <v>42807.78125</v>
      </c>
      <c r="B18347" s="2">
        <v>-180.52756056419651</v>
      </c>
    </row>
    <row r="18348" spans="1:2" x14ac:dyDescent="0.25">
      <c r="A18348" s="1">
        <v>42807.781944444447</v>
      </c>
      <c r="B18348" s="2">
        <v>-186.3835057684104</v>
      </c>
    </row>
    <row r="18349" spans="1:2" x14ac:dyDescent="0.25">
      <c r="A18349" s="1">
        <v>42807.782638888886</v>
      </c>
      <c r="B18349" s="2">
        <v>-213.81059407006251</v>
      </c>
    </row>
    <row r="18350" spans="1:2" x14ac:dyDescent="0.25">
      <c r="A18350" s="1">
        <v>42807.783333333333</v>
      </c>
      <c r="B18350" s="2">
        <v>-218.36428728953857</v>
      </c>
    </row>
    <row r="18351" spans="1:2" x14ac:dyDescent="0.25">
      <c r="A18351" s="1">
        <v>42807.78402777778</v>
      </c>
      <c r="B18351" s="2">
        <v>-223.66825262270868</v>
      </c>
    </row>
    <row r="18352" spans="1:2" x14ac:dyDescent="0.25">
      <c r="A18352" s="1">
        <v>42807.784722222219</v>
      </c>
      <c r="B18352" s="2">
        <v>-227.35379790044391</v>
      </c>
    </row>
    <row r="18353" spans="1:2" x14ac:dyDescent="0.25">
      <c r="A18353" s="1">
        <v>42807.785416666666</v>
      </c>
      <c r="B18353" s="2">
        <v>-246.69768072882047</v>
      </c>
    </row>
    <row r="18354" spans="1:2" x14ac:dyDescent="0.25">
      <c r="A18354" s="1">
        <v>42807.786111111112</v>
      </c>
      <c r="B18354" s="2">
        <v>-234.22882251302946</v>
      </c>
    </row>
    <row r="18355" spans="1:2" x14ac:dyDescent="0.25">
      <c r="A18355" s="1">
        <v>42807.786805555559</v>
      </c>
      <c r="B18355" s="2">
        <v>-199.5991588416199</v>
      </c>
    </row>
    <row r="18356" spans="1:2" x14ac:dyDescent="0.25">
      <c r="A18356" s="1">
        <v>42807.787499999999</v>
      </c>
      <c r="B18356" s="2">
        <v>-203.55353055053857</v>
      </c>
    </row>
    <row r="18357" spans="1:2" x14ac:dyDescent="0.25">
      <c r="A18357" s="1">
        <v>42807.788194444445</v>
      </c>
      <c r="B18357" s="2">
        <v>-168.56916658877162</v>
      </c>
    </row>
    <row r="18358" spans="1:2" x14ac:dyDescent="0.25">
      <c r="A18358" s="1">
        <v>42807.788888888892</v>
      </c>
      <c r="B18358" s="2">
        <v>-153.16784191706296</v>
      </c>
    </row>
    <row r="18359" spans="1:2" x14ac:dyDescent="0.25">
      <c r="A18359" s="1">
        <v>42807.789583333331</v>
      </c>
      <c r="B18359" s="2">
        <v>-170.47571677770466</v>
      </c>
    </row>
    <row r="18360" spans="1:2" x14ac:dyDescent="0.25">
      <c r="A18360" s="1">
        <v>42807.790277777778</v>
      </c>
      <c r="B18360" s="2">
        <v>-176.8617183940097</v>
      </c>
    </row>
    <row r="18361" spans="1:2" x14ac:dyDescent="0.25">
      <c r="A18361" s="1">
        <v>42807.790972222225</v>
      </c>
      <c r="B18361" s="2">
        <v>-154.83927941429818</v>
      </c>
    </row>
    <row r="18362" spans="1:2" x14ac:dyDescent="0.25">
      <c r="A18362" s="1">
        <v>42807.791666666664</v>
      </c>
      <c r="B18362" s="2">
        <v>-129.73336525024496</v>
      </c>
    </row>
    <row r="18363" spans="1:2" x14ac:dyDescent="0.25">
      <c r="A18363" s="1">
        <v>42807.792361111111</v>
      </c>
      <c r="B18363" s="2">
        <v>-92.70686619994909</v>
      </c>
    </row>
    <row r="18364" spans="1:2" x14ac:dyDescent="0.25">
      <c r="A18364" s="1">
        <v>42807.793055555558</v>
      </c>
      <c r="B18364" s="2">
        <v>-105.64593316729103</v>
      </c>
    </row>
    <row r="18365" spans="1:2" x14ac:dyDescent="0.25">
      <c r="A18365" s="1">
        <v>42807.793749999997</v>
      </c>
      <c r="B18365" s="2">
        <v>-116.12153232532437</v>
      </c>
    </row>
    <row r="18366" spans="1:2" x14ac:dyDescent="0.25">
      <c r="A18366" s="1">
        <v>42807.794444444444</v>
      </c>
      <c r="B18366" s="2">
        <v>-149.71436329776381</v>
      </c>
    </row>
    <row r="18367" spans="1:2" x14ac:dyDescent="0.25">
      <c r="A18367" s="1">
        <v>42807.795138888891</v>
      </c>
      <c r="B18367" s="2">
        <v>-147.50380979673355</v>
      </c>
    </row>
    <row r="18368" spans="1:2" x14ac:dyDescent="0.25">
      <c r="A18368" s="1">
        <v>42807.79583333333</v>
      </c>
      <c r="B18368" s="2">
        <v>-138.73194756912611</v>
      </c>
    </row>
    <row r="18369" spans="1:2" x14ac:dyDescent="0.25">
      <c r="A18369" s="1">
        <v>42807.796527777777</v>
      </c>
      <c r="B18369" s="2">
        <v>-142.79072984980496</v>
      </c>
    </row>
    <row r="18370" spans="1:2" x14ac:dyDescent="0.25">
      <c r="A18370" s="1">
        <v>42807.797222222223</v>
      </c>
      <c r="B18370" s="2">
        <v>-124.29554215852016</v>
      </c>
    </row>
    <row r="18371" spans="1:2" x14ac:dyDescent="0.25">
      <c r="A18371" s="1">
        <v>42807.79791666667</v>
      </c>
      <c r="B18371" s="2">
        <v>-98.32606890264627</v>
      </c>
    </row>
    <row r="18372" spans="1:2" x14ac:dyDescent="0.25">
      <c r="A18372" s="1">
        <v>42807.798611111109</v>
      </c>
      <c r="B18372" s="2">
        <v>-73.675482911578726</v>
      </c>
    </row>
    <row r="18373" spans="1:2" x14ac:dyDescent="0.25">
      <c r="A18373" s="1">
        <v>42807.799305555556</v>
      </c>
      <c r="B18373" s="2">
        <v>-68.322960556125807</v>
      </c>
    </row>
    <row r="18374" spans="1:2" x14ac:dyDescent="0.25">
      <c r="A18374" s="1">
        <v>42807.8</v>
      </c>
      <c r="B18374" s="2">
        <v>-66.62877712147116</v>
      </c>
    </row>
    <row r="18375" spans="1:2" x14ac:dyDescent="0.25">
      <c r="A18375" s="1">
        <v>42807.800694444442</v>
      </c>
      <c r="B18375" s="2">
        <v>-55.248963631290827</v>
      </c>
    </row>
    <row r="18376" spans="1:2" x14ac:dyDescent="0.25">
      <c r="A18376" s="1">
        <v>42807.801388888889</v>
      </c>
      <c r="B18376" s="2">
        <v>-73.330507261197397</v>
      </c>
    </row>
    <row r="18377" spans="1:2" x14ac:dyDescent="0.25">
      <c r="A18377" s="1">
        <v>42807.802083333336</v>
      </c>
      <c r="B18377" s="2">
        <v>-91.444926792059178</v>
      </c>
    </row>
    <row r="18378" spans="1:2" x14ac:dyDescent="0.25">
      <c r="A18378" s="1">
        <v>42807.802777777775</v>
      </c>
      <c r="B18378" s="2">
        <v>-111.34956937978859</v>
      </c>
    </row>
    <row r="18379" spans="1:2" x14ac:dyDescent="0.25">
      <c r="A18379" s="1">
        <v>42807.803472222222</v>
      </c>
      <c r="B18379" s="2">
        <v>-135.29214897113852</v>
      </c>
    </row>
    <row r="18380" spans="1:2" x14ac:dyDescent="0.25">
      <c r="A18380" s="1">
        <v>42807.804166666669</v>
      </c>
      <c r="B18380" s="2">
        <v>-125.03632943269137</v>
      </c>
    </row>
    <row r="18381" spans="1:2" x14ac:dyDescent="0.25">
      <c r="A18381" s="1">
        <v>42807.804861111108</v>
      </c>
      <c r="B18381" s="2">
        <v>-73.470977496122941</v>
      </c>
    </row>
    <row r="18382" spans="1:2" x14ac:dyDescent="0.25">
      <c r="A18382" s="1">
        <v>42807.805555555555</v>
      </c>
      <c r="B18382" s="2">
        <v>-60.412619592427895</v>
      </c>
    </row>
    <row r="18383" spans="1:2" x14ac:dyDescent="0.25">
      <c r="A18383" s="1">
        <v>42807.806250000001</v>
      </c>
      <c r="B18383" s="2">
        <v>-50.890036782220704</v>
      </c>
    </row>
    <row r="18384" spans="1:2" x14ac:dyDescent="0.25">
      <c r="A18384" s="1">
        <v>42807.806944444441</v>
      </c>
      <c r="B18384" s="2">
        <v>-45.59648301072496</v>
      </c>
    </row>
    <row r="18385" spans="1:2" x14ac:dyDescent="0.25">
      <c r="A18385" s="1">
        <v>42807.807638888888</v>
      </c>
      <c r="B18385" s="2">
        <v>-73.115615058055852</v>
      </c>
    </row>
    <row r="18386" spans="1:2" x14ac:dyDescent="0.25">
      <c r="A18386" s="1">
        <v>42807.808333333334</v>
      </c>
      <c r="B18386" s="2">
        <v>-65.25635327384613</v>
      </c>
    </row>
    <row r="18387" spans="1:2" x14ac:dyDescent="0.25">
      <c r="A18387" s="1">
        <v>42807.809027777781</v>
      </c>
      <c r="B18387" s="2">
        <v>-62.462832475521523</v>
      </c>
    </row>
    <row r="18388" spans="1:2" x14ac:dyDescent="0.25">
      <c r="A18388" s="1">
        <v>42807.80972222222</v>
      </c>
      <c r="B18388" s="2">
        <v>-68.360765988226433</v>
      </c>
    </row>
    <row r="18389" spans="1:2" x14ac:dyDescent="0.25">
      <c r="A18389" s="1">
        <v>42807.810416666667</v>
      </c>
      <c r="B18389" s="2">
        <v>-89.915340126331046</v>
      </c>
    </row>
    <row r="18390" spans="1:2" x14ac:dyDescent="0.25">
      <c r="A18390" s="1">
        <v>42807.811111111114</v>
      </c>
      <c r="B18390" s="2">
        <v>-56.339397289573391</v>
      </c>
    </row>
    <row r="18391" spans="1:2" x14ac:dyDescent="0.25">
      <c r="A18391" s="1">
        <v>42807.811805555553</v>
      </c>
      <c r="B18391" s="2">
        <v>-50.779674730411109</v>
      </c>
    </row>
    <row r="18392" spans="1:2" x14ac:dyDescent="0.25">
      <c r="A18392" s="1">
        <v>42807.8125</v>
      </c>
      <c r="B18392" s="2">
        <v>-56.524291571046341</v>
      </c>
    </row>
    <row r="18393" spans="1:2" x14ac:dyDescent="0.25">
      <c r="A18393" s="1">
        <v>42807.813194444447</v>
      </c>
      <c r="B18393" s="2">
        <v>-54.222365070459396</v>
      </c>
    </row>
    <row r="18394" spans="1:2" x14ac:dyDescent="0.25">
      <c r="A18394" s="1">
        <v>42807.813888888886</v>
      </c>
      <c r="B18394" s="2">
        <v>-47.050258254186097</v>
      </c>
    </row>
    <row r="18395" spans="1:2" x14ac:dyDescent="0.25">
      <c r="A18395" s="1">
        <v>42807.814583333333</v>
      </c>
      <c r="B18395" s="2">
        <v>2.3258128943848231</v>
      </c>
    </row>
    <row r="18396" spans="1:2" x14ac:dyDescent="0.25">
      <c r="A18396" s="1">
        <v>42807.81527777778</v>
      </c>
      <c r="B18396" s="2">
        <v>-50.706057046472658</v>
      </c>
    </row>
    <row r="18397" spans="1:2" x14ac:dyDescent="0.25">
      <c r="A18397" s="1">
        <v>42807.815972222219</v>
      </c>
      <c r="B18397" s="2">
        <v>-44.816476347957114</v>
      </c>
    </row>
    <row r="18398" spans="1:2" x14ac:dyDescent="0.25">
      <c r="A18398" s="1">
        <v>42807.816666666666</v>
      </c>
      <c r="B18398" s="2">
        <v>-59.952028202195649</v>
      </c>
    </row>
    <row r="18399" spans="1:2" x14ac:dyDescent="0.25">
      <c r="A18399" s="1">
        <v>42807.817361111112</v>
      </c>
      <c r="B18399" s="2">
        <v>-62.978523227500652</v>
      </c>
    </row>
    <row r="18400" spans="1:2" x14ac:dyDescent="0.25">
      <c r="A18400" s="1">
        <v>42807.818055555559</v>
      </c>
      <c r="B18400" s="2">
        <v>-56.642692034533439</v>
      </c>
    </row>
    <row r="18401" spans="1:2" x14ac:dyDescent="0.25">
      <c r="A18401" s="1">
        <v>42807.818749999999</v>
      </c>
      <c r="B18401" s="2">
        <v>-9.0658834176601282</v>
      </c>
    </row>
    <row r="18402" spans="1:2" x14ac:dyDescent="0.25">
      <c r="A18402" s="1">
        <v>42807.819444444445</v>
      </c>
      <c r="B18402" s="2">
        <v>-11.575190358666926</v>
      </c>
    </row>
    <row r="18403" spans="1:2" x14ac:dyDescent="0.25">
      <c r="A18403" s="1">
        <v>42807.820138888892</v>
      </c>
      <c r="B18403" s="2">
        <v>-22.884396334121508</v>
      </c>
    </row>
    <row r="18404" spans="1:2" x14ac:dyDescent="0.25">
      <c r="A18404" s="1">
        <v>42807.820833333331</v>
      </c>
      <c r="B18404" s="2">
        <v>-21.66107329205018</v>
      </c>
    </row>
    <row r="18405" spans="1:2" x14ac:dyDescent="0.25">
      <c r="A18405" s="1">
        <v>42807.821527777778</v>
      </c>
      <c r="B18405" s="2">
        <v>-27.944435171021421</v>
      </c>
    </row>
    <row r="18406" spans="1:2" x14ac:dyDescent="0.25">
      <c r="A18406" s="1">
        <v>42807.822222222225</v>
      </c>
      <c r="B18406" s="2">
        <v>-34.515818577940806</v>
      </c>
    </row>
    <row r="18407" spans="1:2" x14ac:dyDescent="0.25">
      <c r="A18407" s="1">
        <v>42807.822916666664</v>
      </c>
      <c r="B18407" s="2">
        <v>-33.606938816638525</v>
      </c>
    </row>
    <row r="18408" spans="1:2" x14ac:dyDescent="0.25">
      <c r="A18408" s="1">
        <v>42807.823611111111</v>
      </c>
      <c r="B18408" s="2">
        <v>-37.890890310524263</v>
      </c>
    </row>
    <row r="18409" spans="1:2" x14ac:dyDescent="0.25">
      <c r="A18409" s="1">
        <v>42807.824305555558</v>
      </c>
      <c r="B18409" s="2">
        <v>-32.522068175276701</v>
      </c>
    </row>
    <row r="18410" spans="1:2" x14ac:dyDescent="0.25">
      <c r="A18410" s="1">
        <v>42807.824999999997</v>
      </c>
      <c r="B18410" s="2">
        <v>-38.511356366358811</v>
      </c>
    </row>
    <row r="18411" spans="1:2" x14ac:dyDescent="0.25">
      <c r="A18411" s="1">
        <v>42807.825694444444</v>
      </c>
      <c r="B18411" s="2">
        <v>-48.021251549578544</v>
      </c>
    </row>
    <row r="18412" spans="1:2" x14ac:dyDescent="0.25">
      <c r="A18412" s="1">
        <v>42807.826388888891</v>
      </c>
      <c r="B18412" s="2">
        <v>0.50253796290198804</v>
      </c>
    </row>
    <row r="18413" spans="1:2" x14ac:dyDescent="0.25">
      <c r="A18413" s="1">
        <v>42807.82708333333</v>
      </c>
      <c r="B18413" s="2">
        <v>-20.919202113285429</v>
      </c>
    </row>
    <row r="18414" spans="1:2" x14ac:dyDescent="0.25">
      <c r="A18414" s="1">
        <v>42807.827777777777</v>
      </c>
      <c r="B18414" s="2">
        <v>-4.4149915468461893</v>
      </c>
    </row>
    <row r="18415" spans="1:2" x14ac:dyDescent="0.25">
      <c r="A18415" s="1">
        <v>42807.828472222223</v>
      </c>
      <c r="B18415" s="2">
        <v>4.7409140422096243</v>
      </c>
    </row>
    <row r="18416" spans="1:2" x14ac:dyDescent="0.25">
      <c r="A18416" s="1">
        <v>42807.82916666667</v>
      </c>
      <c r="B18416" s="2">
        <v>9.516543255368985</v>
      </c>
    </row>
    <row r="18417" spans="1:2" x14ac:dyDescent="0.25">
      <c r="A18417" s="1">
        <v>42807.829861111109</v>
      </c>
      <c r="B18417" s="2">
        <v>4.8332893584166108</v>
      </c>
    </row>
    <row r="18418" spans="1:2" x14ac:dyDescent="0.25">
      <c r="A18418" s="1">
        <v>42807.830555555556</v>
      </c>
      <c r="B18418" s="2">
        <v>20.733188792341874</v>
      </c>
    </row>
    <row r="18419" spans="1:2" x14ac:dyDescent="0.25">
      <c r="A18419" s="1">
        <v>42807.831250000003</v>
      </c>
      <c r="B18419" s="2">
        <v>45.290040945973303</v>
      </c>
    </row>
    <row r="18420" spans="1:2" x14ac:dyDescent="0.25">
      <c r="A18420" s="1">
        <v>42807.831944444442</v>
      </c>
      <c r="B18420" s="2">
        <v>-10.877323014367478</v>
      </c>
    </row>
    <row r="18421" spans="1:2" x14ac:dyDescent="0.25">
      <c r="A18421" s="1">
        <v>42807.832638888889</v>
      </c>
      <c r="B18421" s="2">
        <v>-14.082836634242266</v>
      </c>
    </row>
    <row r="18422" spans="1:2" x14ac:dyDescent="0.25">
      <c r="A18422" s="1">
        <v>42807.833333333336</v>
      </c>
      <c r="B18422" s="2">
        <v>-14.210728083894113</v>
      </c>
    </row>
    <row r="18423" spans="1:2" x14ac:dyDescent="0.25">
      <c r="A18423" s="1">
        <v>42807.834027777775</v>
      </c>
      <c r="B18423" s="2">
        <v>-44.332897371753155</v>
      </c>
    </row>
    <row r="18424" spans="1:2" x14ac:dyDescent="0.25">
      <c r="A18424" s="1">
        <v>42807.834722222222</v>
      </c>
      <c r="B18424" s="2">
        <v>-49.858975390762012</v>
      </c>
    </row>
    <row r="18425" spans="1:2" x14ac:dyDescent="0.25">
      <c r="A18425" s="1">
        <v>42807.835416666669</v>
      </c>
      <c r="B18425" s="2">
        <v>-17.758942157445322</v>
      </c>
    </row>
    <row r="18426" spans="1:2" x14ac:dyDescent="0.25">
      <c r="A18426" s="1">
        <v>42807.836111111108</v>
      </c>
      <c r="B18426" s="2">
        <v>-14.375059558291589</v>
      </c>
    </row>
    <row r="18427" spans="1:2" x14ac:dyDescent="0.25">
      <c r="A18427" s="1">
        <v>42807.836805555555</v>
      </c>
      <c r="B18427" s="2">
        <v>-3.2479373040043962</v>
      </c>
    </row>
    <row r="18428" spans="1:2" x14ac:dyDescent="0.25">
      <c r="A18428" s="1">
        <v>42807.837500000001</v>
      </c>
      <c r="B18428" s="2">
        <v>15.447564873041605</v>
      </c>
    </row>
    <row r="18429" spans="1:2" x14ac:dyDescent="0.25">
      <c r="A18429" s="1">
        <v>42807.838194444441</v>
      </c>
      <c r="B18429" s="2">
        <v>49.766004785538343</v>
      </c>
    </row>
    <row r="18430" spans="1:2" x14ac:dyDescent="0.25">
      <c r="A18430" s="1">
        <v>42807.838888888888</v>
      </c>
      <c r="B18430" s="2">
        <v>28.91021935904282</v>
      </c>
    </row>
    <row r="18431" spans="1:2" x14ac:dyDescent="0.25">
      <c r="A18431" s="1">
        <v>42807.839583333334</v>
      </c>
      <c r="B18431" s="2">
        <v>18.667392641719196</v>
      </c>
    </row>
    <row r="18432" spans="1:2" x14ac:dyDescent="0.25">
      <c r="A18432" s="1">
        <v>42807.840277777781</v>
      </c>
      <c r="B18432" s="2">
        <v>1.0525780060614731</v>
      </c>
    </row>
    <row r="18433" spans="1:2" x14ac:dyDescent="0.25">
      <c r="A18433" s="1">
        <v>42807.84097222222</v>
      </c>
      <c r="B18433" s="2">
        <v>6.2608990435910528</v>
      </c>
    </row>
    <row r="18434" spans="1:2" x14ac:dyDescent="0.25">
      <c r="A18434" s="1">
        <v>42807.841666666667</v>
      </c>
      <c r="B18434" s="2">
        <v>16.93223424340249</v>
      </c>
    </row>
    <row r="18435" spans="1:2" x14ac:dyDescent="0.25">
      <c r="A18435" s="1">
        <v>42807.842361111114</v>
      </c>
      <c r="B18435" s="2">
        <v>18.167290227665703</v>
      </c>
    </row>
    <row r="18436" spans="1:2" x14ac:dyDescent="0.25">
      <c r="A18436" s="1">
        <v>42807.843055555553</v>
      </c>
      <c r="B18436" s="2">
        <v>42.353336424973286</v>
      </c>
    </row>
    <row r="18437" spans="1:2" x14ac:dyDescent="0.25">
      <c r="A18437" s="1">
        <v>42807.84375</v>
      </c>
      <c r="B18437" s="2">
        <v>35.661619834144467</v>
      </c>
    </row>
    <row r="18438" spans="1:2" x14ac:dyDescent="0.25">
      <c r="A18438" s="1">
        <v>42807.844444444447</v>
      </c>
      <c r="B18438" s="2">
        <v>35.271215363307661</v>
      </c>
    </row>
    <row r="18439" spans="1:2" x14ac:dyDescent="0.25">
      <c r="A18439" s="1">
        <v>42807.845138888886</v>
      </c>
      <c r="B18439" s="2">
        <v>79.427018987874419</v>
      </c>
    </row>
    <row r="18440" spans="1:2" x14ac:dyDescent="0.25">
      <c r="A18440" s="1">
        <v>42807.845833333333</v>
      </c>
      <c r="B18440" s="2">
        <v>49.256447154654595</v>
      </c>
    </row>
    <row r="18441" spans="1:2" x14ac:dyDescent="0.25">
      <c r="A18441" s="1">
        <v>42807.84652777778</v>
      </c>
      <c r="B18441" s="2">
        <v>72.549289013276578</v>
      </c>
    </row>
    <row r="18442" spans="1:2" x14ac:dyDescent="0.25">
      <c r="A18442" s="1">
        <v>42807.847222222219</v>
      </c>
      <c r="B18442" s="2">
        <v>65.18616835083813</v>
      </c>
    </row>
    <row r="18443" spans="1:2" x14ac:dyDescent="0.25">
      <c r="A18443" s="1">
        <v>42807.847916666666</v>
      </c>
      <c r="B18443" s="2">
        <v>35.300939595529535</v>
      </c>
    </row>
    <row r="18444" spans="1:2" x14ac:dyDescent="0.25">
      <c r="A18444" s="1">
        <v>42807.848611111112</v>
      </c>
      <c r="B18444" s="2">
        <v>12.223178180803854</v>
      </c>
    </row>
    <row r="18445" spans="1:2" x14ac:dyDescent="0.25">
      <c r="A18445" s="1">
        <v>42807.849305555559</v>
      </c>
      <c r="B18445" s="2">
        <v>-13.303754556931866</v>
      </c>
    </row>
    <row r="18446" spans="1:2" x14ac:dyDescent="0.25">
      <c r="A18446" s="1">
        <v>42807.85</v>
      </c>
      <c r="B18446" s="2">
        <v>2.062690459936372</v>
      </c>
    </row>
    <row r="18447" spans="1:2" x14ac:dyDescent="0.25">
      <c r="A18447" s="1">
        <v>42807.850694444445</v>
      </c>
      <c r="B18447" s="2">
        <v>6.1399617598489078</v>
      </c>
    </row>
    <row r="18448" spans="1:2" x14ac:dyDescent="0.25">
      <c r="A18448" s="1">
        <v>42807.851388888892</v>
      </c>
      <c r="B18448" s="2">
        <v>10.347743840343901</v>
      </c>
    </row>
    <row r="18449" spans="1:2" x14ac:dyDescent="0.25">
      <c r="A18449" s="1">
        <v>42807.852083333331</v>
      </c>
      <c r="B18449" s="2">
        <v>6.9700523147762095</v>
      </c>
    </row>
    <row r="18450" spans="1:2" x14ac:dyDescent="0.25">
      <c r="A18450" s="1">
        <v>42807.852777777778</v>
      </c>
      <c r="B18450" s="2">
        <v>21.356865675668814</v>
      </c>
    </row>
    <row r="18451" spans="1:2" x14ac:dyDescent="0.25">
      <c r="A18451" s="1">
        <v>42807.853472222225</v>
      </c>
      <c r="B18451" s="2">
        <v>28.20936879739893</v>
      </c>
    </row>
    <row r="18452" spans="1:2" x14ac:dyDescent="0.25">
      <c r="A18452" s="1">
        <v>42807.854166666664</v>
      </c>
      <c r="B18452" s="2">
        <v>25.023617377280608</v>
      </c>
    </row>
    <row r="18453" spans="1:2" x14ac:dyDescent="0.25">
      <c r="A18453" s="1">
        <v>42807.854861111111</v>
      </c>
      <c r="B18453" s="2">
        <v>14.865099661064839</v>
      </c>
    </row>
    <row r="18454" spans="1:2" x14ac:dyDescent="0.25">
      <c r="A18454" s="1">
        <v>42807.855555555558</v>
      </c>
      <c r="B18454" s="2">
        <v>8.3537108812233782</v>
      </c>
    </row>
    <row r="18455" spans="1:2" x14ac:dyDescent="0.25">
      <c r="A18455" s="1">
        <v>42807.856249999997</v>
      </c>
      <c r="B18455" s="2">
        <v>2.4046101796043029</v>
      </c>
    </row>
    <row r="18456" spans="1:2" x14ac:dyDescent="0.25">
      <c r="A18456" s="1">
        <v>42807.856944444444</v>
      </c>
      <c r="B18456" s="2">
        <v>13.395976045516242</v>
      </c>
    </row>
    <row r="18457" spans="1:2" x14ac:dyDescent="0.25">
      <c r="A18457" s="1">
        <v>42807.857638888891</v>
      </c>
      <c r="B18457" s="2">
        <v>11.191212802668936</v>
      </c>
    </row>
    <row r="18458" spans="1:2" x14ac:dyDescent="0.25">
      <c r="A18458" s="1">
        <v>42807.85833333333</v>
      </c>
      <c r="B18458" s="2">
        <v>-8.274777344176254</v>
      </c>
    </row>
    <row r="18459" spans="1:2" x14ac:dyDescent="0.25">
      <c r="A18459" s="1">
        <v>42807.859027777777</v>
      </c>
      <c r="B18459" s="2">
        <v>-13.545296957594594</v>
      </c>
    </row>
    <row r="18460" spans="1:2" x14ac:dyDescent="0.25">
      <c r="A18460" s="1">
        <v>42807.859722222223</v>
      </c>
      <c r="B18460" s="2">
        <v>2.6735315638907196</v>
      </c>
    </row>
    <row r="18461" spans="1:2" x14ac:dyDescent="0.25">
      <c r="A18461" s="1">
        <v>42807.86041666667</v>
      </c>
      <c r="B18461" s="2">
        <v>-2.7512812307953332</v>
      </c>
    </row>
    <row r="18462" spans="1:2" x14ac:dyDescent="0.25">
      <c r="A18462" s="1">
        <v>42807.861111111109</v>
      </c>
      <c r="B18462" s="2">
        <v>-3.8708237998924839</v>
      </c>
    </row>
    <row r="18463" spans="1:2" x14ac:dyDescent="0.25">
      <c r="A18463" s="1">
        <v>42807.861805555556</v>
      </c>
      <c r="B18463" s="2">
        <v>17.540709982232269</v>
      </c>
    </row>
    <row r="18464" spans="1:2" x14ac:dyDescent="0.25">
      <c r="A18464" s="1">
        <v>42807.862500000003</v>
      </c>
      <c r="B18464" s="2">
        <v>26.547600527929415</v>
      </c>
    </row>
    <row r="18465" spans="1:2" x14ac:dyDescent="0.25">
      <c r="A18465" s="1">
        <v>42807.863194444442</v>
      </c>
      <c r="B18465" s="2">
        <v>29.457036276513342</v>
      </c>
    </row>
    <row r="18466" spans="1:2" x14ac:dyDescent="0.25">
      <c r="A18466" s="1">
        <v>42807.863888888889</v>
      </c>
      <c r="B18466" s="2">
        <v>-1.0283151068848384</v>
      </c>
    </row>
    <row r="18467" spans="1:2" x14ac:dyDescent="0.25">
      <c r="A18467" s="1">
        <v>42807.864583333336</v>
      </c>
      <c r="B18467" s="2">
        <v>3.9330927616741973</v>
      </c>
    </row>
    <row r="18468" spans="1:2" x14ac:dyDescent="0.25">
      <c r="A18468" s="1">
        <v>42807.865277777775</v>
      </c>
      <c r="B18468" s="2">
        <v>3.607129135551804</v>
      </c>
    </row>
    <row r="18469" spans="1:2" x14ac:dyDescent="0.25">
      <c r="A18469" s="1">
        <v>42807.865972222222</v>
      </c>
      <c r="B18469" s="2">
        <v>18.02540618130006</v>
      </c>
    </row>
    <row r="18470" spans="1:2" x14ac:dyDescent="0.25">
      <c r="A18470" s="1">
        <v>42807.866666666669</v>
      </c>
      <c r="B18470" s="2">
        <v>21.280354246797408</v>
      </c>
    </row>
    <row r="18471" spans="1:2" x14ac:dyDescent="0.25">
      <c r="A18471" s="1">
        <v>42807.867361111108</v>
      </c>
      <c r="B18471" s="2">
        <v>3.5340424472888117</v>
      </c>
    </row>
    <row r="18472" spans="1:2" x14ac:dyDescent="0.25">
      <c r="A18472" s="1">
        <v>42807.868055555555</v>
      </c>
      <c r="B18472" s="2">
        <v>13.700166786878253</v>
      </c>
    </row>
    <row r="18473" spans="1:2" x14ac:dyDescent="0.25">
      <c r="A18473" s="1">
        <v>42807.868750000001</v>
      </c>
      <c r="B18473" s="2">
        <v>1.3893544127252728</v>
      </c>
    </row>
    <row r="18474" spans="1:2" x14ac:dyDescent="0.25">
      <c r="A18474" s="1">
        <v>42807.869444444441</v>
      </c>
      <c r="B18474" s="2">
        <v>-6.1589929643800136</v>
      </c>
    </row>
    <row r="18475" spans="1:2" x14ac:dyDescent="0.25">
      <c r="A18475" s="1">
        <v>42807.870138888888</v>
      </c>
      <c r="B18475" s="2">
        <v>-12.438284518089979</v>
      </c>
    </row>
    <row r="18476" spans="1:2" x14ac:dyDescent="0.25">
      <c r="A18476" s="1">
        <v>42807.870833333334</v>
      </c>
      <c r="B18476" s="2">
        <v>-4.5033004400468295</v>
      </c>
    </row>
    <row r="18477" spans="1:2" x14ac:dyDescent="0.25">
      <c r="A18477" s="1">
        <v>42807.871527777781</v>
      </c>
      <c r="B18477" s="2">
        <v>7.0147649394047527</v>
      </c>
    </row>
    <row r="18478" spans="1:2" x14ac:dyDescent="0.25">
      <c r="A18478" s="1">
        <v>42807.87222222222</v>
      </c>
      <c r="B18478" s="2">
        <v>-41.573419832281552</v>
      </c>
    </row>
    <row r="18479" spans="1:2" x14ac:dyDescent="0.25">
      <c r="A18479" s="1">
        <v>42807.872916666667</v>
      </c>
      <c r="B18479" s="2">
        <v>-15.225461193014537</v>
      </c>
    </row>
    <row r="18480" spans="1:2" x14ac:dyDescent="0.25">
      <c r="A18480" s="1">
        <v>42807.873611111114</v>
      </c>
      <c r="B18480" s="2">
        <v>-16.487646557298529</v>
      </c>
    </row>
    <row r="18481" spans="1:2" x14ac:dyDescent="0.25">
      <c r="A18481" s="1">
        <v>42807.874305555553</v>
      </c>
      <c r="B18481" s="2">
        <v>-17.226289273602259</v>
      </c>
    </row>
    <row r="18482" spans="1:2" x14ac:dyDescent="0.25">
      <c r="A18482" s="1">
        <v>42807.875</v>
      </c>
      <c r="B18482" s="2">
        <v>-13.094885620126297</v>
      </c>
    </row>
    <row r="18483" spans="1:2" x14ac:dyDescent="0.25">
      <c r="A18483" s="1">
        <v>42807.875694444447</v>
      </c>
      <c r="B18483" s="2">
        <v>-1.824343537986715</v>
      </c>
    </row>
    <row r="18484" spans="1:2" x14ac:dyDescent="0.25">
      <c r="A18484" s="1">
        <v>42807.876388888886</v>
      </c>
      <c r="B18484" s="2">
        <v>-25.184983741486697</v>
      </c>
    </row>
    <row r="18485" spans="1:2" x14ac:dyDescent="0.25">
      <c r="A18485" s="1">
        <v>42807.877083333333</v>
      </c>
      <c r="B18485" s="2">
        <v>-42.817821830692509</v>
      </c>
    </row>
    <row r="18486" spans="1:2" x14ac:dyDescent="0.25">
      <c r="A18486" s="1">
        <v>42807.87777777778</v>
      </c>
      <c r="B18486" s="2">
        <v>-50.739828970195958</v>
      </c>
    </row>
    <row r="18487" spans="1:2" x14ac:dyDescent="0.25">
      <c r="A18487" s="1">
        <v>42807.878472222219</v>
      </c>
      <c r="B18487" s="2">
        <v>-44.367895183403746</v>
      </c>
    </row>
    <row r="18488" spans="1:2" x14ac:dyDescent="0.25">
      <c r="A18488" s="1">
        <v>42807.879166666666</v>
      </c>
      <c r="B18488" s="2">
        <v>-49.380794781342651</v>
      </c>
    </row>
    <row r="18489" spans="1:2" x14ac:dyDescent="0.25">
      <c r="A18489" s="1">
        <v>42807.879861111112</v>
      </c>
      <c r="B18489" s="2">
        <v>-52.126605215957774</v>
      </c>
    </row>
    <row r="18490" spans="1:2" x14ac:dyDescent="0.25">
      <c r="A18490" s="1">
        <v>42807.880555555559</v>
      </c>
      <c r="B18490" s="2">
        <v>-72.214382609540678</v>
      </c>
    </row>
    <row r="18491" spans="1:2" x14ac:dyDescent="0.25">
      <c r="A18491" s="1">
        <v>42807.881249999999</v>
      </c>
      <c r="B18491" s="2">
        <v>-63.713547108539693</v>
      </c>
    </row>
    <row r="18492" spans="1:2" x14ac:dyDescent="0.25">
      <c r="A18492" s="1">
        <v>42807.881944444445</v>
      </c>
      <c r="B18492" s="2">
        <v>-74.480080923036439</v>
      </c>
    </row>
    <row r="18493" spans="1:2" x14ac:dyDescent="0.25">
      <c r="A18493" s="1">
        <v>42807.882638888892</v>
      </c>
      <c r="B18493" s="2">
        <v>-73.098691080832694</v>
      </c>
    </row>
    <row r="18494" spans="1:2" x14ac:dyDescent="0.25">
      <c r="A18494" s="1">
        <v>42807.883333333331</v>
      </c>
      <c r="B18494" s="2">
        <v>-91.651691560451098</v>
      </c>
    </row>
    <row r="18495" spans="1:2" x14ac:dyDescent="0.25">
      <c r="A18495" s="1">
        <v>42807.884027777778</v>
      </c>
      <c r="B18495" s="2">
        <v>-87.547768036316853</v>
      </c>
    </row>
    <row r="18496" spans="1:2" x14ac:dyDescent="0.25">
      <c r="A18496" s="1">
        <v>42807.884722222225</v>
      </c>
      <c r="B18496" s="2">
        <v>-64.096988195683906</v>
      </c>
    </row>
    <row r="18497" spans="1:2" x14ac:dyDescent="0.25">
      <c r="A18497" s="1">
        <v>42807.885416666664</v>
      </c>
      <c r="B18497" s="2">
        <v>-73.330128474585948</v>
      </c>
    </row>
    <row r="18498" spans="1:2" x14ac:dyDescent="0.25">
      <c r="A18498" s="1">
        <v>42807.886111111111</v>
      </c>
      <c r="B18498" s="2">
        <v>-80.324314632297799</v>
      </c>
    </row>
    <row r="18499" spans="1:2" x14ac:dyDescent="0.25">
      <c r="A18499" s="1">
        <v>42807.886805555558</v>
      </c>
      <c r="B18499" s="2">
        <v>-69.22708365163416</v>
      </c>
    </row>
    <row r="18500" spans="1:2" x14ac:dyDescent="0.25">
      <c r="A18500" s="1">
        <v>42807.887499999997</v>
      </c>
      <c r="B18500" s="2">
        <v>-42.588269633955015</v>
      </c>
    </row>
    <row r="18501" spans="1:2" x14ac:dyDescent="0.25">
      <c r="A18501" s="1">
        <v>42807.888194444444</v>
      </c>
      <c r="B18501" s="2">
        <v>-68.256038057045473</v>
      </c>
    </row>
    <row r="18502" spans="1:2" x14ac:dyDescent="0.25">
      <c r="A18502" s="1">
        <v>42807.888888888891</v>
      </c>
      <c r="B18502" s="2">
        <v>-25.544712912376173</v>
      </c>
    </row>
    <row r="18503" spans="1:2" x14ac:dyDescent="0.25">
      <c r="A18503" s="1">
        <v>42807.88958333333</v>
      </c>
      <c r="B18503" s="2">
        <v>-46.42625522764574</v>
      </c>
    </row>
    <row r="18504" spans="1:2" x14ac:dyDescent="0.25">
      <c r="A18504" s="1">
        <v>42807.890277777777</v>
      </c>
      <c r="B18504" s="2">
        <v>-42.360756878124569</v>
      </c>
    </row>
    <row r="18505" spans="1:2" x14ac:dyDescent="0.25">
      <c r="A18505" s="1">
        <v>42807.890972222223</v>
      </c>
      <c r="B18505" s="2">
        <v>-29.706356653895153</v>
      </c>
    </row>
    <row r="18506" spans="1:2" x14ac:dyDescent="0.25">
      <c r="A18506" s="1">
        <v>42807.89166666667</v>
      </c>
      <c r="B18506" s="2">
        <v>-26.052693306238993</v>
      </c>
    </row>
    <row r="18507" spans="1:2" x14ac:dyDescent="0.25">
      <c r="A18507" s="1">
        <v>42807.892361111109</v>
      </c>
      <c r="B18507" s="2">
        <v>-26.605939327915742</v>
      </c>
    </row>
    <row r="18508" spans="1:2" x14ac:dyDescent="0.25">
      <c r="A18508" s="1">
        <v>42807.893055555556</v>
      </c>
      <c r="B18508" s="2">
        <v>-37.73156442674663</v>
      </c>
    </row>
    <row r="18509" spans="1:2" x14ac:dyDescent="0.25">
      <c r="A18509" s="1">
        <v>42807.893750000003</v>
      </c>
      <c r="B18509" s="2">
        <v>-18.204451022969927</v>
      </c>
    </row>
    <row r="18510" spans="1:2" x14ac:dyDescent="0.25">
      <c r="A18510" s="1">
        <v>42807.894444444442</v>
      </c>
      <c r="B18510" s="2">
        <v>-34.188533172458605</v>
      </c>
    </row>
    <row r="18511" spans="1:2" x14ac:dyDescent="0.25">
      <c r="A18511" s="1">
        <v>42807.895138888889</v>
      </c>
      <c r="B18511" s="2">
        <v>-44.004389895182975</v>
      </c>
    </row>
    <row r="18512" spans="1:2" x14ac:dyDescent="0.25">
      <c r="A18512" s="1">
        <v>42807.895833333336</v>
      </c>
      <c r="B18512" s="2">
        <v>-40.721103497094006</v>
      </c>
    </row>
    <row r="18513" spans="1:2" x14ac:dyDescent="0.25">
      <c r="A18513" s="1">
        <v>42807.896527777775</v>
      </c>
      <c r="B18513" s="2">
        <v>-44.646731982776934</v>
      </c>
    </row>
    <row r="18514" spans="1:2" x14ac:dyDescent="0.25">
      <c r="A18514" s="1">
        <v>42807.897222222222</v>
      </c>
      <c r="B18514" s="2">
        <v>-21.618436624086947</v>
      </c>
    </row>
    <row r="18515" spans="1:2" x14ac:dyDescent="0.25">
      <c r="A18515" s="1">
        <v>42807.897916666669</v>
      </c>
      <c r="B18515" s="2">
        <v>-35.134289228859416</v>
      </c>
    </row>
    <row r="18516" spans="1:2" x14ac:dyDescent="0.25">
      <c r="A18516" s="1">
        <v>42807.898611111108</v>
      </c>
      <c r="B18516" s="2">
        <v>-36.824835275099517</v>
      </c>
    </row>
    <row r="18517" spans="1:2" x14ac:dyDescent="0.25">
      <c r="A18517" s="1">
        <v>42807.899305555555</v>
      </c>
      <c r="B18517" s="2">
        <v>-31.525941287864406</v>
      </c>
    </row>
    <row r="18518" spans="1:2" x14ac:dyDescent="0.25">
      <c r="A18518" s="1">
        <v>42807.9</v>
      </c>
      <c r="B18518" s="2">
        <v>-36.952882726277068</v>
      </c>
    </row>
    <row r="18519" spans="1:2" x14ac:dyDescent="0.25">
      <c r="A18519" s="1">
        <v>42807.900694444441</v>
      </c>
      <c r="B18519" s="2">
        <v>7.8312755907061122</v>
      </c>
    </row>
    <row r="18520" spans="1:2" x14ac:dyDescent="0.25">
      <c r="A18520" s="1">
        <v>42807.901388888888</v>
      </c>
      <c r="B18520" s="2">
        <v>4.6396856096776897</v>
      </c>
    </row>
    <row r="18521" spans="1:2" x14ac:dyDescent="0.25">
      <c r="A18521" s="1">
        <v>42807.902083333334</v>
      </c>
      <c r="B18521" s="2">
        <v>-46.952058846889607</v>
      </c>
    </row>
    <row r="18522" spans="1:2" x14ac:dyDescent="0.25">
      <c r="A18522" s="1">
        <v>42807.902777777781</v>
      </c>
      <c r="B18522" s="2">
        <v>-42.051501451798444</v>
      </c>
    </row>
    <row r="18523" spans="1:2" x14ac:dyDescent="0.25">
      <c r="A18523" s="1">
        <v>42807.90347222222</v>
      </c>
      <c r="B18523" s="2">
        <v>-13.599740946704211</v>
      </c>
    </row>
    <row r="18524" spans="1:2" x14ac:dyDescent="0.25">
      <c r="A18524" s="1">
        <v>42807.904166666667</v>
      </c>
      <c r="B18524" s="2">
        <v>-23.721342245951138</v>
      </c>
    </row>
    <row r="18525" spans="1:2" x14ac:dyDescent="0.25">
      <c r="A18525" s="1">
        <v>42807.904861111114</v>
      </c>
      <c r="B18525" s="2">
        <v>-24.495911391290914</v>
      </c>
    </row>
    <row r="18526" spans="1:2" x14ac:dyDescent="0.25">
      <c r="A18526" s="1">
        <v>42807.905555555553</v>
      </c>
      <c r="B18526" s="2">
        <v>1.3920230116559347</v>
      </c>
    </row>
    <row r="18527" spans="1:2" x14ac:dyDescent="0.25">
      <c r="A18527" s="1">
        <v>42807.90625</v>
      </c>
      <c r="B18527" s="2">
        <v>-27.27539437886638</v>
      </c>
    </row>
    <row r="18528" spans="1:2" x14ac:dyDescent="0.25">
      <c r="A18528" s="1">
        <v>42807.906944444447</v>
      </c>
      <c r="B18528" s="2">
        <v>-23.812912644650591</v>
      </c>
    </row>
    <row r="18529" spans="1:2" x14ac:dyDescent="0.25">
      <c r="A18529" s="1">
        <v>42807.907638888886</v>
      </c>
      <c r="B18529" s="2">
        <v>-40.120415270853364</v>
      </c>
    </row>
    <row r="18530" spans="1:2" x14ac:dyDescent="0.25">
      <c r="A18530" s="1">
        <v>42807.908333333333</v>
      </c>
      <c r="B18530" s="2">
        <v>-60.109009683242768</v>
      </c>
    </row>
    <row r="18531" spans="1:2" x14ac:dyDescent="0.25">
      <c r="A18531" s="1">
        <v>42807.90902777778</v>
      </c>
      <c r="B18531" s="2">
        <v>-51.346392321266464</v>
      </c>
    </row>
    <row r="18532" spans="1:2" x14ac:dyDescent="0.25">
      <c r="A18532" s="1">
        <v>42807.909722222219</v>
      </c>
      <c r="B18532" s="2">
        <v>-38.151939348746481</v>
      </c>
    </row>
    <row r="18533" spans="1:2" x14ac:dyDescent="0.25">
      <c r="A18533" s="1">
        <v>42807.910416666666</v>
      </c>
      <c r="B18533" s="2">
        <v>-42.047011154705736</v>
      </c>
    </row>
    <row r="18534" spans="1:2" x14ac:dyDescent="0.25">
      <c r="A18534" s="1">
        <v>42807.911111111112</v>
      </c>
      <c r="B18534" s="2">
        <v>-24.292733660224865</v>
      </c>
    </row>
    <row r="18535" spans="1:2" x14ac:dyDescent="0.25">
      <c r="A18535" s="1">
        <v>42807.911805555559</v>
      </c>
      <c r="B18535" s="2">
        <v>7.2062633511581229</v>
      </c>
    </row>
    <row r="18536" spans="1:2" x14ac:dyDescent="0.25">
      <c r="A18536" s="1">
        <v>42807.912499999999</v>
      </c>
      <c r="B18536" s="2">
        <v>-26.729059870288378</v>
      </c>
    </row>
    <row r="18537" spans="1:2" x14ac:dyDescent="0.25">
      <c r="A18537" s="1">
        <v>42807.913194444445</v>
      </c>
      <c r="B18537" s="2">
        <v>-15.808119526869996</v>
      </c>
    </row>
    <row r="18538" spans="1:2" x14ac:dyDescent="0.25">
      <c r="A18538" s="1">
        <v>42807.913888888892</v>
      </c>
      <c r="B18538" s="2">
        <v>-9.7670820434277026</v>
      </c>
    </row>
    <row r="18539" spans="1:2" x14ac:dyDescent="0.25">
      <c r="A18539" s="1">
        <v>42807.914583333331</v>
      </c>
      <c r="B18539" s="2">
        <v>-27.08451505825942</v>
      </c>
    </row>
    <row r="18540" spans="1:2" x14ac:dyDescent="0.25">
      <c r="A18540" s="1">
        <v>42807.915277777778</v>
      </c>
      <c r="B18540" s="2">
        <v>-13.030426010946151</v>
      </c>
    </row>
    <row r="18541" spans="1:2" x14ac:dyDescent="0.25">
      <c r="A18541" s="1">
        <v>42807.915972222225</v>
      </c>
      <c r="B18541" s="2">
        <v>1.8188632214893006</v>
      </c>
    </row>
    <row r="18542" spans="1:2" x14ac:dyDescent="0.25">
      <c r="A18542" s="1">
        <v>42807.916666666664</v>
      </c>
      <c r="B18542" s="2">
        <v>-1.0397977365306967</v>
      </c>
    </row>
    <row r="18543" spans="1:2" x14ac:dyDescent="0.25">
      <c r="A18543" s="1">
        <v>42807.917361111111</v>
      </c>
      <c r="B18543" s="2">
        <v>25.863796079604072</v>
      </c>
    </row>
    <row r="18544" spans="1:2" x14ac:dyDescent="0.25">
      <c r="A18544" s="1">
        <v>42807.918055555558</v>
      </c>
      <c r="B18544" s="2">
        <v>-21.422077146650796</v>
      </c>
    </row>
    <row r="18545" spans="1:2" x14ac:dyDescent="0.25">
      <c r="A18545" s="1">
        <v>42807.918749999997</v>
      </c>
      <c r="B18545" s="2">
        <v>-45.597381428132458</v>
      </c>
    </row>
    <row r="18546" spans="1:2" x14ac:dyDescent="0.25">
      <c r="A18546" s="1">
        <v>42807.919444444444</v>
      </c>
      <c r="B18546" s="2">
        <v>-48.486583109954758</v>
      </c>
    </row>
    <row r="18547" spans="1:2" x14ac:dyDescent="0.25">
      <c r="A18547" s="1">
        <v>42807.920138888891</v>
      </c>
      <c r="B18547" s="2">
        <v>-60.907311873679284</v>
      </c>
    </row>
    <row r="18548" spans="1:2" x14ac:dyDescent="0.25">
      <c r="A18548" s="1">
        <v>42807.92083333333</v>
      </c>
      <c r="B18548" s="2">
        <v>-59.958190461546955</v>
      </c>
    </row>
    <row r="18549" spans="1:2" x14ac:dyDescent="0.25">
      <c r="A18549" s="1">
        <v>42807.921527777777</v>
      </c>
      <c r="B18549" s="2">
        <v>-56.350513111539961</v>
      </c>
    </row>
    <row r="18550" spans="1:2" x14ac:dyDescent="0.25">
      <c r="A18550" s="1">
        <v>42807.922222222223</v>
      </c>
      <c r="B18550" s="2">
        <v>-51.983385373141694</v>
      </c>
    </row>
    <row r="18551" spans="1:2" x14ac:dyDescent="0.25">
      <c r="A18551" s="1">
        <v>42807.92291666667</v>
      </c>
      <c r="B18551" s="2">
        <v>-48.010450991233419</v>
      </c>
    </row>
    <row r="18552" spans="1:2" x14ac:dyDescent="0.25">
      <c r="A18552" s="1">
        <v>42807.923611111109</v>
      </c>
      <c r="B18552" s="2">
        <v>-50.567120415625205</v>
      </c>
    </row>
    <row r="18553" spans="1:2" x14ac:dyDescent="0.25">
      <c r="A18553" s="1">
        <v>42807.924305555556</v>
      </c>
      <c r="B18553" s="2">
        <v>-45.374148866314258</v>
      </c>
    </row>
    <row r="18554" spans="1:2" x14ac:dyDescent="0.25">
      <c r="A18554" s="1">
        <v>42807.925000000003</v>
      </c>
      <c r="B18554" s="2">
        <v>-54.906376808388934</v>
      </c>
    </row>
    <row r="18555" spans="1:2" x14ac:dyDescent="0.25">
      <c r="A18555" s="1">
        <v>42807.925694444442</v>
      </c>
      <c r="B18555" s="2">
        <v>-58.633407038462856</v>
      </c>
    </row>
    <row r="18556" spans="1:2" x14ac:dyDescent="0.25">
      <c r="A18556" s="1">
        <v>42807.926388888889</v>
      </c>
      <c r="B18556" s="2">
        <v>-40.222092948131227</v>
      </c>
    </row>
    <row r="18557" spans="1:2" x14ac:dyDescent="0.25">
      <c r="A18557" s="1">
        <v>42807.927083333336</v>
      </c>
      <c r="B18557" s="2">
        <v>-80.358395749233509</v>
      </c>
    </row>
    <row r="18558" spans="1:2" x14ac:dyDescent="0.25">
      <c r="A18558" s="1">
        <v>42807.927777777775</v>
      </c>
      <c r="B18558" s="2">
        <v>-93.421581991626098</v>
      </c>
    </row>
    <row r="18559" spans="1:2" x14ac:dyDescent="0.25">
      <c r="A18559" s="1">
        <v>42807.928472222222</v>
      </c>
      <c r="B18559" s="2">
        <v>-84.118176961255571</v>
      </c>
    </row>
    <row r="18560" spans="1:2" x14ac:dyDescent="0.25">
      <c r="A18560" s="1">
        <v>42807.929166666669</v>
      </c>
      <c r="B18560" s="2">
        <v>-77.610744787993227</v>
      </c>
    </row>
    <row r="18561" spans="1:2" x14ac:dyDescent="0.25">
      <c r="A18561" s="1">
        <v>42807.929861111108</v>
      </c>
      <c r="B18561" s="2">
        <v>-56.877033377153566</v>
      </c>
    </row>
    <row r="18562" spans="1:2" x14ac:dyDescent="0.25">
      <c r="A18562" s="1">
        <v>42807.930555555555</v>
      </c>
      <c r="B18562" s="2">
        <v>-72.908645112445811</v>
      </c>
    </row>
    <row r="18563" spans="1:2" x14ac:dyDescent="0.25">
      <c r="A18563" s="1">
        <v>42807.931250000001</v>
      </c>
      <c r="B18563" s="2">
        <v>-68.588590095409501</v>
      </c>
    </row>
    <row r="18564" spans="1:2" x14ac:dyDescent="0.25">
      <c r="A18564" s="1">
        <v>42807.931944444441</v>
      </c>
      <c r="B18564" s="2">
        <v>-72.408428123057817</v>
      </c>
    </row>
    <row r="18565" spans="1:2" x14ac:dyDescent="0.25">
      <c r="A18565" s="1">
        <v>42807.932638888888</v>
      </c>
      <c r="B18565" s="2">
        <v>-58.96364569812819</v>
      </c>
    </row>
    <row r="18566" spans="1:2" x14ac:dyDescent="0.25">
      <c r="A18566" s="1">
        <v>42807.933333333334</v>
      </c>
      <c r="B18566" s="2">
        <v>-39.009192010581316</v>
      </c>
    </row>
    <row r="18567" spans="1:2" x14ac:dyDescent="0.25">
      <c r="A18567" s="1">
        <v>42807.934027777781</v>
      </c>
      <c r="B18567" s="2">
        <v>-45.302945744061432</v>
      </c>
    </row>
    <row r="18568" spans="1:2" x14ac:dyDescent="0.25">
      <c r="A18568" s="1">
        <v>42807.93472222222</v>
      </c>
      <c r="B18568" s="2">
        <v>-68.026820775427041</v>
      </c>
    </row>
    <row r="18569" spans="1:2" x14ac:dyDescent="0.25">
      <c r="A18569" s="1">
        <v>42807.935416666667</v>
      </c>
      <c r="B18569" s="2">
        <v>-94.568241894283958</v>
      </c>
    </row>
    <row r="18570" spans="1:2" x14ac:dyDescent="0.25">
      <c r="A18570" s="1">
        <v>42807.936111111114</v>
      </c>
      <c r="B18570" s="2">
        <v>-83.54461457538612</v>
      </c>
    </row>
    <row r="18571" spans="1:2" x14ac:dyDescent="0.25">
      <c r="A18571" s="1">
        <v>42807.936805555553</v>
      </c>
      <c r="B18571" s="2">
        <v>-93.339041056084298</v>
      </c>
    </row>
    <row r="18572" spans="1:2" x14ac:dyDescent="0.25">
      <c r="A18572" s="1">
        <v>42807.9375</v>
      </c>
      <c r="B18572" s="2">
        <v>-97.028501776924045</v>
      </c>
    </row>
    <row r="18573" spans="1:2" x14ac:dyDescent="0.25">
      <c r="A18573" s="1">
        <v>42807.938194444447</v>
      </c>
      <c r="B18573" s="2">
        <v>-52.336806761642222</v>
      </c>
    </row>
    <row r="18574" spans="1:2" x14ac:dyDescent="0.25">
      <c r="A18574" s="1">
        <v>42807.938888888886</v>
      </c>
      <c r="B18574" s="2">
        <v>-60.026221178002501</v>
      </c>
    </row>
    <row r="18575" spans="1:2" x14ac:dyDescent="0.25">
      <c r="A18575" s="1">
        <v>42807.939583333333</v>
      </c>
      <c r="B18575" s="2">
        <v>-74.115040290772839</v>
      </c>
    </row>
    <row r="18576" spans="1:2" x14ac:dyDescent="0.25">
      <c r="A18576" s="1">
        <v>42807.94027777778</v>
      </c>
      <c r="B18576" s="2">
        <v>-74.794886800553655</v>
      </c>
    </row>
    <row r="18577" spans="1:2" x14ac:dyDescent="0.25">
      <c r="A18577" s="1">
        <v>42807.940972222219</v>
      </c>
      <c r="B18577" s="2">
        <v>-79.955797775353616</v>
      </c>
    </row>
    <row r="18578" spans="1:2" x14ac:dyDescent="0.25">
      <c r="A18578" s="1">
        <v>42807.941666666666</v>
      </c>
      <c r="B18578" s="2">
        <v>-30.766656904542469</v>
      </c>
    </row>
    <row r="18579" spans="1:2" x14ac:dyDescent="0.25">
      <c r="A18579" s="1">
        <v>42807.942361111112</v>
      </c>
      <c r="B18579" s="2">
        <v>-69.410857353764001</v>
      </c>
    </row>
    <row r="18580" spans="1:2" x14ac:dyDescent="0.25">
      <c r="A18580" s="1">
        <v>42807.943055555559</v>
      </c>
      <c r="B18580" s="2">
        <v>-81.586659634714792</v>
      </c>
    </row>
    <row r="18581" spans="1:2" x14ac:dyDescent="0.25">
      <c r="A18581" s="1">
        <v>42807.943749999999</v>
      </c>
      <c r="B18581" s="2">
        <v>-68.759038462200749</v>
      </c>
    </row>
    <row r="18582" spans="1:2" x14ac:dyDescent="0.25">
      <c r="A18582" s="1">
        <v>42807.944444444445</v>
      </c>
      <c r="B18582" s="2">
        <v>-67.693476201679246</v>
      </c>
    </row>
    <row r="18583" spans="1:2" x14ac:dyDescent="0.25">
      <c r="A18583" s="1">
        <v>42807.945138888892</v>
      </c>
      <c r="B18583" s="2">
        <v>-32.192859867684213</v>
      </c>
    </row>
    <row r="18584" spans="1:2" x14ac:dyDescent="0.25">
      <c r="A18584" s="1">
        <v>42807.945833333331</v>
      </c>
      <c r="B18584" s="2">
        <v>-67.024752427993619</v>
      </c>
    </row>
    <row r="18585" spans="1:2" x14ac:dyDescent="0.25">
      <c r="A18585" s="1">
        <v>42807.946527777778</v>
      </c>
      <c r="B18585" s="2">
        <v>-83.576961152542694</v>
      </c>
    </row>
    <row r="18586" spans="1:2" x14ac:dyDescent="0.25">
      <c r="A18586" s="1">
        <v>42807.947222222225</v>
      </c>
      <c r="B18586" s="2">
        <v>-139.20540696758931</v>
      </c>
    </row>
    <row r="18587" spans="1:2" x14ac:dyDescent="0.25">
      <c r="A18587" s="1">
        <v>42807.947916666664</v>
      </c>
      <c r="B18587" s="2">
        <v>-109.92956607276768</v>
      </c>
    </row>
    <row r="18588" spans="1:2" x14ac:dyDescent="0.25">
      <c r="A18588" s="1">
        <v>42807.948611111111</v>
      </c>
      <c r="B18588" s="2">
        <v>-124.70390869258748</v>
      </c>
    </row>
    <row r="18589" spans="1:2" x14ac:dyDescent="0.25">
      <c r="A18589" s="1">
        <v>42807.949305555558</v>
      </c>
      <c r="B18589" s="2">
        <v>-125.86198302714232</v>
      </c>
    </row>
    <row r="18590" spans="1:2" x14ac:dyDescent="0.25">
      <c r="A18590" s="1">
        <v>42807.95</v>
      </c>
      <c r="B18590" s="2">
        <v>-110.76281675785624</v>
      </c>
    </row>
    <row r="18591" spans="1:2" x14ac:dyDescent="0.25">
      <c r="A18591" s="1">
        <v>42807.950694444444</v>
      </c>
      <c r="B18591" s="2">
        <v>-107.7975273736772</v>
      </c>
    </row>
    <row r="18592" spans="1:2" x14ac:dyDescent="0.25">
      <c r="A18592" s="1">
        <v>42807.951388888891</v>
      </c>
      <c r="B18592" s="2">
        <v>-128.75044186425899</v>
      </c>
    </row>
    <row r="18593" spans="1:2" x14ac:dyDescent="0.25">
      <c r="A18593" s="1">
        <v>42807.95208333333</v>
      </c>
      <c r="B18593" s="2">
        <v>-142.06003832247418</v>
      </c>
    </row>
    <row r="18594" spans="1:2" x14ac:dyDescent="0.25">
      <c r="A18594" s="1">
        <v>42807.952777777777</v>
      </c>
      <c r="B18594" s="2">
        <v>-144.93869507771839</v>
      </c>
    </row>
    <row r="18595" spans="1:2" x14ac:dyDescent="0.25">
      <c r="A18595" s="1">
        <v>42807.953472222223</v>
      </c>
      <c r="B18595" s="2">
        <v>-136.35124668041439</v>
      </c>
    </row>
    <row r="18596" spans="1:2" x14ac:dyDescent="0.25">
      <c r="A18596" s="1">
        <v>42807.95416666667</v>
      </c>
      <c r="B18596" s="2">
        <v>-133.93491688210051</v>
      </c>
    </row>
    <row r="18597" spans="1:2" x14ac:dyDescent="0.25">
      <c r="A18597" s="1">
        <v>42807.954861111109</v>
      </c>
      <c r="B18597" s="2">
        <v>-109.55427567482111</v>
      </c>
    </row>
    <row r="18598" spans="1:2" x14ac:dyDescent="0.25">
      <c r="A18598" s="1">
        <v>42807.955555555556</v>
      </c>
      <c r="B18598" s="2">
        <v>-71.243715685051086</v>
      </c>
    </row>
    <row r="18599" spans="1:2" x14ac:dyDescent="0.25">
      <c r="A18599" s="1">
        <v>42807.956250000003</v>
      </c>
      <c r="B18599" s="2">
        <v>-76.336528163806847</v>
      </c>
    </row>
    <row r="18600" spans="1:2" x14ac:dyDescent="0.25">
      <c r="A18600" s="1">
        <v>42807.956944444442</v>
      </c>
      <c r="B18600" s="2">
        <v>-55.064513128641316</v>
      </c>
    </row>
    <row r="18601" spans="1:2" x14ac:dyDescent="0.25">
      <c r="A18601" s="1">
        <v>42807.957638888889</v>
      </c>
      <c r="B18601" s="2">
        <v>-75.433302977747132</v>
      </c>
    </row>
    <row r="18602" spans="1:2" x14ac:dyDescent="0.25">
      <c r="A18602" s="1">
        <v>42807.958333333336</v>
      </c>
      <c r="B18602" s="2">
        <v>-87.152481484349124</v>
      </c>
    </row>
    <row r="18603" spans="1:2" x14ac:dyDescent="0.25">
      <c r="A18603" s="1">
        <v>42807.959027777775</v>
      </c>
      <c r="B18603" s="2">
        <v>-71.51603853570802</v>
      </c>
    </row>
    <row r="18604" spans="1:2" x14ac:dyDescent="0.25">
      <c r="A18604" s="1">
        <v>42807.959722222222</v>
      </c>
      <c r="B18604" s="2">
        <v>-87.053688098913213</v>
      </c>
    </row>
    <row r="18605" spans="1:2" x14ac:dyDescent="0.25">
      <c r="A18605" s="1">
        <v>42807.960416666669</v>
      </c>
      <c r="B18605" s="2">
        <v>-81.871961027562307</v>
      </c>
    </row>
    <row r="18606" spans="1:2" x14ac:dyDescent="0.25">
      <c r="A18606" s="1">
        <v>42807.961111111108</v>
      </c>
      <c r="B18606" s="2">
        <v>-80.518224224789691</v>
      </c>
    </row>
    <row r="18607" spans="1:2" x14ac:dyDescent="0.25">
      <c r="A18607" s="1">
        <v>42807.961805555555</v>
      </c>
      <c r="B18607" s="2">
        <v>-35.108002022760289</v>
      </c>
    </row>
    <row r="18608" spans="1:2" x14ac:dyDescent="0.25">
      <c r="A18608" s="1">
        <v>42807.962500000001</v>
      </c>
      <c r="B18608" s="2">
        <v>-47.389171344901357</v>
      </c>
    </row>
    <row r="18609" spans="1:2" x14ac:dyDescent="0.25">
      <c r="A18609" s="1">
        <v>42807.963194444441</v>
      </c>
      <c r="B18609" s="2">
        <v>-52.311464260993425</v>
      </c>
    </row>
    <row r="18610" spans="1:2" x14ac:dyDescent="0.25">
      <c r="A18610" s="1">
        <v>42807.963888888888</v>
      </c>
      <c r="B18610" s="2">
        <v>-3.1757825688201895</v>
      </c>
    </row>
    <row r="18611" spans="1:2" x14ac:dyDescent="0.25">
      <c r="A18611" s="1">
        <v>42807.964583333334</v>
      </c>
      <c r="B18611" s="2">
        <v>-38.617871837405254</v>
      </c>
    </row>
    <row r="18612" spans="1:2" x14ac:dyDescent="0.25">
      <c r="A18612" s="1">
        <v>42807.965277777781</v>
      </c>
      <c r="B18612" s="2">
        <v>-32.028290181170448</v>
      </c>
    </row>
    <row r="18613" spans="1:2" x14ac:dyDescent="0.25">
      <c r="A18613" s="1">
        <v>42807.96597222222</v>
      </c>
      <c r="B18613" s="2">
        <v>-6.2856782124445694</v>
      </c>
    </row>
    <row r="18614" spans="1:2" x14ac:dyDescent="0.25">
      <c r="A18614" s="1">
        <v>42807.966666666667</v>
      </c>
      <c r="B18614" s="2">
        <v>4.4340127441258419</v>
      </c>
    </row>
    <row r="18615" spans="1:2" x14ac:dyDescent="0.25">
      <c r="A18615" s="1">
        <v>42807.967361111114</v>
      </c>
      <c r="B18615" s="2">
        <v>45.495020850714837</v>
      </c>
    </row>
    <row r="18616" spans="1:2" x14ac:dyDescent="0.25">
      <c r="A18616" s="1">
        <v>42807.968055555553</v>
      </c>
      <c r="B18616" s="2">
        <v>17.159714742904178</v>
      </c>
    </row>
    <row r="18617" spans="1:2" x14ac:dyDescent="0.25">
      <c r="A18617" s="1">
        <v>42807.96875</v>
      </c>
      <c r="B18617" s="2">
        <v>-3.248008801501904</v>
      </c>
    </row>
    <row r="18618" spans="1:2" x14ac:dyDescent="0.25">
      <c r="A18618" s="1">
        <v>42807.969444444447</v>
      </c>
      <c r="B18618" s="2">
        <v>-13.253496092655647</v>
      </c>
    </row>
    <row r="18619" spans="1:2" x14ac:dyDescent="0.25">
      <c r="A18619" s="1">
        <v>42807.970138888886</v>
      </c>
      <c r="B18619" s="2">
        <v>-1.3636023830486617</v>
      </c>
    </row>
    <row r="18620" spans="1:2" x14ac:dyDescent="0.25">
      <c r="A18620" s="1">
        <v>42807.970833333333</v>
      </c>
      <c r="B18620" s="2">
        <v>23.746169605040631</v>
      </c>
    </row>
    <row r="18621" spans="1:2" x14ac:dyDescent="0.25">
      <c r="A18621" s="1">
        <v>42807.97152777778</v>
      </c>
      <c r="B18621" s="2">
        <v>29.563438705150475</v>
      </c>
    </row>
    <row r="18622" spans="1:2" x14ac:dyDescent="0.25">
      <c r="A18622" s="1">
        <v>42807.972222222219</v>
      </c>
      <c r="B18622" s="2">
        <v>15.386321683442414</v>
      </c>
    </row>
    <row r="18623" spans="1:2" x14ac:dyDescent="0.25">
      <c r="A18623" s="1">
        <v>42807.972916666666</v>
      </c>
      <c r="B18623" s="2">
        <v>5.071768425827516</v>
      </c>
    </row>
    <row r="18624" spans="1:2" x14ac:dyDescent="0.25">
      <c r="A18624" s="1">
        <v>42807.973611111112</v>
      </c>
      <c r="B18624" s="2">
        <v>-1.445184563488874</v>
      </c>
    </row>
    <row r="18625" spans="1:2" x14ac:dyDescent="0.25">
      <c r="A18625" s="1">
        <v>42807.974305555559</v>
      </c>
      <c r="B18625" s="2">
        <v>-18.687996520939485</v>
      </c>
    </row>
    <row r="18626" spans="1:2" x14ac:dyDescent="0.25">
      <c r="A18626" s="1">
        <v>42807.974999999999</v>
      </c>
      <c r="B18626" s="2">
        <v>-9.383032218001123</v>
      </c>
    </row>
    <row r="18627" spans="1:2" x14ac:dyDescent="0.25">
      <c r="A18627" s="1">
        <v>42807.975694444445</v>
      </c>
      <c r="B18627" s="2">
        <v>11.612612506419342</v>
      </c>
    </row>
    <row r="18628" spans="1:2" x14ac:dyDescent="0.25">
      <c r="A18628" s="1">
        <v>42807.976388888892</v>
      </c>
      <c r="B18628" s="2">
        <v>-6.5455251634950402</v>
      </c>
    </row>
    <row r="18629" spans="1:2" x14ac:dyDescent="0.25">
      <c r="A18629" s="1">
        <v>42807.977083333331</v>
      </c>
      <c r="B18629" s="2">
        <v>-1.8112754039859282</v>
      </c>
    </row>
    <row r="18630" spans="1:2" x14ac:dyDescent="0.25">
      <c r="A18630" s="1">
        <v>42807.977777777778</v>
      </c>
      <c r="B18630" s="2">
        <v>11.003545019428323</v>
      </c>
    </row>
    <row r="18631" spans="1:2" x14ac:dyDescent="0.25">
      <c r="A18631" s="1">
        <v>42807.978472222225</v>
      </c>
      <c r="B18631" s="2">
        <v>4.1384625611171941</v>
      </c>
    </row>
    <row r="18632" spans="1:2" x14ac:dyDescent="0.25">
      <c r="A18632" s="1">
        <v>42807.979166666664</v>
      </c>
      <c r="B18632" s="2">
        <v>15.112863057075689</v>
      </c>
    </row>
    <row r="18633" spans="1:2" x14ac:dyDescent="0.25">
      <c r="A18633" s="1">
        <v>42807.979861111111</v>
      </c>
      <c r="B18633" s="2">
        <v>53.161418532407453</v>
      </c>
    </row>
    <row r="18634" spans="1:2" x14ac:dyDescent="0.25">
      <c r="A18634" s="1">
        <v>42807.980555555558</v>
      </c>
      <c r="B18634" s="2">
        <v>18.412013035601316</v>
      </c>
    </row>
    <row r="18635" spans="1:2" x14ac:dyDescent="0.25">
      <c r="A18635" s="1">
        <v>42807.981249999997</v>
      </c>
      <c r="B18635" s="2">
        <v>6.9247114460624291</v>
      </c>
    </row>
    <row r="18636" spans="1:2" x14ac:dyDescent="0.25">
      <c r="A18636" s="1">
        <v>42807.981944444444</v>
      </c>
      <c r="B18636" s="2">
        <v>10.522814893951484</v>
      </c>
    </row>
    <row r="18637" spans="1:2" x14ac:dyDescent="0.25">
      <c r="A18637" s="1">
        <v>42807.982638888891</v>
      </c>
      <c r="B18637" s="2">
        <v>1.1348426254315807</v>
      </c>
    </row>
    <row r="18638" spans="1:2" x14ac:dyDescent="0.25">
      <c r="A18638" s="1">
        <v>42807.98333333333</v>
      </c>
      <c r="B18638" s="2">
        <v>-3.3641457377040447</v>
      </c>
    </row>
    <row r="18639" spans="1:2" x14ac:dyDescent="0.25">
      <c r="A18639" s="1">
        <v>42807.984027777777</v>
      </c>
      <c r="B18639" s="2">
        <v>12.038727303195628</v>
      </c>
    </row>
    <row r="18640" spans="1:2" x14ac:dyDescent="0.25">
      <c r="A18640" s="1">
        <v>42807.984722222223</v>
      </c>
      <c r="B18640" s="2">
        <v>11.36904276040538</v>
      </c>
    </row>
    <row r="18641" spans="1:2" x14ac:dyDescent="0.25">
      <c r="A18641" s="1">
        <v>42807.98541666667</v>
      </c>
      <c r="B18641" s="2">
        <v>11.690246864890408</v>
      </c>
    </row>
    <row r="18642" spans="1:2" x14ac:dyDescent="0.25">
      <c r="A18642" s="1">
        <v>42807.986111111109</v>
      </c>
      <c r="B18642" s="2">
        <v>7.1411915140415658</v>
      </c>
    </row>
    <row r="18643" spans="1:2" x14ac:dyDescent="0.25">
      <c r="A18643" s="1">
        <v>42807.986805555556</v>
      </c>
      <c r="B18643" s="2">
        <v>11.106808391930342</v>
      </c>
    </row>
    <row r="18644" spans="1:2" x14ac:dyDescent="0.25">
      <c r="A18644" s="1">
        <v>42807.987500000003</v>
      </c>
      <c r="B18644" s="2">
        <v>-10.210831925548458</v>
      </c>
    </row>
    <row r="18645" spans="1:2" x14ac:dyDescent="0.25">
      <c r="A18645" s="1">
        <v>42807.988194444442</v>
      </c>
      <c r="B18645" s="2">
        <v>-29.01393514367907</v>
      </c>
    </row>
    <row r="18646" spans="1:2" x14ac:dyDescent="0.25">
      <c r="A18646" s="1">
        <v>42807.988888888889</v>
      </c>
      <c r="B18646" s="2">
        <v>-17.915869409004518</v>
      </c>
    </row>
    <row r="18647" spans="1:2" x14ac:dyDescent="0.25">
      <c r="A18647" s="1">
        <v>42807.989583333336</v>
      </c>
      <c r="B18647" s="2">
        <v>-32.746532598504082</v>
      </c>
    </row>
    <row r="18648" spans="1:2" x14ac:dyDescent="0.25">
      <c r="A18648" s="1">
        <v>42807.990277777775</v>
      </c>
      <c r="B18648" s="2">
        <v>-24.706115260465594</v>
      </c>
    </row>
    <row r="18649" spans="1:2" x14ac:dyDescent="0.25">
      <c r="A18649" s="1">
        <v>42807.990972222222</v>
      </c>
      <c r="B18649" s="2">
        <v>-14.67058017111461</v>
      </c>
    </row>
    <row r="18650" spans="1:2" x14ac:dyDescent="0.25">
      <c r="A18650" s="1">
        <v>42807.991666666669</v>
      </c>
      <c r="B18650" s="2">
        <v>-11.277248783853913</v>
      </c>
    </row>
    <row r="18651" spans="1:2" x14ac:dyDescent="0.25">
      <c r="A18651" s="1">
        <v>42807.992361111108</v>
      </c>
      <c r="B18651" s="2">
        <v>-14.108236285606836</v>
      </c>
    </row>
    <row r="18652" spans="1:2" x14ac:dyDescent="0.25">
      <c r="A18652" s="1">
        <v>42807.993055555555</v>
      </c>
      <c r="B18652" s="2">
        <v>-1.1384698079430866</v>
      </c>
    </row>
    <row r="18653" spans="1:2" x14ac:dyDescent="0.25">
      <c r="A18653" s="1">
        <v>42807.993750000001</v>
      </c>
      <c r="B18653" s="2">
        <v>-2.0919062357439544</v>
      </c>
    </row>
    <row r="18654" spans="1:2" x14ac:dyDescent="0.25">
      <c r="A18654" s="1">
        <v>42807.994444444441</v>
      </c>
      <c r="B18654" s="2">
        <v>-16.999633333221329</v>
      </c>
    </row>
    <row r="18655" spans="1:2" x14ac:dyDescent="0.25">
      <c r="A18655" s="1">
        <v>42807.995138888888</v>
      </c>
      <c r="B18655" s="2">
        <v>46.400235581957773</v>
      </c>
    </row>
    <row r="18656" spans="1:2" x14ac:dyDescent="0.25">
      <c r="A18656" s="1">
        <v>42807.995833333334</v>
      </c>
      <c r="B18656" s="2">
        <v>98.424748122408829</v>
      </c>
    </row>
    <row r="18657" spans="1:2" x14ac:dyDescent="0.25">
      <c r="A18657" s="1">
        <v>42807.996527777781</v>
      </c>
      <c r="B18657" s="2">
        <v>99.227138291675757</v>
      </c>
    </row>
    <row r="18658" spans="1:2" x14ac:dyDescent="0.25">
      <c r="A18658" s="1">
        <v>42807.99722222222</v>
      </c>
      <c r="B18658" s="2">
        <v>98.51120735237879</v>
      </c>
    </row>
    <row r="18659" spans="1:2" x14ac:dyDescent="0.25">
      <c r="A18659" s="1">
        <v>42807.997916666667</v>
      </c>
      <c r="B18659" s="2">
        <v>83.158761759709648</v>
      </c>
    </row>
    <row r="18660" spans="1:2" x14ac:dyDescent="0.25">
      <c r="A18660" s="1">
        <v>42807.998611111114</v>
      </c>
      <c r="B18660" s="2">
        <v>84.154386236805777</v>
      </c>
    </row>
    <row r="18661" spans="1:2" x14ac:dyDescent="0.25">
      <c r="A18661" s="1">
        <v>42807.999305555553</v>
      </c>
      <c r="B18661" s="2">
        <v>110.87669860878572</v>
      </c>
    </row>
    <row r="18662" spans="1:2" x14ac:dyDescent="0.25">
      <c r="A18662" s="1">
        <v>42808</v>
      </c>
      <c r="B18662" s="2">
        <v>100.3962031923118</v>
      </c>
    </row>
    <row r="18663" spans="1:2" x14ac:dyDescent="0.25">
      <c r="A18663" s="1">
        <v>42808.000694444447</v>
      </c>
      <c r="B18663" s="2">
        <v>82.736988751512641</v>
      </c>
    </row>
    <row r="18664" spans="1:2" x14ac:dyDescent="0.25">
      <c r="A18664" s="1">
        <v>42808.001388888886</v>
      </c>
      <c r="B18664" s="2">
        <v>43.424510477498792</v>
      </c>
    </row>
    <row r="18665" spans="1:2" x14ac:dyDescent="0.25">
      <c r="A18665" s="1">
        <v>42808.002083333333</v>
      </c>
      <c r="B18665" s="2">
        <v>24.729906672288294</v>
      </c>
    </row>
    <row r="18666" spans="1:2" x14ac:dyDescent="0.25">
      <c r="A18666" s="1">
        <v>42808.00277777778</v>
      </c>
      <c r="B18666" s="2">
        <v>24.39717333241618</v>
      </c>
    </row>
    <row r="18667" spans="1:2" x14ac:dyDescent="0.25">
      <c r="A18667" s="1">
        <v>42808.003472222219</v>
      </c>
      <c r="B18667" s="2">
        <v>17.346091656998034</v>
      </c>
    </row>
    <row r="18668" spans="1:2" x14ac:dyDescent="0.25">
      <c r="A18668" s="1">
        <v>42808.004166666666</v>
      </c>
      <c r="B18668" s="2">
        <v>52.995893299589319</v>
      </c>
    </row>
    <row r="18669" spans="1:2" x14ac:dyDescent="0.25">
      <c r="A18669" s="1">
        <v>42808.004861111112</v>
      </c>
      <c r="B18669" s="2">
        <v>23.093443054831976</v>
      </c>
    </row>
    <row r="18670" spans="1:2" x14ac:dyDescent="0.25">
      <c r="A18670" s="1">
        <v>42808.005555555559</v>
      </c>
      <c r="B18670" s="2">
        <v>20.624585235085881</v>
      </c>
    </row>
    <row r="18671" spans="1:2" x14ac:dyDescent="0.25">
      <c r="A18671" s="1">
        <v>42808.006249999999</v>
      </c>
      <c r="B18671" s="2">
        <v>57.44861019591044</v>
      </c>
    </row>
    <row r="18672" spans="1:2" x14ac:dyDescent="0.25">
      <c r="A18672" s="1">
        <v>42808.006944444445</v>
      </c>
      <c r="B18672" s="2">
        <v>42.108178561963726</v>
      </c>
    </row>
    <row r="18673" spans="1:2" x14ac:dyDescent="0.25">
      <c r="A18673" s="1">
        <v>42808.007638888892</v>
      </c>
      <c r="B18673" s="2">
        <v>42.392444916074361</v>
      </c>
    </row>
    <row r="18674" spans="1:2" x14ac:dyDescent="0.25">
      <c r="A18674" s="1">
        <v>42808.008333333331</v>
      </c>
      <c r="B18674" s="2">
        <v>31.737251318892717</v>
      </c>
    </row>
    <row r="18675" spans="1:2" x14ac:dyDescent="0.25">
      <c r="A18675" s="1">
        <v>42808.009027777778</v>
      </c>
      <c r="B18675" s="2">
        <v>56.430576177824697</v>
      </c>
    </row>
    <row r="18676" spans="1:2" x14ac:dyDescent="0.25">
      <c r="A18676" s="1">
        <v>42808.009722222225</v>
      </c>
      <c r="B18676" s="2">
        <v>74.668450989483006</v>
      </c>
    </row>
    <row r="18677" spans="1:2" x14ac:dyDescent="0.25">
      <c r="A18677" s="1">
        <v>42808.010416666664</v>
      </c>
      <c r="B18677" s="2">
        <v>85.863793981841681</v>
      </c>
    </row>
    <row r="18678" spans="1:2" x14ac:dyDescent="0.25">
      <c r="A18678" s="1">
        <v>42808.011111111111</v>
      </c>
      <c r="B18678" s="2">
        <v>85.783940368958667</v>
      </c>
    </row>
    <row r="18679" spans="1:2" x14ac:dyDescent="0.25">
      <c r="A18679" s="1">
        <v>42808.011805555558</v>
      </c>
      <c r="B18679" s="2">
        <v>79.019629868965907</v>
      </c>
    </row>
    <row r="18680" spans="1:2" x14ac:dyDescent="0.25">
      <c r="A18680" s="1">
        <v>42808.012499999997</v>
      </c>
      <c r="B18680" s="2">
        <v>79.571551571192686</v>
      </c>
    </row>
    <row r="18681" spans="1:2" x14ac:dyDescent="0.25">
      <c r="A18681" s="1">
        <v>42808.013194444444</v>
      </c>
      <c r="B18681" s="2">
        <v>71.657278862265713</v>
      </c>
    </row>
    <row r="18682" spans="1:2" x14ac:dyDescent="0.25">
      <c r="A18682" s="1">
        <v>42808.013888888891</v>
      </c>
      <c r="B18682" s="2">
        <v>88.647748176153982</v>
      </c>
    </row>
    <row r="18683" spans="1:2" x14ac:dyDescent="0.25">
      <c r="A18683" s="1">
        <v>42808.01458333333</v>
      </c>
      <c r="B18683" s="2">
        <v>40.258795681996467</v>
      </c>
    </row>
    <row r="18684" spans="1:2" x14ac:dyDescent="0.25">
      <c r="A18684" s="1">
        <v>42808.015277777777</v>
      </c>
      <c r="B18684" s="2">
        <v>42.386426050482747</v>
      </c>
    </row>
    <row r="18685" spans="1:2" x14ac:dyDescent="0.25">
      <c r="A18685" s="1">
        <v>42808.015972222223</v>
      </c>
      <c r="B18685" s="2">
        <v>35.363790892050019</v>
      </c>
    </row>
    <row r="18686" spans="1:2" x14ac:dyDescent="0.25">
      <c r="A18686" s="1">
        <v>42808.01666666667</v>
      </c>
      <c r="B18686" s="2">
        <v>25.343918139942009</v>
      </c>
    </row>
    <row r="18687" spans="1:2" x14ac:dyDescent="0.25">
      <c r="A18687" s="1">
        <v>42808.017361111109</v>
      </c>
      <c r="B18687" s="2">
        <v>20.363779713764476</v>
      </c>
    </row>
    <row r="18688" spans="1:2" x14ac:dyDescent="0.25">
      <c r="A18688" s="1">
        <v>42808.018055555556</v>
      </c>
      <c r="B18688" s="2">
        <v>16.347836271597284</v>
      </c>
    </row>
    <row r="18689" spans="1:2" x14ac:dyDescent="0.25">
      <c r="A18689" s="1">
        <v>42808.018750000003</v>
      </c>
      <c r="B18689" s="2">
        <v>17.728668164394911</v>
      </c>
    </row>
    <row r="18690" spans="1:2" x14ac:dyDescent="0.25">
      <c r="A18690" s="1">
        <v>42808.019444444442</v>
      </c>
      <c r="B18690" s="2">
        <v>14.303522934539554</v>
      </c>
    </row>
    <row r="18691" spans="1:2" x14ac:dyDescent="0.25">
      <c r="A18691" s="1">
        <v>42808.020138888889</v>
      </c>
      <c r="B18691" s="2">
        <v>8.5998828486558825</v>
      </c>
    </row>
    <row r="18692" spans="1:2" x14ac:dyDescent="0.25">
      <c r="A18692" s="1">
        <v>42808.020833333336</v>
      </c>
      <c r="B18692" s="2">
        <v>56.82503777720558</v>
      </c>
    </row>
    <row r="18693" spans="1:2" x14ac:dyDescent="0.25">
      <c r="A18693" s="1">
        <v>42808.021527777775</v>
      </c>
      <c r="B18693" s="2">
        <v>21.815744058822261</v>
      </c>
    </row>
    <row r="18694" spans="1:2" x14ac:dyDescent="0.25">
      <c r="A18694" s="1">
        <v>42808.022222222222</v>
      </c>
      <c r="B18694" s="2">
        <v>-25.401926547447026</v>
      </c>
    </row>
    <row r="18695" spans="1:2" x14ac:dyDescent="0.25">
      <c r="A18695" s="1">
        <v>42808.022916666669</v>
      </c>
      <c r="B18695" s="2">
        <v>-21.112656979765354</v>
      </c>
    </row>
    <row r="18696" spans="1:2" x14ac:dyDescent="0.25">
      <c r="A18696" s="1">
        <v>42808.023611111108</v>
      </c>
      <c r="B18696" s="2">
        <v>-46.495139620810129</v>
      </c>
    </row>
    <row r="18697" spans="1:2" x14ac:dyDescent="0.25">
      <c r="A18697" s="1">
        <v>42808.024305555555</v>
      </c>
      <c r="B18697" s="2">
        <v>-2.5698599402914017</v>
      </c>
    </row>
    <row r="18698" spans="1:2" x14ac:dyDescent="0.25">
      <c r="A18698" s="1">
        <v>42808.025000000001</v>
      </c>
      <c r="B18698" s="2">
        <v>-0.55301927013788377</v>
      </c>
    </row>
    <row r="18699" spans="1:2" x14ac:dyDescent="0.25">
      <c r="A18699" s="1">
        <v>42808.025694444441</v>
      </c>
      <c r="B18699" s="2">
        <v>-32.085599650227714</v>
      </c>
    </row>
    <row r="18700" spans="1:2" x14ac:dyDescent="0.25">
      <c r="A18700" s="1">
        <v>42808.026388888888</v>
      </c>
      <c r="B18700" s="2">
        <v>-29.875310230613103</v>
      </c>
    </row>
    <row r="18701" spans="1:2" x14ac:dyDescent="0.25">
      <c r="A18701" s="1">
        <v>42808.027083333334</v>
      </c>
      <c r="B18701" s="2">
        <v>-55.884502590738705</v>
      </c>
    </row>
    <row r="18702" spans="1:2" x14ac:dyDescent="0.25">
      <c r="A18702" s="1">
        <v>42808.027777777781</v>
      </c>
      <c r="B18702" s="2">
        <v>-52.930407213177141</v>
      </c>
    </row>
    <row r="18703" spans="1:2" x14ac:dyDescent="0.25">
      <c r="A18703" s="1">
        <v>42808.02847222222</v>
      </c>
      <c r="B18703" s="2">
        <v>-50.680585836828683</v>
      </c>
    </row>
    <row r="18704" spans="1:2" x14ac:dyDescent="0.25">
      <c r="A18704" s="1">
        <v>42808.029166666667</v>
      </c>
      <c r="B18704" s="2">
        <v>-47.988636400364342</v>
      </c>
    </row>
    <row r="18705" spans="1:2" x14ac:dyDescent="0.25">
      <c r="A18705" s="1">
        <v>42808.029861111114</v>
      </c>
      <c r="B18705" s="2">
        <v>-47.271891703329551</v>
      </c>
    </row>
    <row r="18706" spans="1:2" x14ac:dyDescent="0.25">
      <c r="A18706" s="1">
        <v>42808.030555555553</v>
      </c>
      <c r="B18706" s="2">
        <v>-48.860337001417065</v>
      </c>
    </row>
    <row r="18707" spans="1:2" x14ac:dyDescent="0.25">
      <c r="A18707" s="1">
        <v>42808.03125</v>
      </c>
      <c r="B18707" s="2">
        <v>-64.507862231181932</v>
      </c>
    </row>
    <row r="18708" spans="1:2" x14ac:dyDescent="0.25">
      <c r="A18708" s="1">
        <v>42808.031944444447</v>
      </c>
      <c r="B18708" s="2">
        <v>-47.187595762995379</v>
      </c>
    </row>
    <row r="18709" spans="1:2" x14ac:dyDescent="0.25">
      <c r="A18709" s="1">
        <v>42808.032638888886</v>
      </c>
      <c r="B18709" s="2">
        <v>-51.524202356889148</v>
      </c>
    </row>
    <row r="18710" spans="1:2" x14ac:dyDescent="0.25">
      <c r="A18710" s="1">
        <v>42808.033333333333</v>
      </c>
      <c r="B18710" s="2">
        <v>-45.971102113538656</v>
      </c>
    </row>
    <row r="18711" spans="1:2" x14ac:dyDescent="0.25">
      <c r="A18711" s="1">
        <v>42808.03402777778</v>
      </c>
      <c r="B18711" s="2">
        <v>-37.581852112031385</v>
      </c>
    </row>
    <row r="18712" spans="1:2" x14ac:dyDescent="0.25">
      <c r="A18712" s="1">
        <v>42808.034722222219</v>
      </c>
      <c r="B18712" s="2">
        <v>-41.698930203383981</v>
      </c>
    </row>
    <row r="18713" spans="1:2" x14ac:dyDescent="0.25">
      <c r="A18713" s="1">
        <v>42808.035416666666</v>
      </c>
      <c r="B18713" s="2">
        <v>-40.666943556175099</v>
      </c>
    </row>
    <row r="18714" spans="1:2" x14ac:dyDescent="0.25">
      <c r="A18714" s="1">
        <v>42808.036111111112</v>
      </c>
      <c r="B18714" s="2">
        <v>-42.638777023980701</v>
      </c>
    </row>
    <row r="18715" spans="1:2" x14ac:dyDescent="0.25">
      <c r="A18715" s="1">
        <v>42808.036805555559</v>
      </c>
      <c r="B18715" s="2">
        <v>-55.647955833623804</v>
      </c>
    </row>
    <row r="18716" spans="1:2" x14ac:dyDescent="0.25">
      <c r="A18716" s="1">
        <v>42808.037499999999</v>
      </c>
      <c r="B18716" s="2">
        <v>-69.260609168922144</v>
      </c>
    </row>
    <row r="18717" spans="1:2" x14ac:dyDescent="0.25">
      <c r="A18717" s="1">
        <v>42808.038194444445</v>
      </c>
      <c r="B18717" s="2">
        <v>-76.53519401910016</v>
      </c>
    </row>
    <row r="18718" spans="1:2" x14ac:dyDescent="0.25">
      <c r="A18718" s="1">
        <v>42808.038888888892</v>
      </c>
      <c r="B18718" s="2">
        <v>-83.09315368168366</v>
      </c>
    </row>
    <row r="18719" spans="1:2" x14ac:dyDescent="0.25">
      <c r="A18719" s="1">
        <v>42808.039583333331</v>
      </c>
      <c r="B18719" s="2">
        <v>-86.646252373739841</v>
      </c>
    </row>
    <row r="18720" spans="1:2" x14ac:dyDescent="0.25">
      <c r="A18720" s="1">
        <v>42808.040277777778</v>
      </c>
      <c r="B18720" s="2">
        <v>-40.125376364210389</v>
      </c>
    </row>
    <row r="18721" spans="1:2" x14ac:dyDescent="0.25">
      <c r="A18721" s="1">
        <v>42808.040972222225</v>
      </c>
      <c r="B18721" s="2">
        <v>-78.036228765145637</v>
      </c>
    </row>
    <row r="18722" spans="1:2" x14ac:dyDescent="0.25">
      <c r="A18722" s="1">
        <v>42808.041666666664</v>
      </c>
      <c r="B18722" s="2">
        <v>-76.729235597839576</v>
      </c>
    </row>
    <row r="18723" spans="1:2" x14ac:dyDescent="0.25">
      <c r="A18723" s="1">
        <v>42808.042361111111</v>
      </c>
      <c r="B18723" s="2">
        <v>-87.792955540504778</v>
      </c>
    </row>
    <row r="18724" spans="1:2" x14ac:dyDescent="0.25">
      <c r="A18724" s="1">
        <v>42808.043055555558</v>
      </c>
      <c r="B18724" s="2">
        <v>-82.769363532198867</v>
      </c>
    </row>
    <row r="18725" spans="1:2" x14ac:dyDescent="0.25">
      <c r="A18725" s="1">
        <v>42808.043749999997</v>
      </c>
      <c r="B18725" s="2">
        <v>-54.095414865929826</v>
      </c>
    </row>
    <row r="18726" spans="1:2" x14ac:dyDescent="0.25">
      <c r="A18726" s="1">
        <v>42808.044444444444</v>
      </c>
      <c r="B18726" s="2">
        <v>-57.628021087558594</v>
      </c>
    </row>
    <row r="18727" spans="1:2" x14ac:dyDescent="0.25">
      <c r="A18727" s="1">
        <v>42808.045138888891</v>
      </c>
      <c r="B18727" s="2">
        <v>-80.719507897565691</v>
      </c>
    </row>
    <row r="18728" spans="1:2" x14ac:dyDescent="0.25">
      <c r="A18728" s="1">
        <v>42808.04583333333</v>
      </c>
      <c r="B18728" s="2">
        <v>-79.302236389617121</v>
      </c>
    </row>
    <row r="18729" spans="1:2" x14ac:dyDescent="0.25">
      <c r="A18729" s="1">
        <v>42808.046527777777</v>
      </c>
      <c r="B18729" s="2">
        <v>-82.636227061882764</v>
      </c>
    </row>
    <row r="18730" spans="1:2" x14ac:dyDescent="0.25">
      <c r="A18730" s="1">
        <v>42808.047222222223</v>
      </c>
      <c r="B18730" s="2">
        <v>-95.232702782461033</v>
      </c>
    </row>
    <row r="18731" spans="1:2" x14ac:dyDescent="0.25">
      <c r="A18731" s="1">
        <v>42808.04791666667</v>
      </c>
      <c r="B18731" s="2">
        <v>-60.440166628501416</v>
      </c>
    </row>
    <row r="18732" spans="1:2" x14ac:dyDescent="0.25">
      <c r="A18732" s="1">
        <v>42808.048611111109</v>
      </c>
      <c r="B18732" s="2">
        <v>-65.439419954425347</v>
      </c>
    </row>
    <row r="18733" spans="1:2" x14ac:dyDescent="0.25">
      <c r="A18733" s="1">
        <v>42808.049305555556</v>
      </c>
      <c r="B18733" s="2">
        <v>-82.65331285555925</v>
      </c>
    </row>
    <row r="18734" spans="1:2" x14ac:dyDescent="0.25">
      <c r="A18734" s="1">
        <v>42808.05</v>
      </c>
      <c r="B18734" s="2">
        <v>-84.225602973677454</v>
      </c>
    </row>
    <row r="18735" spans="1:2" x14ac:dyDescent="0.25">
      <c r="A18735" s="1">
        <v>42808.050694444442</v>
      </c>
      <c r="B18735" s="2">
        <v>-67.260721226626387</v>
      </c>
    </row>
    <row r="18736" spans="1:2" x14ac:dyDescent="0.25">
      <c r="A18736" s="1">
        <v>42808.051388888889</v>
      </c>
      <c r="B18736" s="2">
        <v>-85.271225989392647</v>
      </c>
    </row>
    <row r="18737" spans="1:2" x14ac:dyDescent="0.25">
      <c r="A18737" s="1">
        <v>42808.052083333336</v>
      </c>
      <c r="B18737" s="2">
        <v>-76.834508089752248</v>
      </c>
    </row>
    <row r="18738" spans="1:2" x14ac:dyDescent="0.25">
      <c r="A18738" s="1">
        <v>42808.052777777775</v>
      </c>
      <c r="B18738" s="2">
        <v>-69.342257280975659</v>
      </c>
    </row>
    <row r="18739" spans="1:2" x14ac:dyDescent="0.25">
      <c r="A18739" s="1">
        <v>42808.053472222222</v>
      </c>
      <c r="B18739" s="2">
        <v>-54.051124227797843</v>
      </c>
    </row>
    <row r="18740" spans="1:2" x14ac:dyDescent="0.25">
      <c r="A18740" s="1">
        <v>42808.054166666669</v>
      </c>
      <c r="B18740" s="2">
        <v>-71.922068310472724</v>
      </c>
    </row>
    <row r="18741" spans="1:2" x14ac:dyDescent="0.25">
      <c r="A18741" s="1">
        <v>42808.054861111108</v>
      </c>
      <c r="B18741" s="2">
        <v>-49.984090382819701</v>
      </c>
    </row>
    <row r="18742" spans="1:2" x14ac:dyDescent="0.25">
      <c r="A18742" s="1">
        <v>42808.055555555555</v>
      </c>
      <c r="B18742" s="2">
        <v>-30.010132693061799</v>
      </c>
    </row>
    <row r="18743" spans="1:2" x14ac:dyDescent="0.25">
      <c r="A18743" s="1">
        <v>42808.056250000001</v>
      </c>
      <c r="B18743" s="2">
        <v>-35.596661363929648</v>
      </c>
    </row>
    <row r="18744" spans="1:2" x14ac:dyDescent="0.25">
      <c r="A18744" s="1">
        <v>42808.056944444441</v>
      </c>
      <c r="B18744" s="2">
        <v>-25.117065882165722</v>
      </c>
    </row>
    <row r="18745" spans="1:2" x14ac:dyDescent="0.25">
      <c r="A18745" s="1">
        <v>42808.057638888888</v>
      </c>
      <c r="B18745" s="2">
        <v>-43.23515665990611</v>
      </c>
    </row>
    <row r="18746" spans="1:2" x14ac:dyDescent="0.25">
      <c r="A18746" s="1">
        <v>42808.058333333334</v>
      </c>
      <c r="B18746" s="2">
        <v>-34.458972658114121</v>
      </c>
    </row>
    <row r="18747" spans="1:2" x14ac:dyDescent="0.25">
      <c r="A18747" s="1">
        <v>42808.059027777781</v>
      </c>
      <c r="B18747" s="2">
        <v>-15.111606057049357</v>
      </c>
    </row>
    <row r="18748" spans="1:2" x14ac:dyDescent="0.25">
      <c r="A18748" s="1">
        <v>42808.05972222222</v>
      </c>
      <c r="B18748" s="2">
        <v>14.79398008188485</v>
      </c>
    </row>
    <row r="18749" spans="1:2" x14ac:dyDescent="0.25">
      <c r="A18749" s="1">
        <v>42808.060416666667</v>
      </c>
      <c r="B18749" s="2">
        <v>19.743758927243469</v>
      </c>
    </row>
    <row r="18750" spans="1:2" x14ac:dyDescent="0.25">
      <c r="A18750" s="1">
        <v>42808.061111111114</v>
      </c>
      <c r="B18750" s="2">
        <v>7.9927163270423387</v>
      </c>
    </row>
    <row r="18751" spans="1:2" x14ac:dyDescent="0.25">
      <c r="A18751" s="1">
        <v>42808.061805555553</v>
      </c>
      <c r="B18751" s="2">
        <v>-38.447821401829906</v>
      </c>
    </row>
    <row r="18752" spans="1:2" x14ac:dyDescent="0.25">
      <c r="A18752" s="1">
        <v>42808.0625</v>
      </c>
      <c r="B18752" s="2">
        <v>-47.475083927978993</v>
      </c>
    </row>
    <row r="18753" spans="1:2" x14ac:dyDescent="0.25">
      <c r="A18753" s="1">
        <v>42808.063194444447</v>
      </c>
      <c r="B18753" s="2">
        <v>-69.870628265799795</v>
      </c>
    </row>
    <row r="18754" spans="1:2" x14ac:dyDescent="0.25">
      <c r="A18754" s="1">
        <v>42808.063888888886</v>
      </c>
      <c r="B18754" s="2">
        <v>-61.687932947070415</v>
      </c>
    </row>
    <row r="18755" spans="1:2" x14ac:dyDescent="0.25">
      <c r="A18755" s="1">
        <v>42808.064583333333</v>
      </c>
      <c r="B18755" s="2">
        <v>-71.311939823629416</v>
      </c>
    </row>
    <row r="18756" spans="1:2" x14ac:dyDescent="0.25">
      <c r="A18756" s="1">
        <v>42808.06527777778</v>
      </c>
      <c r="B18756" s="2">
        <v>-84.146531655363887</v>
      </c>
    </row>
    <row r="18757" spans="1:2" x14ac:dyDescent="0.25">
      <c r="A18757" s="1">
        <v>42808.065972222219</v>
      </c>
      <c r="B18757" s="2">
        <v>-54.394966325832748</v>
      </c>
    </row>
    <row r="18758" spans="1:2" x14ac:dyDescent="0.25">
      <c r="A18758" s="1">
        <v>42808.066666666666</v>
      </c>
      <c r="B18758" s="2">
        <v>-96.421557631331964</v>
      </c>
    </row>
    <row r="18759" spans="1:2" x14ac:dyDescent="0.25">
      <c r="A18759" s="1">
        <v>42808.067361111112</v>
      </c>
      <c r="B18759" s="2">
        <v>-71.18677142434268</v>
      </c>
    </row>
    <row r="18760" spans="1:2" x14ac:dyDescent="0.25">
      <c r="A18760" s="1">
        <v>42808.068055555559</v>
      </c>
      <c r="B18760" s="2">
        <v>-142.55018869362539</v>
      </c>
    </row>
    <row r="18761" spans="1:2" x14ac:dyDescent="0.25">
      <c r="A18761" s="1">
        <v>42808.068749999999</v>
      </c>
      <c r="B18761" s="2">
        <v>-127.77332396451966</v>
      </c>
    </row>
    <row r="18762" spans="1:2" x14ac:dyDescent="0.25">
      <c r="A18762" s="1">
        <v>42808.069444444445</v>
      </c>
      <c r="B18762" s="2">
        <v>-126.46447445714148</v>
      </c>
    </row>
    <row r="18763" spans="1:2" x14ac:dyDescent="0.25">
      <c r="A18763" s="1">
        <v>42808.070138888892</v>
      </c>
      <c r="B18763" s="2">
        <v>-140.70040516166094</v>
      </c>
    </row>
    <row r="18764" spans="1:2" x14ac:dyDescent="0.25">
      <c r="A18764" s="1">
        <v>42808.070833333331</v>
      </c>
      <c r="B18764" s="2">
        <v>-138.43590288101694</v>
      </c>
    </row>
    <row r="18765" spans="1:2" x14ac:dyDescent="0.25">
      <c r="A18765" s="1">
        <v>42808.071527777778</v>
      </c>
      <c r="B18765" s="2">
        <v>-140.39579003242156</v>
      </c>
    </row>
    <row r="18766" spans="1:2" x14ac:dyDescent="0.25">
      <c r="A18766" s="1">
        <v>42808.072222222225</v>
      </c>
      <c r="B18766" s="2">
        <v>-150.36125790640168</v>
      </c>
    </row>
    <row r="18767" spans="1:2" x14ac:dyDescent="0.25">
      <c r="A18767" s="1">
        <v>42808.072916666664</v>
      </c>
      <c r="B18767" s="2">
        <v>-119.91828609844475</v>
      </c>
    </row>
    <row r="18768" spans="1:2" x14ac:dyDescent="0.25">
      <c r="A18768" s="1">
        <v>42808.073611111111</v>
      </c>
      <c r="B18768" s="2">
        <v>-150.52823535498854</v>
      </c>
    </row>
    <row r="18769" spans="1:2" x14ac:dyDescent="0.25">
      <c r="A18769" s="1">
        <v>42808.074305555558</v>
      </c>
      <c r="B18769" s="2">
        <v>-102.87492253873886</v>
      </c>
    </row>
    <row r="18770" spans="1:2" x14ac:dyDescent="0.25">
      <c r="A18770" s="1">
        <v>42808.074999999997</v>
      </c>
      <c r="B18770" s="2">
        <v>-86.819249861745632</v>
      </c>
    </row>
    <row r="18771" spans="1:2" x14ac:dyDescent="0.25">
      <c r="A18771" s="1">
        <v>42808.075694444444</v>
      </c>
      <c r="B18771" s="2">
        <v>-123.95180772697786</v>
      </c>
    </row>
    <row r="18772" spans="1:2" x14ac:dyDescent="0.25">
      <c r="A18772" s="1">
        <v>42808.076388888891</v>
      </c>
      <c r="B18772" s="2">
        <v>-117.74348941342711</v>
      </c>
    </row>
    <row r="18773" spans="1:2" x14ac:dyDescent="0.25">
      <c r="A18773" s="1">
        <v>42808.07708333333</v>
      </c>
      <c r="B18773" s="2">
        <v>-103.02460424720775</v>
      </c>
    </row>
    <row r="18774" spans="1:2" x14ac:dyDescent="0.25">
      <c r="A18774" s="1">
        <v>42808.077777777777</v>
      </c>
      <c r="B18774" s="2">
        <v>-99.451473022262022</v>
      </c>
    </row>
    <row r="18775" spans="1:2" x14ac:dyDescent="0.25">
      <c r="A18775" s="1">
        <v>42808.078472222223</v>
      </c>
      <c r="B18775" s="2">
        <v>-118.83099881347152</v>
      </c>
    </row>
    <row r="18776" spans="1:2" x14ac:dyDescent="0.25">
      <c r="A18776" s="1">
        <v>42808.07916666667</v>
      </c>
      <c r="B18776" s="2">
        <v>-142.52745775790342</v>
      </c>
    </row>
    <row r="18777" spans="1:2" x14ac:dyDescent="0.25">
      <c r="A18777" s="1">
        <v>42808.079861111109</v>
      </c>
      <c r="B18777" s="2">
        <v>-146.81014835557048</v>
      </c>
    </row>
    <row r="18778" spans="1:2" x14ac:dyDescent="0.25">
      <c r="A18778" s="1">
        <v>42808.080555555556</v>
      </c>
      <c r="B18778" s="2">
        <v>-119.1996865891541</v>
      </c>
    </row>
    <row r="18779" spans="1:2" x14ac:dyDescent="0.25">
      <c r="A18779" s="1">
        <v>42808.081250000003</v>
      </c>
      <c r="B18779" s="2">
        <v>-138.40562716119069</v>
      </c>
    </row>
    <row r="18780" spans="1:2" x14ac:dyDescent="0.25">
      <c r="A18780" s="1">
        <v>42808.081944444442</v>
      </c>
      <c r="B18780" s="2">
        <v>-141.36044346865771</v>
      </c>
    </row>
    <row r="18781" spans="1:2" x14ac:dyDescent="0.25">
      <c r="A18781" s="1">
        <v>42808.082638888889</v>
      </c>
      <c r="B18781" s="2">
        <v>-132.02494057791966</v>
      </c>
    </row>
    <row r="18782" spans="1:2" x14ac:dyDescent="0.25">
      <c r="A18782" s="1">
        <v>42808.083333333336</v>
      </c>
      <c r="B18782" s="2">
        <v>-126.68914132617064</v>
      </c>
    </row>
    <row r="18783" spans="1:2" x14ac:dyDescent="0.25">
      <c r="A18783" s="1">
        <v>42808.084027777775</v>
      </c>
      <c r="B18783" s="2">
        <v>-170.0493694463085</v>
      </c>
    </row>
    <row r="18784" spans="1:2" x14ac:dyDescent="0.25">
      <c r="A18784" s="1">
        <v>42808.084722222222</v>
      </c>
      <c r="B18784" s="2">
        <v>-199.08368678030482</v>
      </c>
    </row>
    <row r="18785" spans="1:2" x14ac:dyDescent="0.25">
      <c r="A18785" s="1">
        <v>42808.085416666669</v>
      </c>
      <c r="B18785" s="2">
        <v>-157.60420052526362</v>
      </c>
    </row>
    <row r="18786" spans="1:2" x14ac:dyDescent="0.25">
      <c r="A18786" s="1">
        <v>42808.086111111108</v>
      </c>
      <c r="B18786" s="2">
        <v>-125.37578067706976</v>
      </c>
    </row>
    <row r="18787" spans="1:2" x14ac:dyDescent="0.25">
      <c r="A18787" s="1">
        <v>42808.086805555555</v>
      </c>
      <c r="B18787" s="2">
        <v>-60.473764834250325</v>
      </c>
    </row>
    <row r="18788" spans="1:2" x14ac:dyDescent="0.25">
      <c r="A18788" s="1">
        <v>42808.087500000001</v>
      </c>
      <c r="B18788" s="2">
        <v>-55.97911662855865</v>
      </c>
    </row>
    <row r="18789" spans="1:2" x14ac:dyDescent="0.25">
      <c r="A18789" s="1">
        <v>42808.088194444441</v>
      </c>
      <c r="B18789" s="2">
        <v>-50.424073665781179</v>
      </c>
    </row>
    <row r="18790" spans="1:2" x14ac:dyDescent="0.25">
      <c r="A18790" s="1">
        <v>42808.088888888888</v>
      </c>
      <c r="B18790" s="2">
        <v>-46.644010513888979</v>
      </c>
    </row>
    <row r="18791" spans="1:2" x14ac:dyDescent="0.25">
      <c r="A18791" s="1">
        <v>42808.089583333334</v>
      </c>
      <c r="B18791" s="2">
        <v>-38.529585743070733</v>
      </c>
    </row>
    <row r="18792" spans="1:2" x14ac:dyDescent="0.25">
      <c r="A18792" s="1">
        <v>42808.090277777781</v>
      </c>
      <c r="B18792" s="2">
        <v>2.5300971124170855</v>
      </c>
    </row>
    <row r="18793" spans="1:2" x14ac:dyDescent="0.25">
      <c r="A18793" s="1">
        <v>42808.09097222222</v>
      </c>
      <c r="B18793" s="2">
        <v>-22.959669304102622</v>
      </c>
    </row>
    <row r="18794" spans="1:2" x14ac:dyDescent="0.25">
      <c r="A18794" s="1">
        <v>42808.091666666667</v>
      </c>
      <c r="B18794" s="2">
        <v>-49.072692279631156</v>
      </c>
    </row>
    <row r="18795" spans="1:2" x14ac:dyDescent="0.25">
      <c r="A18795" s="1">
        <v>42808.092361111114</v>
      </c>
      <c r="B18795" s="2">
        <v>-20.396421583215123</v>
      </c>
    </row>
    <row r="18796" spans="1:2" x14ac:dyDescent="0.25">
      <c r="A18796" s="1">
        <v>42808.093055555553</v>
      </c>
      <c r="B18796" s="2">
        <v>0.3126494072659019</v>
      </c>
    </row>
    <row r="18797" spans="1:2" x14ac:dyDescent="0.25">
      <c r="A18797" s="1">
        <v>42808.09375</v>
      </c>
      <c r="B18797" s="2">
        <v>-9.3540068000147585</v>
      </c>
    </row>
    <row r="18798" spans="1:2" x14ac:dyDescent="0.25">
      <c r="A18798" s="1">
        <v>42808.094444444447</v>
      </c>
      <c r="B18798" s="2">
        <v>12.969396809279958</v>
      </c>
    </row>
    <row r="18799" spans="1:2" x14ac:dyDescent="0.25">
      <c r="A18799" s="1">
        <v>42808.095138888886</v>
      </c>
      <c r="B18799" s="2">
        <v>2.3192676481237866</v>
      </c>
    </row>
    <row r="18800" spans="1:2" x14ac:dyDescent="0.25">
      <c r="A18800" s="1">
        <v>42808.095833333333</v>
      </c>
      <c r="B18800" s="2">
        <v>54.773109431478467</v>
      </c>
    </row>
    <row r="18801" spans="1:2" x14ac:dyDescent="0.25">
      <c r="A18801" s="1">
        <v>42808.09652777778</v>
      </c>
      <c r="B18801" s="2">
        <v>68.756078723187485</v>
      </c>
    </row>
    <row r="18802" spans="1:2" x14ac:dyDescent="0.25">
      <c r="A18802" s="1">
        <v>42808.097222222219</v>
      </c>
      <c r="B18802" s="2">
        <v>87.031711078398317</v>
      </c>
    </row>
    <row r="18803" spans="1:2" x14ac:dyDescent="0.25">
      <c r="A18803" s="1">
        <v>42808.097916666666</v>
      </c>
      <c r="B18803" s="2">
        <v>56.434256560391319</v>
      </c>
    </row>
    <row r="18804" spans="1:2" x14ac:dyDescent="0.25">
      <c r="A18804" s="1">
        <v>42808.098611111112</v>
      </c>
      <c r="B18804" s="2">
        <v>41.914706835011017</v>
      </c>
    </row>
    <row r="18805" spans="1:2" x14ac:dyDescent="0.25">
      <c r="A18805" s="1">
        <v>42808.099305555559</v>
      </c>
      <c r="B18805" s="2">
        <v>57.970185581420083</v>
      </c>
    </row>
    <row r="18806" spans="1:2" x14ac:dyDescent="0.25">
      <c r="A18806" s="1">
        <v>42808.1</v>
      </c>
      <c r="B18806" s="2">
        <v>58.487237763789018</v>
      </c>
    </row>
    <row r="18807" spans="1:2" x14ac:dyDescent="0.25">
      <c r="A18807" s="1">
        <v>42808.100694444445</v>
      </c>
      <c r="B18807" s="2">
        <v>49.908571082570901</v>
      </c>
    </row>
    <row r="18808" spans="1:2" x14ac:dyDescent="0.25">
      <c r="A18808" s="1">
        <v>42808.101388888892</v>
      </c>
      <c r="B18808" s="2">
        <v>63.742029935796744</v>
      </c>
    </row>
    <row r="18809" spans="1:2" x14ac:dyDescent="0.25">
      <c r="A18809" s="1">
        <v>42808.102083333331</v>
      </c>
      <c r="B18809" s="2">
        <v>64.674037125134291</v>
      </c>
    </row>
    <row r="18810" spans="1:2" x14ac:dyDescent="0.25">
      <c r="A18810" s="1">
        <v>42808.102777777778</v>
      </c>
      <c r="B18810" s="2">
        <v>77.690877698487995</v>
      </c>
    </row>
    <row r="18811" spans="1:2" x14ac:dyDescent="0.25">
      <c r="A18811" s="1">
        <v>42808.103472222225</v>
      </c>
      <c r="B18811" s="2">
        <v>121.87507738363153</v>
      </c>
    </row>
    <row r="18812" spans="1:2" x14ac:dyDescent="0.25">
      <c r="A18812" s="1">
        <v>42808.104166666664</v>
      </c>
      <c r="B18812" s="2">
        <v>66.402352297998732</v>
      </c>
    </row>
    <row r="18813" spans="1:2" x14ac:dyDescent="0.25">
      <c r="A18813" s="1">
        <v>42808.104861111111</v>
      </c>
      <c r="B18813" s="2">
        <v>60.315369572682542</v>
      </c>
    </row>
    <row r="18814" spans="1:2" x14ac:dyDescent="0.25">
      <c r="A18814" s="1">
        <v>42808.105555555558</v>
      </c>
      <c r="B18814" s="2">
        <v>42.23020006312872</v>
      </c>
    </row>
    <row r="18815" spans="1:2" x14ac:dyDescent="0.25">
      <c r="A18815" s="1">
        <v>42808.106249999997</v>
      </c>
      <c r="B18815" s="2">
        <v>26.763046935148303</v>
      </c>
    </row>
    <row r="18816" spans="1:2" x14ac:dyDescent="0.25">
      <c r="A18816" s="1">
        <v>42808.106944444444</v>
      </c>
      <c r="B18816" s="2">
        <v>15.386631464759072</v>
      </c>
    </row>
    <row r="18817" spans="1:2" x14ac:dyDescent="0.25">
      <c r="A18817" s="1">
        <v>42808.107638888891</v>
      </c>
      <c r="B18817" s="2">
        <v>-18.018991713977691</v>
      </c>
    </row>
    <row r="18818" spans="1:2" x14ac:dyDescent="0.25">
      <c r="A18818" s="1">
        <v>42808.10833333333</v>
      </c>
      <c r="B18818" s="2">
        <v>-28.795861436746783</v>
      </c>
    </row>
    <row r="18819" spans="1:2" x14ac:dyDescent="0.25">
      <c r="A18819" s="1">
        <v>42808.109027777777</v>
      </c>
      <c r="B18819" s="2">
        <v>-30.810175563799081</v>
      </c>
    </row>
    <row r="18820" spans="1:2" x14ac:dyDescent="0.25">
      <c r="A18820" s="1">
        <v>42808.109722222223</v>
      </c>
      <c r="B18820" s="2">
        <v>-38.42477552558897</v>
      </c>
    </row>
    <row r="18821" spans="1:2" x14ac:dyDescent="0.25">
      <c r="A18821" s="1">
        <v>42808.11041666667</v>
      </c>
      <c r="B18821" s="2">
        <v>-50.692032332513676</v>
      </c>
    </row>
    <row r="18822" spans="1:2" x14ac:dyDescent="0.25">
      <c r="A18822" s="1">
        <v>42808.111111111109</v>
      </c>
      <c r="B18822" s="2">
        <v>-36.742090497515647</v>
      </c>
    </row>
    <row r="18823" spans="1:2" x14ac:dyDescent="0.25">
      <c r="A18823" s="1">
        <v>42808.111805555556</v>
      </c>
      <c r="B18823" s="2">
        <v>-56.654374860201884</v>
      </c>
    </row>
    <row r="18824" spans="1:2" x14ac:dyDescent="0.25">
      <c r="A18824" s="1">
        <v>42808.112500000003</v>
      </c>
      <c r="B18824" s="2">
        <v>-67.569995615687603</v>
      </c>
    </row>
    <row r="18825" spans="1:2" x14ac:dyDescent="0.25">
      <c r="A18825" s="1">
        <v>42808.113194444442</v>
      </c>
      <c r="B18825" s="2">
        <v>-90.932880456192649</v>
      </c>
    </row>
    <row r="18826" spans="1:2" x14ac:dyDescent="0.25">
      <c r="A18826" s="1">
        <v>42808.113888888889</v>
      </c>
      <c r="B18826" s="2">
        <v>-116.1098400157624</v>
      </c>
    </row>
    <row r="18827" spans="1:2" x14ac:dyDescent="0.25">
      <c r="A18827" s="1">
        <v>42808.114583333336</v>
      </c>
      <c r="B18827" s="2">
        <v>-118.72817668973779</v>
      </c>
    </row>
    <row r="18828" spans="1:2" x14ac:dyDescent="0.25">
      <c r="A18828" s="1">
        <v>42808.115277777775</v>
      </c>
      <c r="B18828" s="2">
        <v>-106.26280443896734</v>
      </c>
    </row>
    <row r="18829" spans="1:2" x14ac:dyDescent="0.25">
      <c r="A18829" s="1">
        <v>42808.115972222222</v>
      </c>
      <c r="B18829" s="2">
        <v>-96.56188262069287</v>
      </c>
    </row>
    <row r="18830" spans="1:2" x14ac:dyDescent="0.25">
      <c r="A18830" s="1">
        <v>42808.116666666669</v>
      </c>
      <c r="B18830" s="2">
        <v>-85.271159030714387</v>
      </c>
    </row>
    <row r="18831" spans="1:2" x14ac:dyDescent="0.25">
      <c r="A18831" s="1">
        <v>42808.117361111108</v>
      </c>
      <c r="B18831" s="2">
        <v>-81.580499501660228</v>
      </c>
    </row>
    <row r="18832" spans="1:2" x14ac:dyDescent="0.25">
      <c r="A18832" s="1">
        <v>42808.118055555555</v>
      </c>
      <c r="B18832" s="2">
        <v>-70.488189594723124</v>
      </c>
    </row>
    <row r="18833" spans="1:2" x14ac:dyDescent="0.25">
      <c r="A18833" s="1">
        <v>42808.118750000001</v>
      </c>
      <c r="B18833" s="2">
        <v>-59.690514623782171</v>
      </c>
    </row>
    <row r="18834" spans="1:2" x14ac:dyDescent="0.25">
      <c r="A18834" s="1">
        <v>42808.119444444441</v>
      </c>
      <c r="B18834" s="2">
        <v>-61.549475818301048</v>
      </c>
    </row>
    <row r="18835" spans="1:2" x14ac:dyDescent="0.25">
      <c r="A18835" s="1">
        <v>42808.120138888888</v>
      </c>
      <c r="B18835" s="2">
        <v>-62.785333023792674</v>
      </c>
    </row>
    <row r="18836" spans="1:2" x14ac:dyDescent="0.25">
      <c r="A18836" s="1">
        <v>42808.120833333334</v>
      </c>
      <c r="B18836" s="2">
        <v>-38.769066193185672</v>
      </c>
    </row>
    <row r="18837" spans="1:2" x14ac:dyDescent="0.25">
      <c r="A18837" s="1">
        <v>42808.121527777781</v>
      </c>
      <c r="B18837" s="2">
        <v>-35.501248417551928</v>
      </c>
    </row>
    <row r="18838" spans="1:2" x14ac:dyDescent="0.25">
      <c r="A18838" s="1">
        <v>42808.12222222222</v>
      </c>
      <c r="B18838" s="2">
        <v>-45.034899910904159</v>
      </c>
    </row>
    <row r="18839" spans="1:2" x14ac:dyDescent="0.25">
      <c r="A18839" s="1">
        <v>42808.122916666667</v>
      </c>
      <c r="B18839" s="2">
        <v>-42.992362285575652</v>
      </c>
    </row>
    <row r="18840" spans="1:2" x14ac:dyDescent="0.25">
      <c r="A18840" s="1">
        <v>42808.123611111114</v>
      </c>
      <c r="B18840" s="2">
        <v>-29.34949005453042</v>
      </c>
    </row>
    <row r="18841" spans="1:2" x14ac:dyDescent="0.25">
      <c r="A18841" s="1">
        <v>42808.124305555553</v>
      </c>
      <c r="B18841" s="2">
        <v>6.1895106331799372</v>
      </c>
    </row>
    <row r="18842" spans="1:2" x14ac:dyDescent="0.25">
      <c r="A18842" s="1">
        <v>42808.125</v>
      </c>
      <c r="B18842" s="2">
        <v>-44.936624472268157</v>
      </c>
    </row>
    <row r="18843" spans="1:2" x14ac:dyDescent="0.25">
      <c r="A18843" s="1">
        <v>42808.125694444447</v>
      </c>
      <c r="B18843" s="2">
        <v>-54.316638000400658</v>
      </c>
    </row>
    <row r="18844" spans="1:2" x14ac:dyDescent="0.25">
      <c r="A18844" s="1">
        <v>42808.126388888886</v>
      </c>
      <c r="B18844" s="2">
        <v>-36.741893716810345</v>
      </c>
    </row>
    <row r="18845" spans="1:2" x14ac:dyDescent="0.25">
      <c r="A18845" s="1">
        <v>42808.127083333333</v>
      </c>
      <c r="B18845" s="2">
        <v>-47.410464371804849</v>
      </c>
    </row>
    <row r="18846" spans="1:2" x14ac:dyDescent="0.25">
      <c r="A18846" s="1">
        <v>42808.12777777778</v>
      </c>
      <c r="B18846" s="2">
        <v>-51.031839483821145</v>
      </c>
    </row>
    <row r="18847" spans="1:2" x14ac:dyDescent="0.25">
      <c r="A18847" s="1">
        <v>42808.128472222219</v>
      </c>
      <c r="B18847" s="2">
        <v>-30.91021952657902</v>
      </c>
    </row>
    <row r="18848" spans="1:2" x14ac:dyDescent="0.25">
      <c r="A18848" s="1">
        <v>42808.129166666666</v>
      </c>
      <c r="B18848" s="2">
        <v>-47.896036518996695</v>
      </c>
    </row>
    <row r="18849" spans="1:2" x14ac:dyDescent="0.25">
      <c r="A18849" s="1">
        <v>42808.129861111112</v>
      </c>
      <c r="B18849" s="2">
        <v>-64.692118984887685</v>
      </c>
    </row>
    <row r="18850" spans="1:2" x14ac:dyDescent="0.25">
      <c r="A18850" s="1">
        <v>42808.130555555559</v>
      </c>
      <c r="B18850" s="2">
        <v>-64.823315959537283</v>
      </c>
    </row>
    <row r="18851" spans="1:2" x14ac:dyDescent="0.25">
      <c r="A18851" s="1">
        <v>42808.131249999999</v>
      </c>
      <c r="B18851" s="2">
        <v>-57.052489952816785</v>
      </c>
    </row>
    <row r="18852" spans="1:2" x14ac:dyDescent="0.25">
      <c r="A18852" s="1">
        <v>42808.131944444445</v>
      </c>
      <c r="B18852" s="2">
        <v>-35.815699613919421</v>
      </c>
    </row>
    <row r="18853" spans="1:2" x14ac:dyDescent="0.25">
      <c r="A18853" s="1">
        <v>42808.132638888892</v>
      </c>
      <c r="B18853" s="2">
        <v>-9.3608171379996445</v>
      </c>
    </row>
    <row r="18854" spans="1:2" x14ac:dyDescent="0.25">
      <c r="A18854" s="1">
        <v>42808.133333333331</v>
      </c>
      <c r="B18854" s="2">
        <v>-30.30353202304541</v>
      </c>
    </row>
    <row r="18855" spans="1:2" x14ac:dyDescent="0.25">
      <c r="A18855" s="1">
        <v>42808.134027777778</v>
      </c>
      <c r="B18855" s="2">
        <v>-78.266084088476291</v>
      </c>
    </row>
    <row r="18856" spans="1:2" x14ac:dyDescent="0.25">
      <c r="A18856" s="1">
        <v>42808.134722222225</v>
      </c>
      <c r="B18856" s="2">
        <v>-68.902529171999774</v>
      </c>
    </row>
    <row r="18857" spans="1:2" x14ac:dyDescent="0.25">
      <c r="A18857" s="1">
        <v>42808.135416666664</v>
      </c>
      <c r="B18857" s="2">
        <v>-52.815363876778669</v>
      </c>
    </row>
    <row r="18858" spans="1:2" x14ac:dyDescent="0.25">
      <c r="A18858" s="1">
        <v>42808.136111111111</v>
      </c>
      <c r="B18858" s="2">
        <v>-56.539149141635669</v>
      </c>
    </row>
    <row r="18859" spans="1:2" x14ac:dyDescent="0.25">
      <c r="A18859" s="1">
        <v>42808.136805555558</v>
      </c>
      <c r="B18859" s="2">
        <v>-63.62675411745149</v>
      </c>
    </row>
    <row r="18860" spans="1:2" x14ac:dyDescent="0.25">
      <c r="A18860" s="1">
        <v>42808.137499999997</v>
      </c>
      <c r="B18860" s="2">
        <v>-56.685911361244507</v>
      </c>
    </row>
    <row r="18861" spans="1:2" x14ac:dyDescent="0.25">
      <c r="A18861" s="1">
        <v>42808.138194444444</v>
      </c>
      <c r="B18861" s="2">
        <v>-59.694376496038359</v>
      </c>
    </row>
    <row r="18862" spans="1:2" x14ac:dyDescent="0.25">
      <c r="A18862" s="1">
        <v>42808.138888888891</v>
      </c>
      <c r="B18862" s="2">
        <v>-45.00872427361125</v>
      </c>
    </row>
    <row r="18863" spans="1:2" x14ac:dyDescent="0.25">
      <c r="A18863" s="1">
        <v>42808.13958333333</v>
      </c>
      <c r="B18863" s="2">
        <v>-49.505011015722992</v>
      </c>
    </row>
    <row r="18864" spans="1:2" x14ac:dyDescent="0.25">
      <c r="A18864" s="1">
        <v>42808.140277777777</v>
      </c>
      <c r="B18864" s="2">
        <v>-46.385014310148833</v>
      </c>
    </row>
    <row r="18865" spans="1:2" x14ac:dyDescent="0.25">
      <c r="A18865" s="1">
        <v>42808.140972222223</v>
      </c>
      <c r="B18865" s="2">
        <v>-55.868042464708559</v>
      </c>
    </row>
    <row r="18866" spans="1:2" x14ac:dyDescent="0.25">
      <c r="A18866" s="1">
        <v>42808.14166666667</v>
      </c>
      <c r="B18866" s="2">
        <v>-47.006552819263497</v>
      </c>
    </row>
    <row r="18867" spans="1:2" x14ac:dyDescent="0.25">
      <c r="A18867" s="1">
        <v>42808.142361111109</v>
      </c>
      <c r="B18867" s="2">
        <v>-43.86366824123931</v>
      </c>
    </row>
    <row r="18868" spans="1:2" x14ac:dyDescent="0.25">
      <c r="A18868" s="1">
        <v>42808.143055555556</v>
      </c>
      <c r="B18868" s="2">
        <v>-38.495244306468521</v>
      </c>
    </row>
    <row r="18869" spans="1:2" x14ac:dyDescent="0.25">
      <c r="A18869" s="1">
        <v>42808.143750000003</v>
      </c>
      <c r="B18869" s="2">
        <v>-36.635602794974695</v>
      </c>
    </row>
    <row r="18870" spans="1:2" x14ac:dyDescent="0.25">
      <c r="A18870" s="1">
        <v>42808.144444444442</v>
      </c>
      <c r="B18870" s="2">
        <v>-12.953979610371364</v>
      </c>
    </row>
    <row r="18871" spans="1:2" x14ac:dyDescent="0.25">
      <c r="A18871" s="1">
        <v>42808.145138888889</v>
      </c>
      <c r="B18871" s="2">
        <v>-47.170659767593797</v>
      </c>
    </row>
    <row r="18872" spans="1:2" x14ac:dyDescent="0.25">
      <c r="A18872" s="1">
        <v>42808.145833333336</v>
      </c>
      <c r="B18872" s="2">
        <v>-45.618374705364111</v>
      </c>
    </row>
    <row r="18873" spans="1:2" x14ac:dyDescent="0.25">
      <c r="A18873" s="1">
        <v>42808.146527777775</v>
      </c>
      <c r="B18873" s="2">
        <v>-45.378082927666647</v>
      </c>
    </row>
    <row r="18874" spans="1:2" x14ac:dyDescent="0.25">
      <c r="A18874" s="1">
        <v>42808.147222222222</v>
      </c>
      <c r="B18874" s="2">
        <v>-42.68449670459183</v>
      </c>
    </row>
    <row r="18875" spans="1:2" x14ac:dyDescent="0.25">
      <c r="A18875" s="1">
        <v>42808.147916666669</v>
      </c>
      <c r="B18875" s="2">
        <v>-61.097899655836713</v>
      </c>
    </row>
    <row r="18876" spans="1:2" x14ac:dyDescent="0.25">
      <c r="A18876" s="1">
        <v>42808.148611111108</v>
      </c>
      <c r="B18876" s="2">
        <v>-81.715786008379652</v>
      </c>
    </row>
    <row r="18877" spans="1:2" x14ac:dyDescent="0.25">
      <c r="A18877" s="1">
        <v>42808.149305555555</v>
      </c>
      <c r="B18877" s="2">
        <v>-95.844660861194527</v>
      </c>
    </row>
    <row r="18878" spans="1:2" x14ac:dyDescent="0.25">
      <c r="A18878" s="1">
        <v>42808.15</v>
      </c>
      <c r="B18878" s="2">
        <v>-105.14813049582105</v>
      </c>
    </row>
    <row r="18879" spans="1:2" x14ac:dyDescent="0.25">
      <c r="A18879" s="1">
        <v>42808.150694444441</v>
      </c>
      <c r="B18879" s="2">
        <v>-93.645940900256392</v>
      </c>
    </row>
    <row r="18880" spans="1:2" x14ac:dyDescent="0.25">
      <c r="A18880" s="1">
        <v>42808.151388888888</v>
      </c>
      <c r="B18880" s="2">
        <v>-79.428837872057926</v>
      </c>
    </row>
    <row r="18881" spans="1:2" x14ac:dyDescent="0.25">
      <c r="A18881" s="1">
        <v>42808.152083333334</v>
      </c>
      <c r="B18881" s="2">
        <v>-58.787715419629727</v>
      </c>
    </row>
    <row r="18882" spans="1:2" x14ac:dyDescent="0.25">
      <c r="A18882" s="1">
        <v>42808.152777777781</v>
      </c>
      <c r="B18882" s="2">
        <v>-8.7776711051948944</v>
      </c>
    </row>
    <row r="18883" spans="1:2" x14ac:dyDescent="0.25">
      <c r="A18883" s="1">
        <v>42808.15347222222</v>
      </c>
      <c r="B18883" s="2">
        <v>-44.787948364632513</v>
      </c>
    </row>
    <row r="18884" spans="1:2" x14ac:dyDescent="0.25">
      <c r="A18884" s="1">
        <v>42808.154166666667</v>
      </c>
      <c r="B18884" s="2">
        <v>-42.717837246279913</v>
      </c>
    </row>
    <row r="18885" spans="1:2" x14ac:dyDescent="0.25">
      <c r="A18885" s="1">
        <v>42808.154861111114</v>
      </c>
      <c r="B18885" s="2">
        <v>-39.797650126692801</v>
      </c>
    </row>
    <row r="18886" spans="1:2" x14ac:dyDescent="0.25">
      <c r="A18886" s="1">
        <v>42808.155555555553</v>
      </c>
      <c r="B18886" s="2">
        <v>-43.910773435246668</v>
      </c>
    </row>
    <row r="18887" spans="1:2" x14ac:dyDescent="0.25">
      <c r="A18887" s="1">
        <v>42808.15625</v>
      </c>
      <c r="B18887" s="2">
        <v>-46.591288551712445</v>
      </c>
    </row>
    <row r="18888" spans="1:2" x14ac:dyDescent="0.25">
      <c r="A18888" s="1">
        <v>42808.156944444447</v>
      </c>
      <c r="B18888" s="2">
        <v>-57.012299407565543</v>
      </c>
    </row>
    <row r="18889" spans="1:2" x14ac:dyDescent="0.25">
      <c r="A18889" s="1">
        <v>42808.157638888886</v>
      </c>
      <c r="B18889" s="2">
        <v>-33.492576343678714</v>
      </c>
    </row>
    <row r="18890" spans="1:2" x14ac:dyDescent="0.25">
      <c r="A18890" s="1">
        <v>42808.158333333333</v>
      </c>
      <c r="B18890" s="2">
        <v>-53.553771582812381</v>
      </c>
    </row>
    <row r="18891" spans="1:2" x14ac:dyDescent="0.25">
      <c r="A18891" s="1">
        <v>42808.15902777778</v>
      </c>
      <c r="B18891" s="2">
        <v>-42.86580482200079</v>
      </c>
    </row>
    <row r="18892" spans="1:2" x14ac:dyDescent="0.25">
      <c r="A18892" s="1">
        <v>42808.159722222219</v>
      </c>
      <c r="B18892" s="2">
        <v>-41.311598186686751</v>
      </c>
    </row>
    <row r="18893" spans="1:2" x14ac:dyDescent="0.25">
      <c r="A18893" s="1">
        <v>42808.160416666666</v>
      </c>
      <c r="B18893" s="2">
        <v>-48.676171247461269</v>
      </c>
    </row>
    <row r="18894" spans="1:2" x14ac:dyDescent="0.25">
      <c r="A18894" s="1">
        <v>42808.161111111112</v>
      </c>
      <c r="B18894" s="2">
        <v>-28.798968950834144</v>
      </c>
    </row>
    <row r="18895" spans="1:2" x14ac:dyDescent="0.25">
      <c r="A18895" s="1">
        <v>42808.161805555559</v>
      </c>
      <c r="B18895" s="2">
        <v>-27.125899614053196</v>
      </c>
    </row>
    <row r="18896" spans="1:2" x14ac:dyDescent="0.25">
      <c r="A18896" s="1">
        <v>42808.162499999999</v>
      </c>
      <c r="B18896" s="2">
        <v>-53.895848813604971</v>
      </c>
    </row>
    <row r="18897" spans="1:2" x14ac:dyDescent="0.25">
      <c r="A18897" s="1">
        <v>42808.163194444445</v>
      </c>
      <c r="B18897" s="2">
        <v>-30.610062623740912</v>
      </c>
    </row>
    <row r="18898" spans="1:2" x14ac:dyDescent="0.25">
      <c r="A18898" s="1">
        <v>42808.163888888892</v>
      </c>
      <c r="B18898" s="2">
        <v>-32.205531824996193</v>
      </c>
    </row>
    <row r="18899" spans="1:2" x14ac:dyDescent="0.25">
      <c r="A18899" s="1">
        <v>42808.164583333331</v>
      </c>
      <c r="B18899" s="2">
        <v>-26.27604849463096</v>
      </c>
    </row>
    <row r="18900" spans="1:2" x14ac:dyDescent="0.25">
      <c r="A18900" s="1">
        <v>42808.165277777778</v>
      </c>
      <c r="B18900" s="2">
        <v>-36.111270696283945</v>
      </c>
    </row>
    <row r="18901" spans="1:2" x14ac:dyDescent="0.25">
      <c r="A18901" s="1">
        <v>42808.165972222225</v>
      </c>
      <c r="B18901" s="2">
        <v>-34.48889209746558</v>
      </c>
    </row>
    <row r="18902" spans="1:2" x14ac:dyDescent="0.25">
      <c r="A18902" s="1">
        <v>42808.166666666664</v>
      </c>
      <c r="B18902" s="2">
        <v>-35.084940093244953</v>
      </c>
    </row>
    <row r="18903" spans="1:2" x14ac:dyDescent="0.25">
      <c r="A18903" s="1">
        <v>42808.167361111111</v>
      </c>
      <c r="B18903" s="2">
        <v>-38.218589429074925</v>
      </c>
    </row>
    <row r="18904" spans="1:2" x14ac:dyDescent="0.25">
      <c r="A18904" s="1">
        <v>42808.168055555558</v>
      </c>
      <c r="B18904" s="2">
        <v>-9.5118676136432143E-2</v>
      </c>
    </row>
    <row r="18905" spans="1:2" x14ac:dyDescent="0.25">
      <c r="A18905" s="1">
        <v>42808.168749999997</v>
      </c>
      <c r="B18905" s="2">
        <v>-35.717173812847854</v>
      </c>
    </row>
    <row r="18906" spans="1:2" x14ac:dyDescent="0.25">
      <c r="A18906" s="1">
        <v>42808.169444444444</v>
      </c>
      <c r="B18906" s="2">
        <v>-31.451699408125812</v>
      </c>
    </row>
    <row r="18907" spans="1:2" x14ac:dyDescent="0.25">
      <c r="A18907" s="1">
        <v>42808.170138888891</v>
      </c>
      <c r="B18907" s="2">
        <v>-46.060878447536865</v>
      </c>
    </row>
    <row r="18908" spans="1:2" x14ac:dyDescent="0.25">
      <c r="A18908" s="1">
        <v>42808.17083333333</v>
      </c>
      <c r="B18908" s="2">
        <v>-16.294131929748012</v>
      </c>
    </row>
    <row r="18909" spans="1:2" x14ac:dyDescent="0.25">
      <c r="A18909" s="1">
        <v>42808.171527777777</v>
      </c>
      <c r="B18909" s="2">
        <v>-6.7449944809091296</v>
      </c>
    </row>
    <row r="18910" spans="1:2" x14ac:dyDescent="0.25">
      <c r="A18910" s="1">
        <v>42808.172222222223</v>
      </c>
      <c r="B18910" s="2">
        <v>-9.1125805809155285</v>
      </c>
    </row>
    <row r="18911" spans="1:2" x14ac:dyDescent="0.25">
      <c r="A18911" s="1">
        <v>42808.17291666667</v>
      </c>
      <c r="B18911" s="2">
        <v>13.072546330922826</v>
      </c>
    </row>
    <row r="18912" spans="1:2" x14ac:dyDescent="0.25">
      <c r="A18912" s="1">
        <v>42808.173611111109</v>
      </c>
      <c r="B18912" s="2">
        <v>14.941501307324506</v>
      </c>
    </row>
    <row r="18913" spans="1:2" x14ac:dyDescent="0.25">
      <c r="A18913" s="1">
        <v>42808.174305555556</v>
      </c>
      <c r="B18913" s="2">
        <v>-4.8697819857074744</v>
      </c>
    </row>
    <row r="18914" spans="1:2" x14ac:dyDescent="0.25">
      <c r="A18914" s="1">
        <v>42808.175000000003</v>
      </c>
      <c r="B18914" s="2">
        <v>-4.4387319693089617</v>
      </c>
    </row>
    <row r="18915" spans="1:2" x14ac:dyDescent="0.25">
      <c r="A18915" s="1">
        <v>42808.175694444442</v>
      </c>
      <c r="B18915" s="2">
        <v>-3.8048095945593863</v>
      </c>
    </row>
    <row r="18916" spans="1:2" x14ac:dyDescent="0.25">
      <c r="A18916" s="1">
        <v>42808.176388888889</v>
      </c>
      <c r="B18916" s="2">
        <v>-4.7094516440287411</v>
      </c>
    </row>
    <row r="18917" spans="1:2" x14ac:dyDescent="0.25">
      <c r="A18917" s="1">
        <v>42808.177083333336</v>
      </c>
      <c r="B18917" s="2">
        <v>28.74297330450548</v>
      </c>
    </row>
    <row r="18918" spans="1:2" x14ac:dyDescent="0.25">
      <c r="A18918" s="1">
        <v>42808.177777777775</v>
      </c>
      <c r="B18918" s="2">
        <v>-1.7536679100075465</v>
      </c>
    </row>
    <row r="18919" spans="1:2" x14ac:dyDescent="0.25">
      <c r="A18919" s="1">
        <v>42808.178472222222</v>
      </c>
      <c r="B18919" s="2">
        <v>-4.6723700597455418</v>
      </c>
    </row>
    <row r="18920" spans="1:2" x14ac:dyDescent="0.25">
      <c r="A18920" s="1">
        <v>42808.179166666669</v>
      </c>
      <c r="B18920" s="2">
        <v>-10.733580611264916</v>
      </c>
    </row>
    <row r="18921" spans="1:2" x14ac:dyDescent="0.25">
      <c r="A18921" s="1">
        <v>42808.179861111108</v>
      </c>
      <c r="B18921" s="2">
        <v>-20.831196174678915</v>
      </c>
    </row>
    <row r="18922" spans="1:2" x14ac:dyDescent="0.25">
      <c r="A18922" s="1">
        <v>42808.180555555555</v>
      </c>
      <c r="B18922" s="2">
        <v>-25.969509488758924</v>
      </c>
    </row>
    <row r="18923" spans="1:2" x14ac:dyDescent="0.25">
      <c r="A18923" s="1">
        <v>42808.181250000001</v>
      </c>
      <c r="B18923" s="2">
        <v>-31.723986121056079</v>
      </c>
    </row>
    <row r="18924" spans="1:2" x14ac:dyDescent="0.25">
      <c r="A18924" s="1">
        <v>42808.181944444441</v>
      </c>
      <c r="B18924" s="2">
        <v>-36.304680354293666</v>
      </c>
    </row>
    <row r="18925" spans="1:2" x14ac:dyDescent="0.25">
      <c r="A18925" s="1">
        <v>42808.182638888888</v>
      </c>
      <c r="B18925" s="2">
        <v>-43.467956136318392</v>
      </c>
    </row>
    <row r="18926" spans="1:2" x14ac:dyDescent="0.25">
      <c r="A18926" s="1">
        <v>42808.183333333334</v>
      </c>
      <c r="B18926" s="2">
        <v>-15.067551536261453</v>
      </c>
    </row>
    <row r="18927" spans="1:2" x14ac:dyDescent="0.25">
      <c r="A18927" s="1">
        <v>42808.184027777781</v>
      </c>
      <c r="B18927" s="2">
        <v>15.267796138597381</v>
      </c>
    </row>
    <row r="18928" spans="1:2" x14ac:dyDescent="0.25">
      <c r="A18928" s="1">
        <v>42808.18472222222</v>
      </c>
      <c r="B18928" s="2">
        <v>0.76904062280494445</v>
      </c>
    </row>
    <row r="18929" spans="1:2" x14ac:dyDescent="0.25">
      <c r="A18929" s="1">
        <v>42808.185416666667</v>
      </c>
      <c r="B18929" s="2">
        <v>-42.016241402772238</v>
      </c>
    </row>
    <row r="18930" spans="1:2" x14ac:dyDescent="0.25">
      <c r="A18930" s="1">
        <v>42808.186111111114</v>
      </c>
      <c r="B18930" s="2">
        <v>-61.280600046381977</v>
      </c>
    </row>
    <row r="18931" spans="1:2" x14ac:dyDescent="0.25">
      <c r="A18931" s="1">
        <v>42808.186805555553</v>
      </c>
      <c r="B18931" s="2">
        <v>-72.51873502988019</v>
      </c>
    </row>
    <row r="18932" spans="1:2" x14ac:dyDescent="0.25">
      <c r="A18932" s="1">
        <v>42808.1875</v>
      </c>
      <c r="B18932" s="2">
        <v>-87.439505503346055</v>
      </c>
    </row>
    <row r="18933" spans="1:2" x14ac:dyDescent="0.25">
      <c r="A18933" s="1">
        <v>42808.188194444447</v>
      </c>
      <c r="B18933" s="2">
        <v>-102.68033444738248</v>
      </c>
    </row>
    <row r="18934" spans="1:2" x14ac:dyDescent="0.25">
      <c r="A18934" s="1">
        <v>42808.188888888886</v>
      </c>
      <c r="B18934" s="2">
        <v>-120.71624693677101</v>
      </c>
    </row>
    <row r="18935" spans="1:2" x14ac:dyDescent="0.25">
      <c r="A18935" s="1">
        <v>42808.189583333333</v>
      </c>
      <c r="B18935" s="2">
        <v>-120.93477932423315</v>
      </c>
    </row>
    <row r="18936" spans="1:2" x14ac:dyDescent="0.25">
      <c r="A18936" s="1">
        <v>42808.19027777778</v>
      </c>
      <c r="B18936" s="2">
        <v>-114.97864587192501</v>
      </c>
    </row>
    <row r="18937" spans="1:2" x14ac:dyDescent="0.25">
      <c r="A18937" s="1">
        <v>42808.190972222219</v>
      </c>
      <c r="B18937" s="2">
        <v>-96.599270428086555</v>
      </c>
    </row>
    <row r="18938" spans="1:2" x14ac:dyDescent="0.25">
      <c r="A18938" s="1">
        <v>42808.191666666666</v>
      </c>
      <c r="B18938" s="2">
        <v>-67.209416680624898</v>
      </c>
    </row>
    <row r="18939" spans="1:2" x14ac:dyDescent="0.25">
      <c r="A18939" s="1">
        <v>42808.192361111112</v>
      </c>
      <c r="B18939" s="2">
        <v>-67.69077618690595</v>
      </c>
    </row>
    <row r="18940" spans="1:2" x14ac:dyDescent="0.25">
      <c r="A18940" s="1">
        <v>42808.193055555559</v>
      </c>
      <c r="B18940" s="2">
        <v>-76.881925292530411</v>
      </c>
    </row>
    <row r="18941" spans="1:2" x14ac:dyDescent="0.25">
      <c r="A18941" s="1">
        <v>42808.193749999999</v>
      </c>
      <c r="B18941" s="2">
        <v>-84.59067634872045</v>
      </c>
    </row>
    <row r="18942" spans="1:2" x14ac:dyDescent="0.25">
      <c r="A18942" s="1">
        <v>42808.194444444445</v>
      </c>
      <c r="B18942" s="2">
        <v>-71.497040422615825</v>
      </c>
    </row>
    <row r="18943" spans="1:2" x14ac:dyDescent="0.25">
      <c r="A18943" s="1">
        <v>42808.195138888892</v>
      </c>
      <c r="B18943" s="2">
        <v>-94.357997681037517</v>
      </c>
    </row>
    <row r="18944" spans="1:2" x14ac:dyDescent="0.25">
      <c r="A18944" s="1">
        <v>42808.195833333331</v>
      </c>
      <c r="B18944" s="2">
        <v>-94.703669711988184</v>
      </c>
    </row>
    <row r="18945" spans="1:2" x14ac:dyDescent="0.25">
      <c r="A18945" s="1">
        <v>42808.196527777778</v>
      </c>
      <c r="B18945" s="2">
        <v>-116.4149157886568</v>
      </c>
    </row>
    <row r="18946" spans="1:2" x14ac:dyDescent="0.25">
      <c r="A18946" s="1">
        <v>42808.197222222225</v>
      </c>
      <c r="B18946" s="2">
        <v>-135.17424717255247</v>
      </c>
    </row>
    <row r="18947" spans="1:2" x14ac:dyDescent="0.25">
      <c r="A18947" s="1">
        <v>42808.197916666664</v>
      </c>
      <c r="B18947" s="2">
        <v>-143.78307582182654</v>
      </c>
    </row>
    <row r="18948" spans="1:2" x14ac:dyDescent="0.25">
      <c r="A18948" s="1">
        <v>42808.198611111111</v>
      </c>
      <c r="B18948" s="2">
        <v>-150.10315077596655</v>
      </c>
    </row>
    <row r="18949" spans="1:2" x14ac:dyDescent="0.25">
      <c r="A18949" s="1">
        <v>42808.199305555558</v>
      </c>
      <c r="B18949" s="2">
        <v>-168.21041257976711</v>
      </c>
    </row>
    <row r="18950" spans="1:2" x14ac:dyDescent="0.25">
      <c r="A18950" s="1">
        <v>42808.2</v>
      </c>
      <c r="B18950" s="2">
        <v>-168.80377966553593</v>
      </c>
    </row>
    <row r="18951" spans="1:2" x14ac:dyDescent="0.25">
      <c r="A18951" s="1">
        <v>42808.200694444444</v>
      </c>
      <c r="B18951" s="2">
        <v>-147.24204345638864</v>
      </c>
    </row>
    <row r="18952" spans="1:2" x14ac:dyDescent="0.25">
      <c r="A18952" s="1">
        <v>42808.201388888891</v>
      </c>
      <c r="B18952" s="2">
        <v>-137.98665076746062</v>
      </c>
    </row>
    <row r="18953" spans="1:2" x14ac:dyDescent="0.25">
      <c r="A18953" s="1">
        <v>42808.20208333333</v>
      </c>
      <c r="B18953" s="2">
        <v>-139.22937279956724</v>
      </c>
    </row>
    <row r="18954" spans="1:2" x14ac:dyDescent="0.25">
      <c r="A18954" s="1">
        <v>42808.202777777777</v>
      </c>
      <c r="B18954" s="2">
        <v>-127.53580777963894</v>
      </c>
    </row>
    <row r="18955" spans="1:2" x14ac:dyDescent="0.25">
      <c r="A18955" s="1">
        <v>42808.203472222223</v>
      </c>
      <c r="B18955" s="2">
        <v>-128.21946242531217</v>
      </c>
    </row>
    <row r="18956" spans="1:2" x14ac:dyDescent="0.25">
      <c r="A18956" s="1">
        <v>42808.20416666667</v>
      </c>
      <c r="B18956" s="2">
        <v>-140.42210667632364</v>
      </c>
    </row>
    <row r="18957" spans="1:2" x14ac:dyDescent="0.25">
      <c r="A18957" s="1">
        <v>42808.204861111109</v>
      </c>
      <c r="B18957" s="2">
        <v>-152.34981802841648</v>
      </c>
    </row>
    <row r="18958" spans="1:2" x14ac:dyDescent="0.25">
      <c r="A18958" s="1">
        <v>42808.205555555556</v>
      </c>
      <c r="B18958" s="2">
        <v>-160.65974859656222</v>
      </c>
    </row>
    <row r="18959" spans="1:2" x14ac:dyDescent="0.25">
      <c r="A18959" s="1">
        <v>42808.206250000003</v>
      </c>
      <c r="B18959" s="2">
        <v>-173.81696736550268</v>
      </c>
    </row>
    <row r="18960" spans="1:2" x14ac:dyDescent="0.25">
      <c r="A18960" s="1">
        <v>42808.206944444442</v>
      </c>
      <c r="B18960" s="2">
        <v>-176.63540720175564</v>
      </c>
    </row>
    <row r="18961" spans="1:2" x14ac:dyDescent="0.25">
      <c r="A18961" s="1">
        <v>42808.207638888889</v>
      </c>
      <c r="B18961" s="2">
        <v>-178.98613465282057</v>
      </c>
    </row>
    <row r="18962" spans="1:2" x14ac:dyDescent="0.25">
      <c r="A18962" s="1">
        <v>42808.208333333336</v>
      </c>
      <c r="B18962" s="2">
        <v>-174.04585452103055</v>
      </c>
    </row>
    <row r="18963" spans="1:2" x14ac:dyDescent="0.25">
      <c r="A18963" s="1">
        <v>42808.209027777775</v>
      </c>
      <c r="B18963" s="2">
        <v>-160.78807587226621</v>
      </c>
    </row>
    <row r="18964" spans="1:2" x14ac:dyDescent="0.25">
      <c r="A18964" s="1">
        <v>42808.209722222222</v>
      </c>
      <c r="B18964" s="2">
        <v>-185.80015215359163</v>
      </c>
    </row>
    <row r="18965" spans="1:2" x14ac:dyDescent="0.25">
      <c r="A18965" s="1">
        <v>42808.210416666669</v>
      </c>
      <c r="B18965" s="2">
        <v>-178.68868790805183</v>
      </c>
    </row>
    <row r="18966" spans="1:2" x14ac:dyDescent="0.25">
      <c r="A18966" s="1">
        <v>42808.211111111108</v>
      </c>
      <c r="B18966" s="2">
        <v>-198.05203733242038</v>
      </c>
    </row>
    <row r="18967" spans="1:2" x14ac:dyDescent="0.25">
      <c r="A18967" s="1">
        <v>42808.211805555555</v>
      </c>
      <c r="B18967" s="2">
        <v>-204.41676680257854</v>
      </c>
    </row>
    <row r="18968" spans="1:2" x14ac:dyDescent="0.25">
      <c r="A18968" s="1">
        <v>42808.212500000001</v>
      </c>
      <c r="B18968" s="2">
        <v>-196.56142517020149</v>
      </c>
    </row>
    <row r="18969" spans="1:2" x14ac:dyDescent="0.25">
      <c r="A18969" s="1">
        <v>42808.213194444441</v>
      </c>
      <c r="B18969" s="2">
        <v>-191.64011597068748</v>
      </c>
    </row>
    <row r="18970" spans="1:2" x14ac:dyDescent="0.25">
      <c r="A18970" s="1">
        <v>42808.213888888888</v>
      </c>
      <c r="B18970" s="2">
        <v>-162.36083611786987</v>
      </c>
    </row>
    <row r="18971" spans="1:2" x14ac:dyDescent="0.25">
      <c r="A18971" s="1">
        <v>42808.214583333334</v>
      </c>
      <c r="B18971" s="2">
        <v>-102.18981785692158</v>
      </c>
    </row>
    <row r="18972" spans="1:2" x14ac:dyDescent="0.25">
      <c r="A18972" s="1">
        <v>42808.215277777781</v>
      </c>
      <c r="B18972" s="2">
        <v>-107.84879805540744</v>
      </c>
    </row>
    <row r="18973" spans="1:2" x14ac:dyDescent="0.25">
      <c r="A18973" s="1">
        <v>42808.21597222222</v>
      </c>
      <c r="B18973" s="2">
        <v>-71.67236715069545</v>
      </c>
    </row>
    <row r="18974" spans="1:2" x14ac:dyDescent="0.25">
      <c r="A18974" s="1">
        <v>42808.216666666667</v>
      </c>
      <c r="B18974" s="2">
        <v>-53.106487313999487</v>
      </c>
    </row>
    <row r="18975" spans="1:2" x14ac:dyDescent="0.25">
      <c r="A18975" s="1">
        <v>42808.217361111114</v>
      </c>
      <c r="B18975" s="2">
        <v>-61.318913649550332</v>
      </c>
    </row>
    <row r="18976" spans="1:2" x14ac:dyDescent="0.25">
      <c r="A18976" s="1">
        <v>42808.218055555553</v>
      </c>
      <c r="B18976" s="2">
        <v>-47.404659304968661</v>
      </c>
    </row>
    <row r="18977" spans="1:2" x14ac:dyDescent="0.25">
      <c r="A18977" s="1">
        <v>42808.21875</v>
      </c>
      <c r="B18977" s="2">
        <v>-61.974645454692656</v>
      </c>
    </row>
    <row r="18978" spans="1:2" x14ac:dyDescent="0.25">
      <c r="A18978" s="1">
        <v>42808.219444444447</v>
      </c>
      <c r="B18978" s="2">
        <v>-78.802699818687202</v>
      </c>
    </row>
    <row r="18979" spans="1:2" x14ac:dyDescent="0.25">
      <c r="A18979" s="1">
        <v>42808.220138888886</v>
      </c>
      <c r="B18979" s="2">
        <v>-68.707986401468219</v>
      </c>
    </row>
    <row r="18980" spans="1:2" x14ac:dyDescent="0.25">
      <c r="A18980" s="1">
        <v>42808.220833333333</v>
      </c>
      <c r="B18980" s="2">
        <v>-38.845672503762763</v>
      </c>
    </row>
    <row r="18981" spans="1:2" x14ac:dyDescent="0.25">
      <c r="A18981" s="1">
        <v>42808.22152777778</v>
      </c>
      <c r="B18981" s="2">
        <v>-79.50811813289377</v>
      </c>
    </row>
    <row r="18982" spans="1:2" x14ac:dyDescent="0.25">
      <c r="A18982" s="1">
        <v>42808.222222222219</v>
      </c>
      <c r="B18982" s="2">
        <v>-51.343910515333604</v>
      </c>
    </row>
    <row r="18983" spans="1:2" x14ac:dyDescent="0.25">
      <c r="A18983" s="1">
        <v>42808.222916666666</v>
      </c>
      <c r="B18983" s="2">
        <v>-55.107855777384245</v>
      </c>
    </row>
    <row r="18984" spans="1:2" x14ac:dyDescent="0.25">
      <c r="A18984" s="1">
        <v>42808.223611111112</v>
      </c>
      <c r="B18984" s="2">
        <v>-56.134329684542415</v>
      </c>
    </row>
    <row r="18985" spans="1:2" x14ac:dyDescent="0.25">
      <c r="A18985" s="1">
        <v>42808.224305555559</v>
      </c>
      <c r="B18985" s="2">
        <v>13.505847739385596</v>
      </c>
    </row>
    <row r="18986" spans="1:2" x14ac:dyDescent="0.25">
      <c r="A18986" s="1">
        <v>42808.224999999999</v>
      </c>
      <c r="B18986" s="2">
        <v>62.989672890123138</v>
      </c>
    </row>
    <row r="18987" spans="1:2" x14ac:dyDescent="0.25">
      <c r="A18987" s="1">
        <v>42808.225694444445</v>
      </c>
      <c r="B18987" s="2">
        <v>22.080067948250022</v>
      </c>
    </row>
    <row r="18988" spans="1:2" x14ac:dyDescent="0.25">
      <c r="A18988" s="1">
        <v>42808.226388888892</v>
      </c>
      <c r="B18988" s="2">
        <v>-40.22830665605337</v>
      </c>
    </row>
    <row r="18989" spans="1:2" x14ac:dyDescent="0.25">
      <c r="A18989" s="1">
        <v>42808.227083333331</v>
      </c>
      <c r="B18989" s="2">
        <v>-38.855162894285364</v>
      </c>
    </row>
    <row r="18990" spans="1:2" x14ac:dyDescent="0.25">
      <c r="A18990" s="1">
        <v>42808.227777777778</v>
      </c>
      <c r="B18990" s="2">
        <v>-32.650731530779737</v>
      </c>
    </row>
    <row r="18991" spans="1:2" x14ac:dyDescent="0.25">
      <c r="A18991" s="1">
        <v>42808.228472222225</v>
      </c>
      <c r="B18991" s="2">
        <v>-27.836932312918361</v>
      </c>
    </row>
    <row r="18992" spans="1:2" x14ac:dyDescent="0.25">
      <c r="A18992" s="1">
        <v>42808.229166666664</v>
      </c>
      <c r="B18992" s="2">
        <v>-12.11217289705916</v>
      </c>
    </row>
    <row r="18993" spans="1:2" x14ac:dyDescent="0.25">
      <c r="A18993" s="1">
        <v>42808.229861111111</v>
      </c>
      <c r="B18993" s="2">
        <v>-7.8931084342946027</v>
      </c>
    </row>
    <row r="18994" spans="1:2" x14ac:dyDescent="0.25">
      <c r="A18994" s="1">
        <v>42808.230555555558</v>
      </c>
      <c r="B18994" s="2">
        <v>16.636065742291489</v>
      </c>
    </row>
    <row r="18995" spans="1:2" x14ac:dyDescent="0.25">
      <c r="A18995" s="1">
        <v>42808.231249999997</v>
      </c>
      <c r="B18995" s="2">
        <v>38.065508887582595</v>
      </c>
    </row>
    <row r="18996" spans="1:2" x14ac:dyDescent="0.25">
      <c r="A18996" s="1">
        <v>42808.231944444444</v>
      </c>
      <c r="B18996" s="2">
        <v>27.676664028049466</v>
      </c>
    </row>
    <row r="18997" spans="1:2" x14ac:dyDescent="0.25">
      <c r="A18997" s="1">
        <v>42808.232638888891</v>
      </c>
      <c r="B18997" s="2">
        <v>1.7577032897699003</v>
      </c>
    </row>
    <row r="18998" spans="1:2" x14ac:dyDescent="0.25">
      <c r="A18998" s="1">
        <v>42808.23333333333</v>
      </c>
      <c r="B18998" s="2">
        <v>-2.9627949587988649</v>
      </c>
    </row>
    <row r="18999" spans="1:2" x14ac:dyDescent="0.25">
      <c r="A18999" s="1">
        <v>42808.234027777777</v>
      </c>
      <c r="B18999" s="2">
        <v>2.085637506999289</v>
      </c>
    </row>
    <row r="19000" spans="1:2" x14ac:dyDescent="0.25">
      <c r="A19000" s="1">
        <v>42808.234722222223</v>
      </c>
      <c r="B19000" s="2">
        <v>-19.762988574560588</v>
      </c>
    </row>
    <row r="19001" spans="1:2" x14ac:dyDescent="0.25">
      <c r="A19001" s="1">
        <v>42808.23541666667</v>
      </c>
      <c r="B19001" s="2">
        <v>-24.900846225131925</v>
      </c>
    </row>
    <row r="19002" spans="1:2" x14ac:dyDescent="0.25">
      <c r="A19002" s="1">
        <v>42808.236111111109</v>
      </c>
      <c r="B19002" s="2">
        <v>-32.358866940271398</v>
      </c>
    </row>
    <row r="19003" spans="1:2" x14ac:dyDescent="0.25">
      <c r="A19003" s="1">
        <v>42808.236805555556</v>
      </c>
      <c r="B19003" s="2">
        <v>-32.032912782650968</v>
      </c>
    </row>
    <row r="19004" spans="1:2" x14ac:dyDescent="0.25">
      <c r="A19004" s="1">
        <v>42808.237500000003</v>
      </c>
      <c r="B19004" s="2">
        <v>12.087068182783939</v>
      </c>
    </row>
    <row r="19005" spans="1:2" x14ac:dyDescent="0.25">
      <c r="A19005" s="1">
        <v>42808.238194444442</v>
      </c>
      <c r="B19005" s="2">
        <v>-24.413703670726683</v>
      </c>
    </row>
    <row r="19006" spans="1:2" x14ac:dyDescent="0.25">
      <c r="A19006" s="1">
        <v>42808.238888888889</v>
      </c>
      <c r="B19006" s="2">
        <v>-34.879091797521689</v>
      </c>
    </row>
    <row r="19007" spans="1:2" x14ac:dyDescent="0.25">
      <c r="A19007" s="1">
        <v>42808.239583333336</v>
      </c>
      <c r="B19007" s="2">
        <v>-37.60689263615641</v>
      </c>
    </row>
    <row r="19008" spans="1:2" x14ac:dyDescent="0.25">
      <c r="A19008" s="1">
        <v>42808.240277777775</v>
      </c>
      <c r="B19008" s="2">
        <v>-53.033582027050819</v>
      </c>
    </row>
    <row r="19009" spans="1:2" x14ac:dyDescent="0.25">
      <c r="A19009" s="1">
        <v>42808.240972222222</v>
      </c>
      <c r="B19009" s="2">
        <v>-77.972528162821746</v>
      </c>
    </row>
    <row r="19010" spans="1:2" x14ac:dyDescent="0.25">
      <c r="A19010" s="1">
        <v>42808.241666666669</v>
      </c>
      <c r="B19010" s="2">
        <v>-96.874260049282256</v>
      </c>
    </row>
    <row r="19011" spans="1:2" x14ac:dyDescent="0.25">
      <c r="A19011" s="1">
        <v>42808.242361111108</v>
      </c>
      <c r="B19011" s="2">
        <v>-96.723684085932717</v>
      </c>
    </row>
    <row r="19012" spans="1:2" x14ac:dyDescent="0.25">
      <c r="A19012" s="1">
        <v>42808.243055555555</v>
      </c>
      <c r="B19012" s="2">
        <v>-123.5924209575324</v>
      </c>
    </row>
    <row r="19013" spans="1:2" x14ac:dyDescent="0.25">
      <c r="A19013" s="1">
        <v>42808.243750000001</v>
      </c>
      <c r="B19013" s="2">
        <v>-118.3544060474805</v>
      </c>
    </row>
    <row r="19014" spans="1:2" x14ac:dyDescent="0.25">
      <c r="A19014" s="1">
        <v>42808.244444444441</v>
      </c>
      <c r="B19014" s="2">
        <v>-108.44508647714974</v>
      </c>
    </row>
    <row r="19015" spans="1:2" x14ac:dyDescent="0.25">
      <c r="A19015" s="1">
        <v>42808.245138888888</v>
      </c>
      <c r="B19015" s="2">
        <v>-105.96791255165202</v>
      </c>
    </row>
    <row r="19016" spans="1:2" x14ac:dyDescent="0.25">
      <c r="A19016" s="1">
        <v>42808.245833333334</v>
      </c>
      <c r="B19016" s="2">
        <v>-90.162726929661588</v>
      </c>
    </row>
    <row r="19017" spans="1:2" x14ac:dyDescent="0.25">
      <c r="A19017" s="1">
        <v>42808.246527777781</v>
      </c>
      <c r="B19017" s="2">
        <v>-93.066967714624482</v>
      </c>
    </row>
    <row r="19018" spans="1:2" x14ac:dyDescent="0.25">
      <c r="A19018" s="1">
        <v>42808.24722222222</v>
      </c>
      <c r="B19018" s="2">
        <v>-81.087507728184576</v>
      </c>
    </row>
    <row r="19019" spans="1:2" x14ac:dyDescent="0.25">
      <c r="A19019" s="1">
        <v>42808.247916666667</v>
      </c>
      <c r="B19019" s="2">
        <v>-72.174158033753827</v>
      </c>
    </row>
    <row r="19020" spans="1:2" x14ac:dyDescent="0.25">
      <c r="A19020" s="1">
        <v>42808.248611111114</v>
      </c>
      <c r="B19020" s="2">
        <v>-59.266899119038136</v>
      </c>
    </row>
    <row r="19021" spans="1:2" x14ac:dyDescent="0.25">
      <c r="A19021" s="1">
        <v>42808.249305555553</v>
      </c>
      <c r="B19021" s="2">
        <v>-89.909600944248567</v>
      </c>
    </row>
    <row r="19022" spans="1:2" x14ac:dyDescent="0.25">
      <c r="A19022" s="1">
        <v>42808.25</v>
      </c>
      <c r="B19022" s="2">
        <v>-121.13577748894458</v>
      </c>
    </row>
    <row r="19023" spans="1:2" x14ac:dyDescent="0.25">
      <c r="A19023" s="1">
        <v>42808.250694444447</v>
      </c>
      <c r="B19023" s="2">
        <v>-122.55840824502326</v>
      </c>
    </row>
    <row r="19024" spans="1:2" x14ac:dyDescent="0.25">
      <c r="A19024" s="1">
        <v>42808.251388888886</v>
      </c>
      <c r="B19024" s="2">
        <v>-109.8771765207639</v>
      </c>
    </row>
    <row r="19025" spans="1:2" x14ac:dyDescent="0.25">
      <c r="A19025" s="1">
        <v>42808.252083333333</v>
      </c>
      <c r="B19025" s="2">
        <v>-120.08816606445276</v>
      </c>
    </row>
    <row r="19026" spans="1:2" x14ac:dyDescent="0.25">
      <c r="A19026" s="1">
        <v>42808.25277777778</v>
      </c>
      <c r="B19026" s="2">
        <v>-117.74954924975948</v>
      </c>
    </row>
    <row r="19027" spans="1:2" x14ac:dyDescent="0.25">
      <c r="A19027" s="1">
        <v>42808.253472222219</v>
      </c>
      <c r="B19027" s="2">
        <v>-121.02994361494591</v>
      </c>
    </row>
    <row r="19028" spans="1:2" x14ac:dyDescent="0.25">
      <c r="A19028" s="1">
        <v>42808.254166666666</v>
      </c>
      <c r="B19028" s="2">
        <v>-60.788267187472471</v>
      </c>
    </row>
    <row r="19029" spans="1:2" x14ac:dyDescent="0.25">
      <c r="A19029" s="1">
        <v>42808.254861111112</v>
      </c>
      <c r="B19029" s="2">
        <v>-95.843629956705257</v>
      </c>
    </row>
    <row r="19030" spans="1:2" x14ac:dyDescent="0.25">
      <c r="A19030" s="1">
        <v>42808.255555555559</v>
      </c>
      <c r="B19030" s="2">
        <v>-90.093646564225978</v>
      </c>
    </row>
    <row r="19031" spans="1:2" x14ac:dyDescent="0.25">
      <c r="A19031" s="1">
        <v>42808.256249999999</v>
      </c>
      <c r="B19031" s="2">
        <v>-87.955891774963433</v>
      </c>
    </row>
    <row r="19032" spans="1:2" x14ac:dyDescent="0.25">
      <c r="A19032" s="1">
        <v>42808.256944444445</v>
      </c>
      <c r="B19032" s="2">
        <v>-88.820715251811393</v>
      </c>
    </row>
    <row r="19033" spans="1:2" x14ac:dyDescent="0.25">
      <c r="A19033" s="1">
        <v>42808.257638888892</v>
      </c>
      <c r="B19033" s="2">
        <v>-82.917025983153138</v>
      </c>
    </row>
    <row r="19034" spans="1:2" x14ac:dyDescent="0.25">
      <c r="A19034" s="1">
        <v>42808.258333333331</v>
      </c>
      <c r="B19034" s="2">
        <v>-110.27244478741196</v>
      </c>
    </row>
    <row r="19035" spans="1:2" x14ac:dyDescent="0.25">
      <c r="A19035" s="1">
        <v>42808.259027777778</v>
      </c>
      <c r="B19035" s="2">
        <v>-130.63805849946803</v>
      </c>
    </row>
    <row r="19036" spans="1:2" x14ac:dyDescent="0.25">
      <c r="A19036" s="1">
        <v>42808.259722222225</v>
      </c>
      <c r="B19036" s="2">
        <v>-130.97027489757164</v>
      </c>
    </row>
    <row r="19037" spans="1:2" x14ac:dyDescent="0.25">
      <c r="A19037" s="1">
        <v>42808.260416666664</v>
      </c>
      <c r="B19037" s="2">
        <v>-158.3737478576096</v>
      </c>
    </row>
    <row r="19038" spans="1:2" x14ac:dyDescent="0.25">
      <c r="A19038" s="1">
        <v>42808.261111111111</v>
      </c>
      <c r="B19038" s="2">
        <v>-170.57589128642576</v>
      </c>
    </row>
    <row r="19039" spans="1:2" x14ac:dyDescent="0.25">
      <c r="A19039" s="1">
        <v>42808.261805555558</v>
      </c>
      <c r="B19039" s="2">
        <v>-198.46301171181258</v>
      </c>
    </row>
    <row r="19040" spans="1:2" x14ac:dyDescent="0.25">
      <c r="A19040" s="1">
        <v>42808.262499999997</v>
      </c>
      <c r="B19040" s="2">
        <v>-177.5040190347936</v>
      </c>
    </row>
    <row r="19041" spans="1:2" x14ac:dyDescent="0.25">
      <c r="A19041" s="1">
        <v>42808.263194444444</v>
      </c>
      <c r="B19041" s="2">
        <v>-170.34005488740124</v>
      </c>
    </row>
    <row r="19042" spans="1:2" x14ac:dyDescent="0.25">
      <c r="A19042" s="1">
        <v>42808.263888888891</v>
      </c>
      <c r="B19042" s="2">
        <v>-153.21560227302834</v>
      </c>
    </row>
    <row r="19043" spans="1:2" x14ac:dyDescent="0.25">
      <c r="A19043" s="1">
        <v>42808.26458333333</v>
      </c>
      <c r="B19043" s="2">
        <v>-134.95469318419541</v>
      </c>
    </row>
    <row r="19044" spans="1:2" x14ac:dyDescent="0.25">
      <c r="A19044" s="1">
        <v>42808.265277777777</v>
      </c>
      <c r="B19044" s="2">
        <v>-155.88277694206917</v>
      </c>
    </row>
    <row r="19045" spans="1:2" x14ac:dyDescent="0.25">
      <c r="A19045" s="1">
        <v>42808.265972222223</v>
      </c>
      <c r="B19045" s="2">
        <v>-189.94965376150407</v>
      </c>
    </row>
    <row r="19046" spans="1:2" x14ac:dyDescent="0.25">
      <c r="A19046" s="1">
        <v>42808.26666666667</v>
      </c>
      <c r="B19046" s="2">
        <v>-200.12318949545732</v>
      </c>
    </row>
    <row r="19047" spans="1:2" x14ac:dyDescent="0.25">
      <c r="A19047" s="1">
        <v>42808.267361111109</v>
      </c>
      <c r="B19047" s="2">
        <v>-166.10321239839541</v>
      </c>
    </row>
    <row r="19048" spans="1:2" x14ac:dyDescent="0.25">
      <c r="A19048" s="1">
        <v>42808.268055555556</v>
      </c>
      <c r="B19048" s="2">
        <v>-164.94176463479718</v>
      </c>
    </row>
    <row r="19049" spans="1:2" x14ac:dyDescent="0.25">
      <c r="A19049" s="1">
        <v>42808.268750000003</v>
      </c>
      <c r="B19049" s="2">
        <v>-147.7658178024615</v>
      </c>
    </row>
    <row r="19050" spans="1:2" x14ac:dyDescent="0.25">
      <c r="A19050" s="1">
        <v>42808.269444444442</v>
      </c>
      <c r="B19050" s="2">
        <v>-147.44993768815183</v>
      </c>
    </row>
    <row r="19051" spans="1:2" x14ac:dyDescent="0.25">
      <c r="A19051" s="1">
        <v>42808.270138888889</v>
      </c>
      <c r="B19051" s="2">
        <v>-164.0931035396022</v>
      </c>
    </row>
    <row r="19052" spans="1:2" x14ac:dyDescent="0.25">
      <c r="A19052" s="1">
        <v>42808.270833333336</v>
      </c>
      <c r="B19052" s="2">
        <v>-213.83683516966801</v>
      </c>
    </row>
    <row r="19053" spans="1:2" x14ac:dyDescent="0.25">
      <c r="A19053" s="1">
        <v>42808.271527777775</v>
      </c>
      <c r="B19053" s="2">
        <v>-226.97667052720985</v>
      </c>
    </row>
    <row r="19054" spans="1:2" x14ac:dyDescent="0.25">
      <c r="A19054" s="1">
        <v>42808.272222222222</v>
      </c>
      <c r="B19054" s="2">
        <v>-226.507193287299</v>
      </c>
    </row>
    <row r="19055" spans="1:2" x14ac:dyDescent="0.25">
      <c r="A19055" s="1">
        <v>42808.272916666669</v>
      </c>
      <c r="B19055" s="2">
        <v>-208.38428668541212</v>
      </c>
    </row>
    <row r="19056" spans="1:2" x14ac:dyDescent="0.25">
      <c r="A19056" s="1">
        <v>42808.273611111108</v>
      </c>
      <c r="B19056" s="2">
        <v>-203.01527642601869</v>
      </c>
    </row>
    <row r="19057" spans="1:2" x14ac:dyDescent="0.25">
      <c r="A19057" s="1">
        <v>42808.274305555555</v>
      </c>
      <c r="B19057" s="2">
        <v>-188.47034918598754</v>
      </c>
    </row>
    <row r="19058" spans="1:2" x14ac:dyDescent="0.25">
      <c r="A19058" s="1">
        <v>42808.275000000001</v>
      </c>
      <c r="B19058" s="2">
        <v>-144.78161338803088</v>
      </c>
    </row>
    <row r="19059" spans="1:2" x14ac:dyDescent="0.25">
      <c r="A19059" s="1">
        <v>42808.275694444441</v>
      </c>
      <c r="B19059" s="2">
        <v>-172.00275401017086</v>
      </c>
    </row>
    <row r="19060" spans="1:2" x14ac:dyDescent="0.25">
      <c r="A19060" s="1">
        <v>42808.276388888888</v>
      </c>
      <c r="B19060" s="2">
        <v>-156.74317247319655</v>
      </c>
    </row>
    <row r="19061" spans="1:2" x14ac:dyDescent="0.25">
      <c r="A19061" s="1">
        <v>42808.277083333334</v>
      </c>
      <c r="B19061" s="2">
        <v>-141.763838547961</v>
      </c>
    </row>
    <row r="19062" spans="1:2" x14ac:dyDescent="0.25">
      <c r="A19062" s="1">
        <v>42808.277777777781</v>
      </c>
      <c r="B19062" s="2">
        <v>-77.787134872610721</v>
      </c>
    </row>
    <row r="19063" spans="1:2" x14ac:dyDescent="0.25">
      <c r="A19063" s="1">
        <v>42808.27847222222</v>
      </c>
      <c r="B19063" s="2">
        <v>-65.81896953135923</v>
      </c>
    </row>
    <row r="19064" spans="1:2" x14ac:dyDescent="0.25">
      <c r="A19064" s="1">
        <v>42808.279166666667</v>
      </c>
      <c r="B19064" s="2">
        <v>-12.123284162025568</v>
      </c>
    </row>
    <row r="19065" spans="1:2" x14ac:dyDescent="0.25">
      <c r="A19065" s="1">
        <v>42808.279861111114</v>
      </c>
      <c r="B19065" s="2">
        <v>-30.641694031984176</v>
      </c>
    </row>
    <row r="19066" spans="1:2" x14ac:dyDescent="0.25">
      <c r="A19066" s="1">
        <v>42808.280555555553</v>
      </c>
      <c r="B19066" s="2">
        <v>-50.722934660493046</v>
      </c>
    </row>
    <row r="19067" spans="1:2" x14ac:dyDescent="0.25">
      <c r="A19067" s="1">
        <v>42808.28125</v>
      </c>
      <c r="B19067" s="2">
        <v>-62.230850613879738</v>
      </c>
    </row>
    <row r="19068" spans="1:2" x14ac:dyDescent="0.25">
      <c r="A19068" s="1">
        <v>42808.281944444447</v>
      </c>
      <c r="B19068" s="2">
        <v>-73.028834500344232</v>
      </c>
    </row>
    <row r="19069" spans="1:2" x14ac:dyDescent="0.25">
      <c r="A19069" s="1">
        <v>42808.282638888886</v>
      </c>
      <c r="B19069" s="2">
        <v>-107.64628429497436</v>
      </c>
    </row>
    <row r="19070" spans="1:2" x14ac:dyDescent="0.25">
      <c r="A19070" s="1">
        <v>42808.283333333333</v>
      </c>
      <c r="B19070" s="2">
        <v>-136.2868269792622</v>
      </c>
    </row>
    <row r="19071" spans="1:2" x14ac:dyDescent="0.25">
      <c r="A19071" s="1">
        <v>42808.28402777778</v>
      </c>
      <c r="B19071" s="2">
        <v>-159.98777023154156</v>
      </c>
    </row>
    <row r="19072" spans="1:2" x14ac:dyDescent="0.25">
      <c r="A19072" s="1">
        <v>42808.284722222219</v>
      </c>
      <c r="B19072" s="2">
        <v>-160.81898847731063</v>
      </c>
    </row>
    <row r="19073" spans="1:2" x14ac:dyDescent="0.25">
      <c r="A19073" s="1">
        <v>42808.285416666666</v>
      </c>
      <c r="B19073" s="2">
        <v>-136.38028155884629</v>
      </c>
    </row>
    <row r="19074" spans="1:2" x14ac:dyDescent="0.25">
      <c r="A19074" s="1">
        <v>42808.286111111112</v>
      </c>
      <c r="B19074" s="2">
        <v>-170.37719704304666</v>
      </c>
    </row>
    <row r="19075" spans="1:2" x14ac:dyDescent="0.25">
      <c r="A19075" s="1">
        <v>42808.286805555559</v>
      </c>
      <c r="B19075" s="2">
        <v>-176.77221834132214</v>
      </c>
    </row>
    <row r="19076" spans="1:2" x14ac:dyDescent="0.25">
      <c r="A19076" s="1">
        <v>42808.287499999999</v>
      </c>
      <c r="B19076" s="2">
        <v>-154.4218689136207</v>
      </c>
    </row>
    <row r="19077" spans="1:2" x14ac:dyDescent="0.25">
      <c r="A19077" s="1">
        <v>42808.288194444445</v>
      </c>
      <c r="B19077" s="2">
        <v>-111.04270735887113</v>
      </c>
    </row>
    <row r="19078" spans="1:2" x14ac:dyDescent="0.25">
      <c r="A19078" s="1">
        <v>42808.288888888892</v>
      </c>
      <c r="B19078" s="2">
        <v>-136.88076191563354</v>
      </c>
    </row>
    <row r="19079" spans="1:2" x14ac:dyDescent="0.25">
      <c r="A19079" s="1">
        <v>42808.289583333331</v>
      </c>
      <c r="B19079" s="2">
        <v>-151.11651046382806</v>
      </c>
    </row>
    <row r="19080" spans="1:2" x14ac:dyDescent="0.25">
      <c r="A19080" s="1">
        <v>42808.290277777778</v>
      </c>
      <c r="B19080" s="2">
        <v>-159.58333071731806</v>
      </c>
    </row>
    <row r="19081" spans="1:2" x14ac:dyDescent="0.25">
      <c r="A19081" s="1">
        <v>42808.290972222225</v>
      </c>
      <c r="B19081" s="2">
        <v>-176.6475519704322</v>
      </c>
    </row>
    <row r="19082" spans="1:2" x14ac:dyDescent="0.25">
      <c r="A19082" s="1">
        <v>42808.291666666664</v>
      </c>
      <c r="B19082" s="2">
        <v>-193.69242233122156</v>
      </c>
    </row>
    <row r="19083" spans="1:2" x14ac:dyDescent="0.25">
      <c r="A19083" s="1">
        <v>42808.292361111111</v>
      </c>
      <c r="B19083" s="2">
        <v>-203.23612837175219</v>
      </c>
    </row>
    <row r="19084" spans="1:2" x14ac:dyDescent="0.25">
      <c r="A19084" s="1">
        <v>42808.293055555558</v>
      </c>
      <c r="B19084" s="2">
        <v>-249.82992056224805</v>
      </c>
    </row>
    <row r="19085" spans="1:2" x14ac:dyDescent="0.25">
      <c r="A19085" s="1">
        <v>42808.293749999997</v>
      </c>
      <c r="B19085" s="2">
        <v>-240.91041940634605</v>
      </c>
    </row>
    <row r="19086" spans="1:2" x14ac:dyDescent="0.25">
      <c r="A19086" s="1">
        <v>42808.294444444444</v>
      </c>
      <c r="B19086" s="2">
        <v>-218.88582078413262</v>
      </c>
    </row>
    <row r="19087" spans="1:2" x14ac:dyDescent="0.25">
      <c r="A19087" s="1">
        <v>42808.295138888891</v>
      </c>
      <c r="B19087" s="2">
        <v>-238.35826898226125</v>
      </c>
    </row>
    <row r="19088" spans="1:2" x14ac:dyDescent="0.25">
      <c r="A19088" s="1">
        <v>42808.29583333333</v>
      </c>
      <c r="B19088" s="2">
        <v>-240.32367256897658</v>
      </c>
    </row>
    <row r="19089" spans="1:2" x14ac:dyDescent="0.25">
      <c r="A19089" s="1">
        <v>42808.296527777777</v>
      </c>
      <c r="B19089" s="2">
        <v>-230.93451152408184</v>
      </c>
    </row>
    <row r="19090" spans="1:2" x14ac:dyDescent="0.25">
      <c r="A19090" s="1">
        <v>42808.297222222223</v>
      </c>
      <c r="B19090" s="2">
        <v>-140.32732321600002</v>
      </c>
    </row>
    <row r="19091" spans="1:2" x14ac:dyDescent="0.25">
      <c r="A19091" s="1">
        <v>42808.29791666667</v>
      </c>
      <c r="B19091" s="2">
        <v>-112.88158442434117</v>
      </c>
    </row>
    <row r="19092" spans="1:2" x14ac:dyDescent="0.25">
      <c r="A19092" s="1">
        <v>42808.298611111109</v>
      </c>
      <c r="B19092" s="2">
        <v>-106.67215083529396</v>
      </c>
    </row>
    <row r="19093" spans="1:2" x14ac:dyDescent="0.25">
      <c r="A19093" s="1">
        <v>42808.299305555556</v>
      </c>
      <c r="B19093" s="2">
        <v>-80.305447451580164</v>
      </c>
    </row>
    <row r="19094" spans="1:2" x14ac:dyDescent="0.25">
      <c r="A19094" s="1">
        <v>42808.3</v>
      </c>
      <c r="B19094" s="2">
        <v>-83.472617296055731</v>
      </c>
    </row>
    <row r="19095" spans="1:2" x14ac:dyDescent="0.25">
      <c r="A19095" s="1">
        <v>42808.300694444442</v>
      </c>
      <c r="B19095" s="2">
        <v>-51.509522146924915</v>
      </c>
    </row>
    <row r="19096" spans="1:2" x14ac:dyDescent="0.25">
      <c r="A19096" s="1">
        <v>42808.301388888889</v>
      </c>
      <c r="B19096" s="2">
        <v>20.543097332636535</v>
      </c>
    </row>
    <row r="19097" spans="1:2" x14ac:dyDescent="0.25">
      <c r="A19097" s="1">
        <v>42808.302083333336</v>
      </c>
      <c r="B19097" s="2">
        <v>34.839751196834548</v>
      </c>
    </row>
    <row r="19098" spans="1:2" x14ac:dyDescent="0.25">
      <c r="A19098" s="1">
        <v>42808.302777777775</v>
      </c>
      <c r="B19098" s="2">
        <v>40.577621892919709</v>
      </c>
    </row>
    <row r="19099" spans="1:2" x14ac:dyDescent="0.25">
      <c r="A19099" s="1">
        <v>42808.303472222222</v>
      </c>
      <c r="B19099" s="2">
        <v>59.507937892177139</v>
      </c>
    </row>
    <row r="19100" spans="1:2" x14ac:dyDescent="0.25">
      <c r="A19100" s="1">
        <v>42808.304166666669</v>
      </c>
      <c r="B19100" s="2">
        <v>57.12271630837737</v>
      </c>
    </row>
    <row r="19101" spans="1:2" x14ac:dyDescent="0.25">
      <c r="A19101" s="1">
        <v>42808.304861111108</v>
      </c>
      <c r="B19101" s="2">
        <v>71.582836165081247</v>
      </c>
    </row>
    <row r="19102" spans="1:2" x14ac:dyDescent="0.25">
      <c r="A19102" s="1">
        <v>42808.305555555555</v>
      </c>
      <c r="B19102" s="2">
        <v>90.203744178907556</v>
      </c>
    </row>
    <row r="19103" spans="1:2" x14ac:dyDescent="0.25">
      <c r="A19103" s="1">
        <v>42808.306250000001</v>
      </c>
      <c r="B19103" s="2">
        <v>126.21037057854701</v>
      </c>
    </row>
    <row r="19104" spans="1:2" x14ac:dyDescent="0.25">
      <c r="A19104" s="1">
        <v>42808.306944444441</v>
      </c>
      <c r="B19104" s="2">
        <v>229.05072797111546</v>
      </c>
    </row>
    <row r="19105" spans="1:2" x14ac:dyDescent="0.25">
      <c r="A19105" s="1">
        <v>42808.307638888888</v>
      </c>
      <c r="B19105" s="2">
        <v>289.36484253576492</v>
      </c>
    </row>
    <row r="19106" spans="1:2" x14ac:dyDescent="0.25">
      <c r="A19106" s="1">
        <v>42808.308333333334</v>
      </c>
      <c r="B19106" s="2">
        <v>310.7246343597925</v>
      </c>
    </row>
    <row r="19107" spans="1:2" x14ac:dyDescent="0.25">
      <c r="A19107" s="1">
        <v>42808.309027777781</v>
      </c>
      <c r="B19107" s="2">
        <v>324.87736495491896</v>
      </c>
    </row>
    <row r="19108" spans="1:2" x14ac:dyDescent="0.25">
      <c r="A19108" s="1">
        <v>42808.30972222222</v>
      </c>
      <c r="B19108" s="2">
        <v>326.34370232193419</v>
      </c>
    </row>
    <row r="19109" spans="1:2" x14ac:dyDescent="0.25">
      <c r="A19109" s="1">
        <v>42808.310416666667</v>
      </c>
      <c r="B19109" s="2">
        <v>262.27147497728004</v>
      </c>
    </row>
    <row r="19110" spans="1:2" x14ac:dyDescent="0.25">
      <c r="A19110" s="1">
        <v>42808.311111111114</v>
      </c>
      <c r="B19110" s="2">
        <v>266.94148355125606</v>
      </c>
    </row>
    <row r="19111" spans="1:2" x14ac:dyDescent="0.25">
      <c r="A19111" s="1">
        <v>42808.311805555553</v>
      </c>
      <c r="B19111" s="2">
        <v>270.53016233444214</v>
      </c>
    </row>
    <row r="19112" spans="1:2" x14ac:dyDescent="0.25">
      <c r="A19112" s="1">
        <v>42808.3125</v>
      </c>
      <c r="B19112" s="2">
        <v>273.14536743301431</v>
      </c>
    </row>
    <row r="19113" spans="1:2" x14ac:dyDescent="0.25">
      <c r="A19113" s="1">
        <v>42808.313194444447</v>
      </c>
      <c r="B19113" s="2">
        <v>259.31662503624489</v>
      </c>
    </row>
    <row r="19114" spans="1:2" x14ac:dyDescent="0.25">
      <c r="A19114" s="1">
        <v>42808.313888888886</v>
      </c>
      <c r="B19114" s="2">
        <v>241.32855486206634</v>
      </c>
    </row>
    <row r="19115" spans="1:2" x14ac:dyDescent="0.25">
      <c r="A19115" s="1">
        <v>42808.314583333333</v>
      </c>
      <c r="B19115" s="2">
        <v>152.57362921601162</v>
      </c>
    </row>
    <row r="19116" spans="1:2" x14ac:dyDescent="0.25">
      <c r="A19116" s="1">
        <v>42808.31527777778</v>
      </c>
      <c r="B19116" s="2">
        <v>88.637342880233575</v>
      </c>
    </row>
    <row r="19117" spans="1:2" x14ac:dyDescent="0.25">
      <c r="A19117" s="1">
        <v>42808.315972222219</v>
      </c>
      <c r="B19117" s="2">
        <v>50.767445347876247</v>
      </c>
    </row>
    <row r="19118" spans="1:2" x14ac:dyDescent="0.25">
      <c r="A19118" s="1">
        <v>42808.316666666666</v>
      </c>
      <c r="B19118" s="2">
        <v>26.129329612005677</v>
      </c>
    </row>
    <row r="19119" spans="1:2" x14ac:dyDescent="0.25">
      <c r="A19119" s="1">
        <v>42808.317361111112</v>
      </c>
      <c r="B19119" s="2">
        <v>40.988372911638486</v>
      </c>
    </row>
    <row r="19120" spans="1:2" x14ac:dyDescent="0.25">
      <c r="A19120" s="1">
        <v>42808.318055555559</v>
      </c>
      <c r="B19120" s="2">
        <v>90.128487264654055</v>
      </c>
    </row>
    <row r="19121" spans="1:2" x14ac:dyDescent="0.25">
      <c r="A19121" s="1">
        <v>42808.318749999999</v>
      </c>
      <c r="B19121" s="2">
        <v>131.5131621016267</v>
      </c>
    </row>
    <row r="19122" spans="1:2" x14ac:dyDescent="0.25">
      <c r="A19122" s="1">
        <v>42808.319444444445</v>
      </c>
      <c r="B19122" s="2">
        <v>146.09291332866997</v>
      </c>
    </row>
    <row r="19123" spans="1:2" x14ac:dyDescent="0.25">
      <c r="A19123" s="1">
        <v>42808.320138888892</v>
      </c>
      <c r="B19123" s="2">
        <v>212.43630932728604</v>
      </c>
    </row>
    <row r="19124" spans="1:2" x14ac:dyDescent="0.25">
      <c r="A19124" s="1">
        <v>42808.320833333331</v>
      </c>
      <c r="B19124" s="2">
        <v>225.98696865716872</v>
      </c>
    </row>
    <row r="19125" spans="1:2" x14ac:dyDescent="0.25">
      <c r="A19125" s="1">
        <v>42808.321527777778</v>
      </c>
      <c r="B19125" s="2">
        <v>212.48567239965001</v>
      </c>
    </row>
    <row r="19126" spans="1:2" x14ac:dyDescent="0.25">
      <c r="A19126" s="1">
        <v>42808.322222222225</v>
      </c>
      <c r="B19126" s="2">
        <v>183.21984285404517</v>
      </c>
    </row>
    <row r="19127" spans="1:2" x14ac:dyDescent="0.25">
      <c r="A19127" s="1">
        <v>42808.322916666664</v>
      </c>
      <c r="B19127" s="2">
        <v>158.04156684815729</v>
      </c>
    </row>
    <row r="19128" spans="1:2" x14ac:dyDescent="0.25">
      <c r="A19128" s="1">
        <v>42808.323611111111</v>
      </c>
      <c r="B19128" s="2">
        <v>147.64670024148265</v>
      </c>
    </row>
    <row r="19129" spans="1:2" x14ac:dyDescent="0.25">
      <c r="A19129" s="1">
        <v>42808.324305555558</v>
      </c>
      <c r="B19129" s="2">
        <v>119.05063116081679</v>
      </c>
    </row>
    <row r="19130" spans="1:2" x14ac:dyDescent="0.25">
      <c r="A19130" s="1">
        <v>42808.324999999997</v>
      </c>
      <c r="B19130" s="2">
        <v>101.26085904187057</v>
      </c>
    </row>
    <row r="19131" spans="1:2" x14ac:dyDescent="0.25">
      <c r="A19131" s="1">
        <v>42808.325694444444</v>
      </c>
      <c r="B19131" s="2">
        <v>90.868214166381705</v>
      </c>
    </row>
    <row r="19132" spans="1:2" x14ac:dyDescent="0.25">
      <c r="A19132" s="1">
        <v>42808.326388888891</v>
      </c>
      <c r="B19132" s="2">
        <v>78.780925931075274</v>
      </c>
    </row>
    <row r="19133" spans="1:2" x14ac:dyDescent="0.25">
      <c r="A19133" s="1">
        <v>42808.32708333333</v>
      </c>
      <c r="B19133" s="2">
        <v>48.71210486822141</v>
      </c>
    </row>
    <row r="19134" spans="1:2" x14ac:dyDescent="0.25">
      <c r="A19134" s="1">
        <v>42808.327777777777</v>
      </c>
      <c r="B19134" s="2">
        <v>11.392569068663095</v>
      </c>
    </row>
    <row r="19135" spans="1:2" x14ac:dyDescent="0.25">
      <c r="A19135" s="1">
        <v>42808.328472222223</v>
      </c>
      <c r="B19135" s="2">
        <v>8.5663404374776295</v>
      </c>
    </row>
    <row r="19136" spans="1:2" x14ac:dyDescent="0.25">
      <c r="A19136" s="1">
        <v>42808.32916666667</v>
      </c>
      <c r="B19136" s="2">
        <v>-33.485222744612351</v>
      </c>
    </row>
    <row r="19137" spans="1:2" x14ac:dyDescent="0.25">
      <c r="A19137" s="1">
        <v>42808.329861111109</v>
      </c>
      <c r="B19137" s="2">
        <v>-69.119252759369559</v>
      </c>
    </row>
    <row r="19138" spans="1:2" x14ac:dyDescent="0.25">
      <c r="A19138" s="1">
        <v>42808.330555555556</v>
      </c>
      <c r="B19138" s="2">
        <v>-82.229345691163331</v>
      </c>
    </row>
    <row r="19139" spans="1:2" x14ac:dyDescent="0.25">
      <c r="A19139" s="1">
        <v>42808.331250000003</v>
      </c>
      <c r="B19139" s="2">
        <v>-75.282059437767984</v>
      </c>
    </row>
    <row r="19140" spans="1:2" x14ac:dyDescent="0.25">
      <c r="A19140" s="1">
        <v>42808.331944444442</v>
      </c>
      <c r="B19140" s="2">
        <v>-89.050202122004706</v>
      </c>
    </row>
    <row r="19141" spans="1:2" x14ac:dyDescent="0.25">
      <c r="A19141" s="1">
        <v>42808.332638888889</v>
      </c>
      <c r="B19141" s="2">
        <v>-104.01135020717047</v>
      </c>
    </row>
    <row r="19142" spans="1:2" x14ac:dyDescent="0.25">
      <c r="A19142" s="1">
        <v>42808.333333333336</v>
      </c>
      <c r="B19142" s="2">
        <v>-126.12331243994025</v>
      </c>
    </row>
    <row r="19143" spans="1:2" x14ac:dyDescent="0.25">
      <c r="A19143" s="1">
        <v>42808.334027777775</v>
      </c>
      <c r="B19143" s="2">
        <v>-150.80377811432894</v>
      </c>
    </row>
    <row r="19144" spans="1:2" x14ac:dyDescent="0.25">
      <c r="A19144" s="1">
        <v>42808.334722222222</v>
      </c>
      <c r="B19144" s="2">
        <v>-153.0960380130137</v>
      </c>
    </row>
    <row r="19145" spans="1:2" x14ac:dyDescent="0.25">
      <c r="A19145" s="1">
        <v>42808.335416666669</v>
      </c>
      <c r="B19145" s="2">
        <v>-151.04795160146119</v>
      </c>
    </row>
    <row r="19146" spans="1:2" x14ac:dyDescent="0.25">
      <c r="A19146" s="1">
        <v>42808.336111111108</v>
      </c>
      <c r="B19146" s="2">
        <v>-135.30002180972758</v>
      </c>
    </row>
    <row r="19147" spans="1:2" x14ac:dyDescent="0.25">
      <c r="A19147" s="1">
        <v>42808.336805555555</v>
      </c>
      <c r="B19147" s="2">
        <v>-141.40881559961321</v>
      </c>
    </row>
    <row r="19148" spans="1:2" x14ac:dyDescent="0.25">
      <c r="A19148" s="1">
        <v>42808.337500000001</v>
      </c>
      <c r="B19148" s="2">
        <v>-141.38845662102298</v>
      </c>
    </row>
    <row r="19149" spans="1:2" x14ac:dyDescent="0.25">
      <c r="A19149" s="1">
        <v>42808.338194444441</v>
      </c>
      <c r="B19149" s="2">
        <v>-120.83428367422117</v>
      </c>
    </row>
    <row r="19150" spans="1:2" x14ac:dyDescent="0.25">
      <c r="A19150" s="1">
        <v>42808.338888888888</v>
      </c>
      <c r="B19150" s="2">
        <v>-105.91215284691037</v>
      </c>
    </row>
    <row r="19151" spans="1:2" x14ac:dyDescent="0.25">
      <c r="A19151" s="1">
        <v>42808.339583333334</v>
      </c>
      <c r="B19151" s="2">
        <v>-104.50747597073399</v>
      </c>
    </row>
    <row r="19152" spans="1:2" x14ac:dyDescent="0.25">
      <c r="A19152" s="1">
        <v>42808.340277777781</v>
      </c>
      <c r="B19152" s="2">
        <v>-125.77437221175254</v>
      </c>
    </row>
    <row r="19153" spans="1:2" x14ac:dyDescent="0.25">
      <c r="A19153" s="1">
        <v>42808.34097222222</v>
      </c>
      <c r="B19153" s="2">
        <v>-118.3962073745691</v>
      </c>
    </row>
    <row r="19154" spans="1:2" x14ac:dyDescent="0.25">
      <c r="A19154" s="1">
        <v>42808.341666666667</v>
      </c>
      <c r="B19154" s="2">
        <v>-114.75098178073144</v>
      </c>
    </row>
    <row r="19155" spans="1:2" x14ac:dyDescent="0.25">
      <c r="A19155" s="1">
        <v>42808.342361111114</v>
      </c>
      <c r="B19155" s="2">
        <v>-93.724128971260512</v>
      </c>
    </row>
    <row r="19156" spans="1:2" x14ac:dyDescent="0.25">
      <c r="A19156" s="1">
        <v>42808.343055555553</v>
      </c>
      <c r="B19156" s="2">
        <v>-73.112155388524599</v>
      </c>
    </row>
    <row r="19157" spans="1:2" x14ac:dyDescent="0.25">
      <c r="A19157" s="1">
        <v>42808.34375</v>
      </c>
      <c r="B19157" s="2">
        <v>-62.877600831132924</v>
      </c>
    </row>
    <row r="19158" spans="1:2" x14ac:dyDescent="0.25">
      <c r="A19158" s="1">
        <v>42808.344444444447</v>
      </c>
      <c r="B19158" s="2">
        <v>-61.242886114330034</v>
      </c>
    </row>
    <row r="19159" spans="1:2" x14ac:dyDescent="0.25">
      <c r="A19159" s="1">
        <v>42808.345138888886</v>
      </c>
      <c r="B19159" s="2">
        <v>-68.936324976551504</v>
      </c>
    </row>
    <row r="19160" spans="1:2" x14ac:dyDescent="0.25">
      <c r="A19160" s="1">
        <v>42808.345833333333</v>
      </c>
      <c r="B19160" s="2">
        <v>-56.211384245147926</v>
      </c>
    </row>
    <row r="19161" spans="1:2" x14ac:dyDescent="0.25">
      <c r="A19161" s="1">
        <v>42808.34652777778</v>
      </c>
      <c r="B19161" s="2">
        <v>-80.697373245332471</v>
      </c>
    </row>
    <row r="19162" spans="1:2" x14ac:dyDescent="0.25">
      <c r="A19162" s="1">
        <v>42808.347222222219</v>
      </c>
      <c r="B19162" s="2">
        <v>-94.126653689623339</v>
      </c>
    </row>
    <row r="19163" spans="1:2" x14ac:dyDescent="0.25">
      <c r="A19163" s="1">
        <v>42808.347916666666</v>
      </c>
      <c r="B19163" s="2">
        <v>-89.952703029916549</v>
      </c>
    </row>
    <row r="19164" spans="1:2" x14ac:dyDescent="0.25">
      <c r="A19164" s="1">
        <v>42808.348611111112</v>
      </c>
      <c r="B19164" s="2">
        <v>-86.732468404498647</v>
      </c>
    </row>
    <row r="19165" spans="1:2" x14ac:dyDescent="0.25">
      <c r="A19165" s="1">
        <v>42808.349305555559</v>
      </c>
      <c r="B19165" s="2">
        <v>-74.273721672982603</v>
      </c>
    </row>
    <row r="19166" spans="1:2" x14ac:dyDescent="0.25">
      <c r="A19166" s="1">
        <v>42808.35</v>
      </c>
      <c r="B19166" s="2">
        <v>-33.990875214064729</v>
      </c>
    </row>
    <row r="19167" spans="1:2" x14ac:dyDescent="0.25">
      <c r="A19167" s="1">
        <v>42808.350694444445</v>
      </c>
      <c r="B19167" s="2">
        <v>-9.7488070762561012</v>
      </c>
    </row>
    <row r="19168" spans="1:2" x14ac:dyDescent="0.25">
      <c r="A19168" s="1">
        <v>42808.351388888892</v>
      </c>
      <c r="B19168" s="2">
        <v>18.438814455017564</v>
      </c>
    </row>
    <row r="19169" spans="1:2" x14ac:dyDescent="0.25">
      <c r="A19169" s="1">
        <v>42808.352083333331</v>
      </c>
      <c r="B19169" s="2">
        <v>33.259529313911237</v>
      </c>
    </row>
    <row r="19170" spans="1:2" x14ac:dyDescent="0.25">
      <c r="A19170" s="1">
        <v>42808.352777777778</v>
      </c>
      <c r="B19170" s="2">
        <v>37.484097392484543</v>
      </c>
    </row>
    <row r="19171" spans="1:2" x14ac:dyDescent="0.25">
      <c r="A19171" s="1">
        <v>42808.353472222225</v>
      </c>
      <c r="B19171" s="2">
        <v>18.232100788070237</v>
      </c>
    </row>
    <row r="19172" spans="1:2" x14ac:dyDescent="0.25">
      <c r="A19172" s="1">
        <v>42808.354166666664</v>
      </c>
      <c r="B19172" s="2">
        <v>15.138341691884852</v>
      </c>
    </row>
    <row r="19173" spans="1:2" x14ac:dyDescent="0.25">
      <c r="A19173" s="1">
        <v>42808.354861111111</v>
      </c>
      <c r="B19173" s="2">
        <v>5.6854505619072979</v>
      </c>
    </row>
    <row r="19174" spans="1:2" x14ac:dyDescent="0.25">
      <c r="A19174" s="1">
        <v>42808.355555555558</v>
      </c>
      <c r="B19174" s="2">
        <v>9.0226078456384133</v>
      </c>
    </row>
    <row r="19175" spans="1:2" x14ac:dyDescent="0.25">
      <c r="A19175" s="1">
        <v>42808.356249999997</v>
      </c>
      <c r="B19175" s="2">
        <v>18.450892818681798</v>
      </c>
    </row>
    <row r="19176" spans="1:2" x14ac:dyDescent="0.25">
      <c r="A19176" s="1">
        <v>42808.356944444444</v>
      </c>
      <c r="B19176" s="2">
        <v>-3.2833422020363892</v>
      </c>
    </row>
    <row r="19177" spans="1:2" x14ac:dyDescent="0.25">
      <c r="A19177" s="1">
        <v>42808.357638888891</v>
      </c>
      <c r="B19177" s="2">
        <v>6.4998836956501087</v>
      </c>
    </row>
    <row r="19178" spans="1:2" x14ac:dyDescent="0.25">
      <c r="A19178" s="1">
        <v>42808.35833333333</v>
      </c>
      <c r="B19178" s="2">
        <v>-10.346505633503936</v>
      </c>
    </row>
    <row r="19179" spans="1:2" x14ac:dyDescent="0.25">
      <c r="A19179" s="1">
        <v>42808.359027777777</v>
      </c>
      <c r="B19179" s="2">
        <v>-20.691685655914867</v>
      </c>
    </row>
    <row r="19180" spans="1:2" x14ac:dyDescent="0.25">
      <c r="A19180" s="1">
        <v>42808.359722222223</v>
      </c>
      <c r="B19180" s="2">
        <v>-15.09811064236516</v>
      </c>
    </row>
    <row r="19181" spans="1:2" x14ac:dyDescent="0.25">
      <c r="A19181" s="1">
        <v>42808.36041666667</v>
      </c>
      <c r="B19181" s="2">
        <v>-0.7849293333400662</v>
      </c>
    </row>
    <row r="19182" spans="1:2" x14ac:dyDescent="0.25">
      <c r="A19182" s="1">
        <v>42808.361111111109</v>
      </c>
      <c r="B19182" s="2">
        <v>14.314565213264238</v>
      </c>
    </row>
    <row r="19183" spans="1:2" x14ac:dyDescent="0.25">
      <c r="A19183" s="1">
        <v>42808.361805555556</v>
      </c>
      <c r="B19183" s="2">
        <v>24.366247680229328</v>
      </c>
    </row>
    <row r="19184" spans="1:2" x14ac:dyDescent="0.25">
      <c r="A19184" s="1">
        <v>42808.362500000003</v>
      </c>
      <c r="B19184" s="2">
        <v>24.046425232997475</v>
      </c>
    </row>
    <row r="19185" spans="1:2" x14ac:dyDescent="0.25">
      <c r="A19185" s="1">
        <v>42808.363194444442</v>
      </c>
      <c r="B19185" s="2">
        <v>35.852003122311729</v>
      </c>
    </row>
    <row r="19186" spans="1:2" x14ac:dyDescent="0.25">
      <c r="A19186" s="1">
        <v>42808.363888888889</v>
      </c>
      <c r="B19186" s="2">
        <v>27.031741469661938</v>
      </c>
    </row>
    <row r="19187" spans="1:2" x14ac:dyDescent="0.25">
      <c r="A19187" s="1">
        <v>42808.364583333336</v>
      </c>
      <c r="B19187" s="2">
        <v>-59.217306901460205</v>
      </c>
    </row>
    <row r="19188" spans="1:2" x14ac:dyDescent="0.25">
      <c r="A19188" s="1">
        <v>42808.365277777775</v>
      </c>
      <c r="B19188" s="2">
        <v>-129.80234579318591</v>
      </c>
    </row>
    <row r="19189" spans="1:2" x14ac:dyDescent="0.25">
      <c r="A19189" s="1">
        <v>42808.365972222222</v>
      </c>
      <c r="B19189" s="2">
        <v>-131.13096566300956</v>
      </c>
    </row>
    <row r="19190" spans="1:2" x14ac:dyDescent="0.25">
      <c r="A19190" s="1">
        <v>42808.366666666669</v>
      </c>
      <c r="B19190" s="2">
        <v>-141.76566112989869</v>
      </c>
    </row>
    <row r="19191" spans="1:2" x14ac:dyDescent="0.25">
      <c r="A19191" s="1">
        <v>42808.367361111108</v>
      </c>
      <c r="B19191" s="2">
        <v>-128.39709244385983</v>
      </c>
    </row>
    <row r="19192" spans="1:2" x14ac:dyDescent="0.25">
      <c r="A19192" s="1">
        <v>42808.368055555555</v>
      </c>
      <c r="B19192" s="2">
        <v>-41.623485288996498</v>
      </c>
    </row>
    <row r="19193" spans="1:2" x14ac:dyDescent="0.25">
      <c r="A19193" s="1">
        <v>42808.368750000001</v>
      </c>
      <c r="B19193" s="2">
        <v>23.213126918318448</v>
      </c>
    </row>
    <row r="19194" spans="1:2" x14ac:dyDescent="0.25">
      <c r="A19194" s="1">
        <v>42808.369444444441</v>
      </c>
      <c r="B19194" s="2">
        <v>15.049531181432151</v>
      </c>
    </row>
    <row r="19195" spans="1:2" x14ac:dyDescent="0.25">
      <c r="A19195" s="1">
        <v>42808.370138888888</v>
      </c>
      <c r="B19195" s="2">
        <v>16.03636758251232</v>
      </c>
    </row>
    <row r="19196" spans="1:2" x14ac:dyDescent="0.25">
      <c r="A19196" s="1">
        <v>42808.370833333334</v>
      </c>
      <c r="B19196" s="2">
        <v>11.27189233933168</v>
      </c>
    </row>
    <row r="19197" spans="1:2" x14ac:dyDescent="0.25">
      <c r="A19197" s="1">
        <v>42808.371527777781</v>
      </c>
      <c r="B19197" s="2">
        <v>-6.9470062232658769</v>
      </c>
    </row>
    <row r="19198" spans="1:2" x14ac:dyDescent="0.25">
      <c r="A19198" s="1">
        <v>42808.37222222222</v>
      </c>
      <c r="B19198" s="2">
        <v>-36.413757504066844</v>
      </c>
    </row>
    <row r="19199" spans="1:2" x14ac:dyDescent="0.25">
      <c r="A19199" s="1">
        <v>42808.372916666667</v>
      </c>
      <c r="B19199" s="2">
        <v>-30.117152771815746</v>
      </c>
    </row>
    <row r="19200" spans="1:2" x14ac:dyDescent="0.25">
      <c r="A19200" s="1">
        <v>42808.373611111114</v>
      </c>
      <c r="B19200" s="2">
        <v>-22.255574873174677</v>
      </c>
    </row>
    <row r="19201" spans="1:2" x14ac:dyDescent="0.25">
      <c r="A19201" s="1">
        <v>42808.374305555553</v>
      </c>
      <c r="B19201" s="2">
        <v>-1.1687414327752776E-2</v>
      </c>
    </row>
    <row r="19202" spans="1:2" x14ac:dyDescent="0.25">
      <c r="A19202" s="1">
        <v>42808.375</v>
      </c>
      <c r="B19202" s="2">
        <v>-0.15177154517441521</v>
      </c>
    </row>
    <row r="19203" spans="1:2" x14ac:dyDescent="0.25">
      <c r="A19203" s="1">
        <v>42808.375694444447</v>
      </c>
      <c r="B19203" s="2">
        <v>-3.1312154331996376</v>
      </c>
    </row>
    <row r="19204" spans="1:2" x14ac:dyDescent="0.25">
      <c r="A19204" s="1">
        <v>42808.376388888886</v>
      </c>
      <c r="B19204" s="2">
        <v>-4.5078497675642817</v>
      </c>
    </row>
    <row r="19205" spans="1:2" x14ac:dyDescent="0.25">
      <c r="A19205" s="1">
        <v>42808.377083333333</v>
      </c>
      <c r="B19205" s="2">
        <v>-11.758203173037085</v>
      </c>
    </row>
    <row r="19206" spans="1:2" x14ac:dyDescent="0.25">
      <c r="A19206" s="1">
        <v>42808.37777777778</v>
      </c>
      <c r="B19206" s="2">
        <v>-8.9875051963526253</v>
      </c>
    </row>
    <row r="19207" spans="1:2" x14ac:dyDescent="0.25">
      <c r="A19207" s="1">
        <v>42808.378472222219</v>
      </c>
      <c r="B19207" s="2">
        <v>61.428013405950814</v>
      </c>
    </row>
    <row r="19208" spans="1:2" x14ac:dyDescent="0.25">
      <c r="A19208" s="1">
        <v>42808.379166666666</v>
      </c>
      <c r="B19208" s="2">
        <v>46.48652466974648</v>
      </c>
    </row>
    <row r="19209" spans="1:2" x14ac:dyDescent="0.25">
      <c r="A19209" s="1">
        <v>42808.379861111112</v>
      </c>
      <c r="B19209" s="2">
        <v>14.930896282640363</v>
      </c>
    </row>
    <row r="19210" spans="1:2" x14ac:dyDescent="0.25">
      <c r="A19210" s="1">
        <v>42808.380555555559</v>
      </c>
      <c r="B19210" s="2">
        <v>1.5695379515260963</v>
      </c>
    </row>
    <row r="19211" spans="1:2" x14ac:dyDescent="0.25">
      <c r="A19211" s="1">
        <v>42808.381249999999</v>
      </c>
      <c r="B19211" s="2">
        <v>34.036347815384701</v>
      </c>
    </row>
    <row r="19212" spans="1:2" x14ac:dyDescent="0.25">
      <c r="A19212" s="1">
        <v>42808.381944444445</v>
      </c>
      <c r="B19212" s="2">
        <v>31.802254000739776</v>
      </c>
    </row>
    <row r="19213" spans="1:2" x14ac:dyDescent="0.25">
      <c r="A19213" s="1">
        <v>42808.382638888892</v>
      </c>
      <c r="B19213" s="2">
        <v>32.494949103283581</v>
      </c>
    </row>
    <row r="19214" spans="1:2" x14ac:dyDescent="0.25">
      <c r="A19214" s="1">
        <v>42808.383333333331</v>
      </c>
      <c r="B19214" s="2">
        <v>44.868841025786729</v>
      </c>
    </row>
    <row r="19215" spans="1:2" x14ac:dyDescent="0.25">
      <c r="A19215" s="1">
        <v>42808.384027777778</v>
      </c>
      <c r="B19215" s="2">
        <v>47.566731933617845</v>
      </c>
    </row>
    <row r="19216" spans="1:2" x14ac:dyDescent="0.25">
      <c r="A19216" s="1">
        <v>42808.384722222225</v>
      </c>
      <c r="B19216" s="2">
        <v>43.160336250833645</v>
      </c>
    </row>
    <row r="19217" spans="1:2" x14ac:dyDescent="0.25">
      <c r="A19217" s="1">
        <v>42808.385416666664</v>
      </c>
      <c r="B19217" s="2">
        <v>42.609042280057714</v>
      </c>
    </row>
    <row r="19218" spans="1:2" x14ac:dyDescent="0.25">
      <c r="A19218" s="1">
        <v>42808.386111111111</v>
      </c>
      <c r="B19218" s="2">
        <v>37.102657758938342</v>
      </c>
    </row>
    <row r="19219" spans="1:2" x14ac:dyDescent="0.25">
      <c r="A19219" s="1">
        <v>42808.386805555558</v>
      </c>
      <c r="B19219" s="2">
        <v>18.603302775051269</v>
      </c>
    </row>
    <row r="19220" spans="1:2" x14ac:dyDescent="0.25">
      <c r="A19220" s="1">
        <v>42808.387499999997</v>
      </c>
      <c r="B19220" s="2">
        <v>36.324681880850889</v>
      </c>
    </row>
    <row r="19221" spans="1:2" x14ac:dyDescent="0.25">
      <c r="A19221" s="1">
        <v>42808.388194444444</v>
      </c>
      <c r="B19221" s="2">
        <v>30.42556177998534</v>
      </c>
    </row>
    <row r="19222" spans="1:2" x14ac:dyDescent="0.25">
      <c r="A19222" s="1">
        <v>42808.388888888891</v>
      </c>
      <c r="B19222" s="2">
        <v>37.279808389965908</v>
      </c>
    </row>
    <row r="19223" spans="1:2" x14ac:dyDescent="0.25">
      <c r="A19223" s="1">
        <v>42808.38958333333</v>
      </c>
      <c r="B19223" s="2">
        <v>32.513571890667663</v>
      </c>
    </row>
    <row r="19224" spans="1:2" x14ac:dyDescent="0.25">
      <c r="A19224" s="1">
        <v>42808.390277777777</v>
      </c>
      <c r="B19224" s="2">
        <v>32.431958134879338</v>
      </c>
    </row>
    <row r="19225" spans="1:2" x14ac:dyDescent="0.25">
      <c r="A19225" s="1">
        <v>42808.390972222223</v>
      </c>
      <c r="B19225" s="2">
        <v>46.209323448705256</v>
      </c>
    </row>
    <row r="19226" spans="1:2" x14ac:dyDescent="0.25">
      <c r="A19226" s="1">
        <v>42808.39166666667</v>
      </c>
      <c r="B19226" s="2">
        <v>54.477060333598637</v>
      </c>
    </row>
    <row r="19227" spans="1:2" x14ac:dyDescent="0.25">
      <c r="A19227" s="1">
        <v>42808.392361111109</v>
      </c>
      <c r="B19227" s="2">
        <v>49.572801611229082</v>
      </c>
    </row>
    <row r="19228" spans="1:2" x14ac:dyDescent="0.25">
      <c r="A19228" s="1">
        <v>42808.393055555556</v>
      </c>
      <c r="B19228" s="2">
        <v>46.288623417211539</v>
      </c>
    </row>
    <row r="19229" spans="1:2" x14ac:dyDescent="0.25">
      <c r="A19229" s="1">
        <v>42808.393750000003</v>
      </c>
      <c r="B19229" s="2">
        <v>64.702728495380143</v>
      </c>
    </row>
    <row r="19230" spans="1:2" x14ac:dyDescent="0.25">
      <c r="A19230" s="1">
        <v>42808.394444444442</v>
      </c>
      <c r="B19230" s="2">
        <v>73.242725146687974</v>
      </c>
    </row>
    <row r="19231" spans="1:2" x14ac:dyDescent="0.25">
      <c r="A19231" s="1">
        <v>42808.395138888889</v>
      </c>
      <c r="B19231" s="2">
        <v>69.495719205139906</v>
      </c>
    </row>
    <row r="19232" spans="1:2" x14ac:dyDescent="0.25">
      <c r="A19232" s="1">
        <v>42808.395833333336</v>
      </c>
      <c r="B19232" s="2">
        <v>78.276379812369129</v>
      </c>
    </row>
    <row r="19233" spans="1:2" x14ac:dyDescent="0.25">
      <c r="A19233" s="1">
        <v>42808.396527777775</v>
      </c>
      <c r="B19233" s="2">
        <v>57.448017822706603</v>
      </c>
    </row>
    <row r="19234" spans="1:2" x14ac:dyDescent="0.25">
      <c r="A19234" s="1">
        <v>42808.397222222222</v>
      </c>
      <c r="B19234" s="2">
        <v>58.316842219794246</v>
      </c>
    </row>
    <row r="19235" spans="1:2" x14ac:dyDescent="0.25">
      <c r="A19235" s="1">
        <v>42808.397916666669</v>
      </c>
      <c r="B19235" s="2">
        <v>61.917784410642341</v>
      </c>
    </row>
    <row r="19236" spans="1:2" x14ac:dyDescent="0.25">
      <c r="A19236" s="1">
        <v>42808.398611111108</v>
      </c>
      <c r="B19236" s="2">
        <v>25.657297778305171</v>
      </c>
    </row>
    <row r="19237" spans="1:2" x14ac:dyDescent="0.25">
      <c r="A19237" s="1">
        <v>42808.399305555555</v>
      </c>
      <c r="B19237" s="2">
        <v>22.874018706778102</v>
      </c>
    </row>
    <row r="19238" spans="1:2" x14ac:dyDescent="0.25">
      <c r="A19238" s="1">
        <v>42808.4</v>
      </c>
      <c r="B19238" s="2">
        <v>10.606149656624378</v>
      </c>
    </row>
    <row r="19239" spans="1:2" x14ac:dyDescent="0.25">
      <c r="A19239" s="1">
        <v>42808.400694444441</v>
      </c>
      <c r="B19239" s="2">
        <v>-3.9268312886672598</v>
      </c>
    </row>
    <row r="19240" spans="1:2" x14ac:dyDescent="0.25">
      <c r="A19240" s="1">
        <v>42808.401388888888</v>
      </c>
      <c r="B19240" s="2">
        <v>-13.182533835276264</v>
      </c>
    </row>
    <row r="19241" spans="1:2" x14ac:dyDescent="0.25">
      <c r="A19241" s="1">
        <v>42808.402083333334</v>
      </c>
      <c r="B19241" s="2">
        <v>-27.623882699454164</v>
      </c>
    </row>
    <row r="19242" spans="1:2" x14ac:dyDescent="0.25">
      <c r="A19242" s="1">
        <v>42808.402777777781</v>
      </c>
      <c r="B19242" s="2">
        <v>-29.710371629800647</v>
      </c>
    </row>
    <row r="19243" spans="1:2" x14ac:dyDescent="0.25">
      <c r="A19243" s="1">
        <v>42808.40347222222</v>
      </c>
      <c r="B19243" s="2">
        <v>-36.615661904671775</v>
      </c>
    </row>
    <row r="19244" spans="1:2" x14ac:dyDescent="0.25">
      <c r="A19244" s="1">
        <v>42808.404166666667</v>
      </c>
      <c r="B19244" s="2">
        <v>-40.644114936962431</v>
      </c>
    </row>
    <row r="19245" spans="1:2" x14ac:dyDescent="0.25">
      <c r="A19245" s="1">
        <v>42808.404861111114</v>
      </c>
      <c r="B19245" s="2">
        <v>-20.418145072795838</v>
      </c>
    </row>
    <row r="19246" spans="1:2" x14ac:dyDescent="0.25">
      <c r="A19246" s="1">
        <v>42808.405555555553</v>
      </c>
      <c r="B19246" s="2">
        <v>-34.766587915252117</v>
      </c>
    </row>
    <row r="19247" spans="1:2" x14ac:dyDescent="0.25">
      <c r="A19247" s="1">
        <v>42808.40625</v>
      </c>
      <c r="B19247" s="2">
        <v>-50.839396376974761</v>
      </c>
    </row>
    <row r="19248" spans="1:2" x14ac:dyDescent="0.25">
      <c r="A19248" s="1">
        <v>42808.406944444447</v>
      </c>
      <c r="B19248" s="2">
        <v>-92.505453163536728</v>
      </c>
    </row>
    <row r="19249" spans="1:2" x14ac:dyDescent="0.25">
      <c r="A19249" s="1">
        <v>42808.407638888886</v>
      </c>
      <c r="B19249" s="2">
        <v>-106.17988677452861</v>
      </c>
    </row>
    <row r="19250" spans="1:2" x14ac:dyDescent="0.25">
      <c r="A19250" s="1">
        <v>42808.408333333333</v>
      </c>
      <c r="B19250" s="2">
        <v>-91.367982244120995</v>
      </c>
    </row>
    <row r="19251" spans="1:2" x14ac:dyDescent="0.25">
      <c r="A19251" s="1">
        <v>42808.40902777778</v>
      </c>
      <c r="B19251" s="2">
        <v>-104.77412859164761</v>
      </c>
    </row>
    <row r="19252" spans="1:2" x14ac:dyDescent="0.25">
      <c r="A19252" s="1">
        <v>42808.409722222219</v>
      </c>
      <c r="B19252" s="2">
        <v>-90.729179868090426</v>
      </c>
    </row>
    <row r="19253" spans="1:2" x14ac:dyDescent="0.25">
      <c r="A19253" s="1">
        <v>42808.410416666666</v>
      </c>
      <c r="B19253" s="2">
        <v>-90.172327702071442</v>
      </c>
    </row>
    <row r="19254" spans="1:2" x14ac:dyDescent="0.25">
      <c r="A19254" s="1">
        <v>42808.411111111112</v>
      </c>
      <c r="B19254" s="2">
        <v>-72.02113973914723</v>
      </c>
    </row>
    <row r="19255" spans="1:2" x14ac:dyDescent="0.25">
      <c r="A19255" s="1">
        <v>42808.411805555559</v>
      </c>
      <c r="B19255" s="2">
        <v>-69.911559882191554</v>
      </c>
    </row>
    <row r="19256" spans="1:2" x14ac:dyDescent="0.25">
      <c r="A19256" s="1">
        <v>42808.412499999999</v>
      </c>
      <c r="B19256" s="2">
        <v>-57.367337267675126</v>
      </c>
    </row>
    <row r="19257" spans="1:2" x14ac:dyDescent="0.25">
      <c r="A19257" s="1">
        <v>42808.413194444445</v>
      </c>
      <c r="B19257" s="2">
        <v>-45.467719571478668</v>
      </c>
    </row>
    <row r="19258" spans="1:2" x14ac:dyDescent="0.25">
      <c r="A19258" s="1">
        <v>42808.413888888892</v>
      </c>
      <c r="B19258" s="2">
        <v>-36.645774486845283</v>
      </c>
    </row>
    <row r="19259" spans="1:2" x14ac:dyDescent="0.25">
      <c r="A19259" s="1">
        <v>42808.414583333331</v>
      </c>
      <c r="B19259" s="2">
        <v>-38.707209046715676</v>
      </c>
    </row>
    <row r="19260" spans="1:2" x14ac:dyDescent="0.25">
      <c r="A19260" s="1">
        <v>42808.415277777778</v>
      </c>
      <c r="B19260" s="2">
        <v>-22.956826133094243</v>
      </c>
    </row>
    <row r="19261" spans="1:2" x14ac:dyDescent="0.25">
      <c r="A19261" s="1">
        <v>42808.415972222225</v>
      </c>
      <c r="B19261" s="2">
        <v>-33.422376503284127</v>
      </c>
    </row>
    <row r="19262" spans="1:2" x14ac:dyDescent="0.25">
      <c r="A19262" s="1">
        <v>42808.416666666664</v>
      </c>
      <c r="B19262" s="2">
        <v>-18.704836813100943</v>
      </c>
    </row>
    <row r="19263" spans="1:2" x14ac:dyDescent="0.25">
      <c r="A19263" s="1">
        <v>42808.417361111111</v>
      </c>
      <c r="B19263" s="2">
        <v>-16.199751409945989</v>
      </c>
    </row>
    <row r="19264" spans="1:2" x14ac:dyDescent="0.25">
      <c r="A19264" s="1">
        <v>42808.418055555558</v>
      </c>
      <c r="B19264" s="2">
        <v>14.939846555141411</v>
      </c>
    </row>
    <row r="19265" spans="1:2" x14ac:dyDescent="0.25">
      <c r="A19265" s="1">
        <v>42808.418749999997</v>
      </c>
      <c r="B19265" s="2">
        <v>54.824395600256203</v>
      </c>
    </row>
    <row r="19266" spans="1:2" x14ac:dyDescent="0.25">
      <c r="A19266" s="1">
        <v>42808.419444444444</v>
      </c>
      <c r="B19266" s="2">
        <v>74.878988682408817</v>
      </c>
    </row>
    <row r="19267" spans="1:2" x14ac:dyDescent="0.25">
      <c r="A19267" s="1">
        <v>42808.420138888891</v>
      </c>
      <c r="B19267" s="2">
        <v>90.209862846097295</v>
      </c>
    </row>
    <row r="19268" spans="1:2" x14ac:dyDescent="0.25">
      <c r="A19268" s="1">
        <v>42808.42083333333</v>
      </c>
      <c r="B19268" s="2">
        <v>92.925413438105409</v>
      </c>
    </row>
    <row r="19269" spans="1:2" x14ac:dyDescent="0.25">
      <c r="A19269" s="1">
        <v>42808.421527777777</v>
      </c>
      <c r="B19269" s="2">
        <v>116.67763008883145</v>
      </c>
    </row>
    <row r="19270" spans="1:2" x14ac:dyDescent="0.25">
      <c r="A19270" s="1">
        <v>42808.422222222223</v>
      </c>
      <c r="B19270" s="2">
        <v>152.93042519837618</v>
      </c>
    </row>
    <row r="19271" spans="1:2" x14ac:dyDescent="0.25">
      <c r="A19271" s="1">
        <v>42808.42291666667</v>
      </c>
      <c r="B19271" s="2">
        <v>148.20190576342091</v>
      </c>
    </row>
    <row r="19272" spans="1:2" x14ac:dyDescent="0.25">
      <c r="A19272" s="1">
        <v>42808.423611111109</v>
      </c>
      <c r="B19272" s="2">
        <v>138.82655271701904</v>
      </c>
    </row>
    <row r="19273" spans="1:2" x14ac:dyDescent="0.25">
      <c r="A19273" s="1">
        <v>42808.424305555556</v>
      </c>
      <c r="B19273" s="2">
        <v>89.199024523253811</v>
      </c>
    </row>
    <row r="19274" spans="1:2" x14ac:dyDescent="0.25">
      <c r="A19274" s="1">
        <v>42808.425000000003</v>
      </c>
      <c r="B19274" s="2">
        <v>88.372402308345769</v>
      </c>
    </row>
    <row r="19275" spans="1:2" x14ac:dyDescent="0.25">
      <c r="A19275" s="1">
        <v>42808.425694444442</v>
      </c>
      <c r="B19275" s="2">
        <v>73.238067887915534</v>
      </c>
    </row>
    <row r="19276" spans="1:2" x14ac:dyDescent="0.25">
      <c r="A19276" s="1">
        <v>42808.426388888889</v>
      </c>
      <c r="B19276" s="2">
        <v>114.81639510360158</v>
      </c>
    </row>
    <row r="19277" spans="1:2" x14ac:dyDescent="0.25">
      <c r="A19277" s="1">
        <v>42808.427083333336</v>
      </c>
      <c r="B19277" s="2">
        <v>54.82288903533869</v>
      </c>
    </row>
    <row r="19278" spans="1:2" x14ac:dyDescent="0.25">
      <c r="A19278" s="1">
        <v>42808.427777777775</v>
      </c>
      <c r="B19278" s="2">
        <v>54.858616235068375</v>
      </c>
    </row>
    <row r="19279" spans="1:2" x14ac:dyDescent="0.25">
      <c r="A19279" s="1">
        <v>42808.428472222222</v>
      </c>
      <c r="B19279" s="2">
        <v>35.832056569472478</v>
      </c>
    </row>
    <row r="19280" spans="1:2" x14ac:dyDescent="0.25">
      <c r="A19280" s="1">
        <v>42808.429166666669</v>
      </c>
      <c r="B19280" s="2">
        <v>40.982342880180418</v>
      </c>
    </row>
    <row r="19281" spans="1:2" x14ac:dyDescent="0.25">
      <c r="A19281" s="1">
        <v>42808.429861111108</v>
      </c>
      <c r="B19281" s="2">
        <v>56.358658997924067</v>
      </c>
    </row>
    <row r="19282" spans="1:2" x14ac:dyDescent="0.25">
      <c r="A19282" s="1">
        <v>42808.430555555555</v>
      </c>
      <c r="B19282" s="2">
        <v>43.779332628149618</v>
      </c>
    </row>
    <row r="19283" spans="1:2" x14ac:dyDescent="0.25">
      <c r="A19283" s="1">
        <v>42808.431250000001</v>
      </c>
      <c r="B19283" s="2">
        <v>-9.5584894091021848</v>
      </c>
    </row>
    <row r="19284" spans="1:2" x14ac:dyDescent="0.25">
      <c r="A19284" s="1">
        <v>42808.431944444441</v>
      </c>
      <c r="B19284" s="2">
        <v>25.081670807454309</v>
      </c>
    </row>
    <row r="19285" spans="1:2" x14ac:dyDescent="0.25">
      <c r="A19285" s="1">
        <v>42808.432638888888</v>
      </c>
      <c r="B19285" s="2">
        <v>58.273321956805496</v>
      </c>
    </row>
    <row r="19286" spans="1:2" x14ac:dyDescent="0.25">
      <c r="A19286" s="1">
        <v>42808.433333333334</v>
      </c>
      <c r="B19286" s="2">
        <v>58.884925176379816</v>
      </c>
    </row>
    <row r="19287" spans="1:2" x14ac:dyDescent="0.25">
      <c r="A19287" s="1">
        <v>42808.434027777781</v>
      </c>
      <c r="B19287" s="2">
        <v>47.526246655198825</v>
      </c>
    </row>
    <row r="19288" spans="1:2" x14ac:dyDescent="0.25">
      <c r="A19288" s="1">
        <v>42808.43472222222</v>
      </c>
      <c r="B19288" s="2">
        <v>47.922109113284868</v>
      </c>
    </row>
    <row r="19289" spans="1:2" x14ac:dyDescent="0.25">
      <c r="A19289" s="1">
        <v>42808.435416666667</v>
      </c>
      <c r="B19289" s="2">
        <v>100.03984586529356</v>
      </c>
    </row>
    <row r="19290" spans="1:2" x14ac:dyDescent="0.25">
      <c r="A19290" s="1">
        <v>42808.436111111114</v>
      </c>
      <c r="B19290" s="2">
        <v>40.382078824453735</v>
      </c>
    </row>
    <row r="19291" spans="1:2" x14ac:dyDescent="0.25">
      <c r="A19291" s="1">
        <v>42808.436805555553</v>
      </c>
      <c r="B19291" s="2">
        <v>22.034853087413165</v>
      </c>
    </row>
    <row r="19292" spans="1:2" x14ac:dyDescent="0.25">
      <c r="A19292" s="1">
        <v>42808.4375</v>
      </c>
      <c r="B19292" s="2">
        <v>24.340120378384988</v>
      </c>
    </row>
    <row r="19293" spans="1:2" x14ac:dyDescent="0.25">
      <c r="A19293" s="1">
        <v>42808.438194444447</v>
      </c>
      <c r="B19293" s="2">
        <v>24.953977208891107</v>
      </c>
    </row>
    <row r="19294" spans="1:2" x14ac:dyDescent="0.25">
      <c r="A19294" s="1">
        <v>42808.438888888886</v>
      </c>
      <c r="B19294" s="2">
        <v>24.695563328206966</v>
      </c>
    </row>
    <row r="19295" spans="1:2" x14ac:dyDescent="0.25">
      <c r="A19295" s="1">
        <v>42808.439583333333</v>
      </c>
      <c r="B19295" s="2">
        <v>12.382738525174014</v>
      </c>
    </row>
    <row r="19296" spans="1:2" x14ac:dyDescent="0.25">
      <c r="A19296" s="1">
        <v>42808.44027777778</v>
      </c>
      <c r="B19296" s="2">
        <v>33.106648558197776</v>
      </c>
    </row>
    <row r="19297" spans="1:2" x14ac:dyDescent="0.25">
      <c r="A19297" s="1">
        <v>42808.440972222219</v>
      </c>
      <c r="B19297" s="2">
        <v>-2.1096016370143236</v>
      </c>
    </row>
    <row r="19298" spans="1:2" x14ac:dyDescent="0.25">
      <c r="A19298" s="1">
        <v>42808.441666666666</v>
      </c>
      <c r="B19298" s="2">
        <v>5.2486157997666547</v>
      </c>
    </row>
    <row r="19299" spans="1:2" x14ac:dyDescent="0.25">
      <c r="A19299" s="1">
        <v>42808.442361111112</v>
      </c>
      <c r="B19299" s="2">
        <v>1.2252445837773849</v>
      </c>
    </row>
    <row r="19300" spans="1:2" x14ac:dyDescent="0.25">
      <c r="A19300" s="1">
        <v>42808.443055555559</v>
      </c>
      <c r="B19300" s="2">
        <v>34.489531020060532</v>
      </c>
    </row>
    <row r="19301" spans="1:2" x14ac:dyDescent="0.25">
      <c r="A19301" s="1">
        <v>42808.443749999999</v>
      </c>
      <c r="B19301" s="2">
        <v>36.701406079693214</v>
      </c>
    </row>
    <row r="19302" spans="1:2" x14ac:dyDescent="0.25">
      <c r="A19302" s="1">
        <v>42808.444444444445</v>
      </c>
      <c r="B19302" s="2">
        <v>28.298737746292318</v>
      </c>
    </row>
    <row r="19303" spans="1:2" x14ac:dyDescent="0.25">
      <c r="A19303" s="1">
        <v>42808.445138888892</v>
      </c>
      <c r="B19303" s="2">
        <v>36.204502474291075</v>
      </c>
    </row>
    <row r="19304" spans="1:2" x14ac:dyDescent="0.25">
      <c r="A19304" s="1">
        <v>42808.445833333331</v>
      </c>
      <c r="B19304" s="2">
        <v>0.96789869836065923</v>
      </c>
    </row>
    <row r="19305" spans="1:2" x14ac:dyDescent="0.25">
      <c r="A19305" s="1">
        <v>42808.446527777778</v>
      </c>
      <c r="B19305" s="2">
        <v>-14.562778504680075</v>
      </c>
    </row>
    <row r="19306" spans="1:2" x14ac:dyDescent="0.25">
      <c r="A19306" s="1">
        <v>42808.447222222225</v>
      </c>
      <c r="B19306" s="2">
        <v>-15.509316928207893</v>
      </c>
    </row>
    <row r="19307" spans="1:2" x14ac:dyDescent="0.25">
      <c r="A19307" s="1">
        <v>42808.447916666664</v>
      </c>
      <c r="B19307" s="2">
        <v>-29.058973984463954</v>
      </c>
    </row>
    <row r="19308" spans="1:2" x14ac:dyDescent="0.25">
      <c r="A19308" s="1">
        <v>42808.448611111111</v>
      </c>
      <c r="B19308" s="2">
        <v>-31.669610651384573</v>
      </c>
    </row>
    <row r="19309" spans="1:2" x14ac:dyDescent="0.25">
      <c r="A19309" s="1">
        <v>42808.449305555558</v>
      </c>
      <c r="B19309" s="2">
        <v>-29.641451135744866</v>
      </c>
    </row>
    <row r="19310" spans="1:2" x14ac:dyDescent="0.25">
      <c r="A19310" s="1">
        <v>42808.45</v>
      </c>
      <c r="B19310" s="2">
        <v>-44.249489732821047</v>
      </c>
    </row>
    <row r="19311" spans="1:2" x14ac:dyDescent="0.25">
      <c r="A19311" s="1">
        <v>42808.450694444444</v>
      </c>
      <c r="B19311" s="2">
        <v>-27.044423921524626</v>
      </c>
    </row>
    <row r="19312" spans="1:2" x14ac:dyDescent="0.25">
      <c r="A19312" s="1">
        <v>42808.451388888891</v>
      </c>
      <c r="B19312" s="2">
        <v>-15.376241388187433</v>
      </c>
    </row>
    <row r="19313" spans="1:2" x14ac:dyDescent="0.25">
      <c r="A19313" s="1">
        <v>42808.45208333333</v>
      </c>
      <c r="B19313" s="2">
        <v>-15.298994998807757</v>
      </c>
    </row>
    <row r="19314" spans="1:2" x14ac:dyDescent="0.25">
      <c r="A19314" s="1">
        <v>42808.452777777777</v>
      </c>
      <c r="B19314" s="2">
        <v>-6.6719607708750122</v>
      </c>
    </row>
    <row r="19315" spans="1:2" x14ac:dyDescent="0.25">
      <c r="A19315" s="1">
        <v>42808.453472222223</v>
      </c>
      <c r="B19315" s="2">
        <v>-5.4515074963084773</v>
      </c>
    </row>
    <row r="19316" spans="1:2" x14ac:dyDescent="0.25">
      <c r="A19316" s="1">
        <v>42808.45416666667</v>
      </c>
      <c r="B19316" s="2">
        <v>-19.852829021076712</v>
      </c>
    </row>
    <row r="19317" spans="1:2" x14ac:dyDescent="0.25">
      <c r="A19317" s="1">
        <v>42808.454861111109</v>
      </c>
      <c r="B19317" s="2">
        <v>-24.714228049913558</v>
      </c>
    </row>
    <row r="19318" spans="1:2" x14ac:dyDescent="0.25">
      <c r="A19318" s="1">
        <v>42808.455555555556</v>
      </c>
      <c r="B19318" s="2">
        <v>-18.691554427074394</v>
      </c>
    </row>
    <row r="19319" spans="1:2" x14ac:dyDescent="0.25">
      <c r="A19319" s="1">
        <v>42808.456250000003</v>
      </c>
      <c r="B19319" s="2">
        <v>-13.950567692132124</v>
      </c>
    </row>
    <row r="19320" spans="1:2" x14ac:dyDescent="0.25">
      <c r="A19320" s="1">
        <v>42808.456944444442</v>
      </c>
      <c r="B19320" s="2">
        <v>-42.585102643638187</v>
      </c>
    </row>
    <row r="19321" spans="1:2" x14ac:dyDescent="0.25">
      <c r="A19321" s="1">
        <v>42808.457638888889</v>
      </c>
      <c r="B19321" s="2">
        <v>-32.137655102339338</v>
      </c>
    </row>
    <row r="19322" spans="1:2" x14ac:dyDescent="0.25">
      <c r="A19322" s="1">
        <v>42808.458333333336</v>
      </c>
      <c r="B19322" s="2">
        <v>-5.2882372023581414</v>
      </c>
    </row>
    <row r="19323" spans="1:2" x14ac:dyDescent="0.25">
      <c r="A19323" s="1">
        <v>42808.459027777775</v>
      </c>
      <c r="B19323" s="2">
        <v>-1.0302127238421235</v>
      </c>
    </row>
    <row r="19324" spans="1:2" x14ac:dyDescent="0.25">
      <c r="A19324" s="1">
        <v>42808.459722222222</v>
      </c>
      <c r="B19324" s="2">
        <v>13.481956894277634</v>
      </c>
    </row>
    <row r="19325" spans="1:2" x14ac:dyDescent="0.25">
      <c r="A19325" s="1">
        <v>42808.460416666669</v>
      </c>
      <c r="B19325" s="2">
        <v>13.46460635856929</v>
      </c>
    </row>
    <row r="19326" spans="1:2" x14ac:dyDescent="0.25">
      <c r="A19326" s="1">
        <v>42808.461111111108</v>
      </c>
      <c r="B19326" s="2">
        <v>3.1924397608595125</v>
      </c>
    </row>
    <row r="19327" spans="1:2" x14ac:dyDescent="0.25">
      <c r="A19327" s="1">
        <v>42808.461805555555</v>
      </c>
      <c r="B19327" s="2">
        <v>-29.173407945452102</v>
      </c>
    </row>
    <row r="19328" spans="1:2" x14ac:dyDescent="0.25">
      <c r="A19328" s="1">
        <v>42808.462500000001</v>
      </c>
      <c r="B19328" s="2">
        <v>-32.826788497689023</v>
      </c>
    </row>
    <row r="19329" spans="1:2" x14ac:dyDescent="0.25">
      <c r="A19329" s="1">
        <v>42808.463194444441</v>
      </c>
      <c r="B19329" s="2">
        <v>-49.679453480010849</v>
      </c>
    </row>
    <row r="19330" spans="1:2" x14ac:dyDescent="0.25">
      <c r="A19330" s="1">
        <v>42808.463888888888</v>
      </c>
      <c r="B19330" s="2">
        <v>-60.537356197352828</v>
      </c>
    </row>
    <row r="19331" spans="1:2" x14ac:dyDescent="0.25">
      <c r="A19331" s="1">
        <v>42808.464583333334</v>
      </c>
      <c r="B19331" s="2">
        <v>-57.893606460084747</v>
      </c>
    </row>
    <row r="19332" spans="1:2" x14ac:dyDescent="0.25">
      <c r="A19332" s="1">
        <v>42808.465277777781</v>
      </c>
      <c r="B19332" s="2">
        <v>-40.762194397104999</v>
      </c>
    </row>
    <row r="19333" spans="1:2" x14ac:dyDescent="0.25">
      <c r="A19333" s="1">
        <v>42808.46597222222</v>
      </c>
      <c r="B19333" s="2">
        <v>-51.136033077025786</v>
      </c>
    </row>
    <row r="19334" spans="1:2" x14ac:dyDescent="0.25">
      <c r="A19334" s="1">
        <v>42808.466666666667</v>
      </c>
      <c r="B19334" s="2">
        <v>-52.925795925967392</v>
      </c>
    </row>
    <row r="19335" spans="1:2" x14ac:dyDescent="0.25">
      <c r="A19335" s="1">
        <v>42808.467361111114</v>
      </c>
      <c r="B19335" s="2">
        <v>-34.772230461959651</v>
      </c>
    </row>
    <row r="19336" spans="1:2" x14ac:dyDescent="0.25">
      <c r="A19336" s="1">
        <v>42808.468055555553</v>
      </c>
      <c r="B19336" s="2">
        <v>-27.221529497510833</v>
      </c>
    </row>
    <row r="19337" spans="1:2" x14ac:dyDescent="0.25">
      <c r="A19337" s="1">
        <v>42808.46875</v>
      </c>
      <c r="B19337" s="2">
        <v>-40.204294804157691</v>
      </c>
    </row>
    <row r="19338" spans="1:2" x14ac:dyDescent="0.25">
      <c r="A19338" s="1">
        <v>42808.469444444447</v>
      </c>
      <c r="B19338" s="2">
        <v>-53.991625114091825</v>
      </c>
    </row>
    <row r="19339" spans="1:2" x14ac:dyDescent="0.25">
      <c r="A19339" s="1">
        <v>42808.470138888886</v>
      </c>
      <c r="B19339" s="2">
        <v>-63.707105623269065</v>
      </c>
    </row>
    <row r="19340" spans="1:2" x14ac:dyDescent="0.25">
      <c r="A19340" s="1">
        <v>42808.470833333333</v>
      </c>
      <c r="B19340" s="2">
        <v>-75.771787511083915</v>
      </c>
    </row>
    <row r="19341" spans="1:2" x14ac:dyDescent="0.25">
      <c r="A19341" s="1">
        <v>42808.47152777778</v>
      </c>
      <c r="B19341" s="2">
        <v>-48.25171658911907</v>
      </c>
    </row>
    <row r="19342" spans="1:2" x14ac:dyDescent="0.25">
      <c r="A19342" s="1">
        <v>42808.472222222219</v>
      </c>
      <c r="B19342" s="2">
        <v>-31.126690077734867</v>
      </c>
    </row>
    <row r="19343" spans="1:2" x14ac:dyDescent="0.25">
      <c r="A19343" s="1">
        <v>42808.472916666666</v>
      </c>
      <c r="B19343" s="2">
        <v>-63.082434949031452</v>
      </c>
    </row>
    <row r="19344" spans="1:2" x14ac:dyDescent="0.25">
      <c r="A19344" s="1">
        <v>42808.473611111112</v>
      </c>
      <c r="B19344" s="2">
        <v>-68.632808037662954</v>
      </c>
    </row>
    <row r="19345" spans="1:2" x14ac:dyDescent="0.25">
      <c r="A19345" s="1">
        <v>42808.474305555559</v>
      </c>
      <c r="B19345" s="2">
        <v>-50.613959814387876</v>
      </c>
    </row>
    <row r="19346" spans="1:2" x14ac:dyDescent="0.25">
      <c r="A19346" s="1">
        <v>42808.474999999999</v>
      </c>
      <c r="B19346" s="2">
        <v>-26.394338680111591</v>
      </c>
    </row>
    <row r="19347" spans="1:2" x14ac:dyDescent="0.25">
      <c r="A19347" s="1">
        <v>42808.475694444445</v>
      </c>
      <c r="B19347" s="2">
        <v>-40.264451616508694</v>
      </c>
    </row>
    <row r="19348" spans="1:2" x14ac:dyDescent="0.25">
      <c r="A19348" s="1">
        <v>42808.476388888892</v>
      </c>
      <c r="B19348" s="2">
        <v>-39.564879923513701</v>
      </c>
    </row>
    <row r="19349" spans="1:2" x14ac:dyDescent="0.25">
      <c r="A19349" s="1">
        <v>42808.477083333331</v>
      </c>
      <c r="B19349" s="2">
        <v>-38.489804506773844</v>
      </c>
    </row>
    <row r="19350" spans="1:2" x14ac:dyDescent="0.25">
      <c r="A19350" s="1">
        <v>42808.477777777778</v>
      </c>
      <c r="B19350" s="2">
        <v>-40.726668027811684</v>
      </c>
    </row>
    <row r="19351" spans="1:2" x14ac:dyDescent="0.25">
      <c r="A19351" s="1">
        <v>42808.478472222225</v>
      </c>
      <c r="B19351" s="2">
        <v>-56.861558608801957</v>
      </c>
    </row>
    <row r="19352" spans="1:2" x14ac:dyDescent="0.25">
      <c r="A19352" s="1">
        <v>42808.479166666664</v>
      </c>
      <c r="B19352" s="2">
        <v>-45.7765264186785</v>
      </c>
    </row>
    <row r="19353" spans="1:2" x14ac:dyDescent="0.25">
      <c r="A19353" s="1">
        <v>42808.479861111111</v>
      </c>
      <c r="B19353" s="2">
        <v>-33.134846139592504</v>
      </c>
    </row>
    <row r="19354" spans="1:2" x14ac:dyDescent="0.25">
      <c r="A19354" s="1">
        <v>42808.480555555558</v>
      </c>
      <c r="B19354" s="2">
        <v>-41.566140481794235</v>
      </c>
    </row>
    <row r="19355" spans="1:2" x14ac:dyDescent="0.25">
      <c r="A19355" s="1">
        <v>42808.481249999997</v>
      </c>
      <c r="B19355" s="2">
        <v>-56.756435748403113</v>
      </c>
    </row>
    <row r="19356" spans="1:2" x14ac:dyDescent="0.25">
      <c r="A19356" s="1">
        <v>42808.481944444444</v>
      </c>
      <c r="B19356" s="2">
        <v>-55.886194555789309</v>
      </c>
    </row>
    <row r="19357" spans="1:2" x14ac:dyDescent="0.25">
      <c r="A19357" s="1">
        <v>42808.482638888891</v>
      </c>
      <c r="B19357" s="2">
        <v>-59.079176929387422</v>
      </c>
    </row>
    <row r="19358" spans="1:2" x14ac:dyDescent="0.25">
      <c r="A19358" s="1">
        <v>42808.48333333333</v>
      </c>
      <c r="B19358" s="2">
        <v>-54.441509143451306</v>
      </c>
    </row>
    <row r="19359" spans="1:2" x14ac:dyDescent="0.25">
      <c r="A19359" s="1">
        <v>42808.484027777777</v>
      </c>
      <c r="B19359" s="2">
        <v>-41.499115653305971</v>
      </c>
    </row>
    <row r="19360" spans="1:2" x14ac:dyDescent="0.25">
      <c r="A19360" s="1">
        <v>42808.484722222223</v>
      </c>
      <c r="B19360" s="2">
        <v>-30.905375700672934</v>
      </c>
    </row>
    <row r="19361" spans="1:2" x14ac:dyDescent="0.25">
      <c r="A19361" s="1">
        <v>42808.48541666667</v>
      </c>
      <c r="B19361" s="2">
        <v>-26.602913016998595</v>
      </c>
    </row>
    <row r="19362" spans="1:2" x14ac:dyDescent="0.25">
      <c r="A19362" s="1">
        <v>42808.486111111109</v>
      </c>
      <c r="B19362" s="2">
        <v>-12.818302917499386</v>
      </c>
    </row>
    <row r="19363" spans="1:2" x14ac:dyDescent="0.25">
      <c r="A19363" s="1">
        <v>42808.486805555556</v>
      </c>
      <c r="B19363" s="2">
        <v>-5.0520819100444596</v>
      </c>
    </row>
    <row r="19364" spans="1:2" x14ac:dyDescent="0.25">
      <c r="A19364" s="1">
        <v>42808.487500000003</v>
      </c>
      <c r="B19364" s="2">
        <v>3.1435062829405069</v>
      </c>
    </row>
    <row r="19365" spans="1:2" x14ac:dyDescent="0.25">
      <c r="A19365" s="1">
        <v>42808.488194444442</v>
      </c>
      <c r="B19365" s="2">
        <v>-17.795893221739487</v>
      </c>
    </row>
    <row r="19366" spans="1:2" x14ac:dyDescent="0.25">
      <c r="A19366" s="1">
        <v>42808.488888888889</v>
      </c>
      <c r="B19366" s="2">
        <v>-23.23920115923708</v>
      </c>
    </row>
    <row r="19367" spans="1:2" x14ac:dyDescent="0.25">
      <c r="A19367" s="1">
        <v>42808.489583333336</v>
      </c>
      <c r="B19367" s="2">
        <v>-12.019511706770329</v>
      </c>
    </row>
    <row r="19368" spans="1:2" x14ac:dyDescent="0.25">
      <c r="A19368" s="1">
        <v>42808.490277777775</v>
      </c>
      <c r="B19368" s="2">
        <v>-43.385025168440187</v>
      </c>
    </row>
    <row r="19369" spans="1:2" x14ac:dyDescent="0.25">
      <c r="A19369" s="1">
        <v>42808.490972222222</v>
      </c>
      <c r="B19369" s="2">
        <v>-47.572414785480944</v>
      </c>
    </row>
    <row r="19370" spans="1:2" x14ac:dyDescent="0.25">
      <c r="A19370" s="1">
        <v>42808.491666666669</v>
      </c>
      <c r="B19370" s="2">
        <v>-35.885631970142036</v>
      </c>
    </row>
    <row r="19371" spans="1:2" x14ac:dyDescent="0.25">
      <c r="A19371" s="1">
        <v>42808.492361111108</v>
      </c>
      <c r="B19371" s="2">
        <v>-21.909280851245665</v>
      </c>
    </row>
    <row r="19372" spans="1:2" x14ac:dyDescent="0.25">
      <c r="A19372" s="1">
        <v>42808.493055555555</v>
      </c>
      <c r="B19372" s="2">
        <v>-24.152768701122842</v>
      </c>
    </row>
    <row r="19373" spans="1:2" x14ac:dyDescent="0.25">
      <c r="A19373" s="1">
        <v>42808.493750000001</v>
      </c>
      <c r="B19373" s="2">
        <v>-10.832215638570537</v>
      </c>
    </row>
    <row r="19374" spans="1:2" x14ac:dyDescent="0.25">
      <c r="A19374" s="1">
        <v>42808.494444444441</v>
      </c>
      <c r="B19374" s="2">
        <v>-1.6331122435932532</v>
      </c>
    </row>
    <row r="19375" spans="1:2" x14ac:dyDescent="0.25">
      <c r="A19375" s="1">
        <v>42808.495138888888</v>
      </c>
      <c r="B19375" s="2">
        <v>25.057778994166679</v>
      </c>
    </row>
    <row r="19376" spans="1:2" x14ac:dyDescent="0.25">
      <c r="A19376" s="1">
        <v>42808.495833333334</v>
      </c>
      <c r="B19376" s="2">
        <v>6.8132027308432344</v>
      </c>
    </row>
    <row r="19377" spans="1:2" x14ac:dyDescent="0.25">
      <c r="A19377" s="1">
        <v>42808.496527777781</v>
      </c>
      <c r="B19377" s="2">
        <v>6.5936427448337778</v>
      </c>
    </row>
    <row r="19378" spans="1:2" x14ac:dyDescent="0.25">
      <c r="A19378" s="1">
        <v>42808.49722222222</v>
      </c>
      <c r="B19378" s="2">
        <v>8.3779428979546839</v>
      </c>
    </row>
    <row r="19379" spans="1:2" x14ac:dyDescent="0.25">
      <c r="A19379" s="1">
        <v>42808.497916666667</v>
      </c>
      <c r="B19379" s="2">
        <v>10.110690429784396</v>
      </c>
    </row>
    <row r="19380" spans="1:2" x14ac:dyDescent="0.25">
      <c r="A19380" s="1">
        <v>42808.498611111114</v>
      </c>
      <c r="B19380" s="2">
        <v>19.413590508275956</v>
      </c>
    </row>
    <row r="19381" spans="1:2" x14ac:dyDescent="0.25">
      <c r="A19381" s="1">
        <v>42808.499305555553</v>
      </c>
      <c r="B19381" s="2">
        <v>22.851577407676572</v>
      </c>
    </row>
    <row r="19382" spans="1:2" x14ac:dyDescent="0.25">
      <c r="A19382" s="1">
        <v>42808.5</v>
      </c>
      <c r="B19382" s="2">
        <v>22.153227751121936</v>
      </c>
    </row>
    <row r="19383" spans="1:2" x14ac:dyDescent="0.25">
      <c r="A19383" s="1">
        <v>42808.500694444447</v>
      </c>
      <c r="B19383" s="2">
        <v>9.8399079220223946</v>
      </c>
    </row>
    <row r="19384" spans="1:2" x14ac:dyDescent="0.25">
      <c r="A19384" s="1">
        <v>42808.501388888886</v>
      </c>
      <c r="B19384" s="2">
        <v>25.684456741661414</v>
      </c>
    </row>
    <row r="19385" spans="1:2" x14ac:dyDescent="0.25">
      <c r="A19385" s="1">
        <v>42808.502083333333</v>
      </c>
      <c r="B19385" s="2">
        <v>22.163029622557708</v>
      </c>
    </row>
    <row r="19386" spans="1:2" x14ac:dyDescent="0.25">
      <c r="A19386" s="1">
        <v>42808.50277777778</v>
      </c>
      <c r="B19386" s="2">
        <v>38.509399760914192</v>
      </c>
    </row>
    <row r="19387" spans="1:2" x14ac:dyDescent="0.25">
      <c r="A19387" s="1">
        <v>42808.503472222219</v>
      </c>
      <c r="B19387" s="2">
        <v>35.642526475245056</v>
      </c>
    </row>
    <row r="19388" spans="1:2" x14ac:dyDescent="0.25">
      <c r="A19388" s="1">
        <v>42808.504166666666</v>
      </c>
      <c r="B19388" s="2">
        <v>13.650282382864679</v>
      </c>
    </row>
    <row r="19389" spans="1:2" x14ac:dyDescent="0.25">
      <c r="A19389" s="1">
        <v>42808.504861111112</v>
      </c>
      <c r="B19389" s="2">
        <v>42.85025544979144</v>
      </c>
    </row>
    <row r="19390" spans="1:2" x14ac:dyDescent="0.25">
      <c r="A19390" s="1">
        <v>42808.505555555559</v>
      </c>
      <c r="B19390" s="2">
        <v>34.91998397154142</v>
      </c>
    </row>
    <row r="19391" spans="1:2" x14ac:dyDescent="0.25">
      <c r="A19391" s="1">
        <v>42808.506249999999</v>
      </c>
      <c r="B19391" s="2">
        <v>23.810404674546348</v>
      </c>
    </row>
    <row r="19392" spans="1:2" x14ac:dyDescent="0.25">
      <c r="A19392" s="1">
        <v>42808.506944444445</v>
      </c>
      <c r="B19392" s="2">
        <v>28.938046605971369</v>
      </c>
    </row>
    <row r="19393" spans="1:2" x14ac:dyDescent="0.25">
      <c r="A19393" s="1">
        <v>42808.507638888892</v>
      </c>
      <c r="B19393" s="2">
        <v>32.273872189126266</v>
      </c>
    </row>
    <row r="19394" spans="1:2" x14ac:dyDescent="0.25">
      <c r="A19394" s="1">
        <v>42808.508333333331</v>
      </c>
      <c r="B19394" s="2">
        <v>37.232196826608075</v>
      </c>
    </row>
    <row r="19395" spans="1:2" x14ac:dyDescent="0.25">
      <c r="A19395" s="1">
        <v>42808.509027777778</v>
      </c>
      <c r="B19395" s="2">
        <v>44.53702895521856</v>
      </c>
    </row>
    <row r="19396" spans="1:2" x14ac:dyDescent="0.25">
      <c r="A19396" s="1">
        <v>42808.509722222225</v>
      </c>
      <c r="B19396" s="2">
        <v>47.624835201273285</v>
      </c>
    </row>
    <row r="19397" spans="1:2" x14ac:dyDescent="0.25">
      <c r="A19397" s="1">
        <v>42808.510416666664</v>
      </c>
      <c r="B19397" s="2">
        <v>43.705546745804412</v>
      </c>
    </row>
    <row r="19398" spans="1:2" x14ac:dyDescent="0.25">
      <c r="A19398" s="1">
        <v>42808.511111111111</v>
      </c>
      <c r="B19398" s="2">
        <v>34.184325241252857</v>
      </c>
    </row>
    <row r="19399" spans="1:2" x14ac:dyDescent="0.25">
      <c r="A19399" s="1">
        <v>42808.511805555558</v>
      </c>
      <c r="B19399" s="2">
        <v>30.024487767650861</v>
      </c>
    </row>
    <row r="19400" spans="1:2" x14ac:dyDescent="0.25">
      <c r="A19400" s="1">
        <v>42808.512499999997</v>
      </c>
      <c r="B19400" s="2">
        <v>12.988831085802909</v>
      </c>
    </row>
    <row r="19401" spans="1:2" x14ac:dyDescent="0.25">
      <c r="A19401" s="1">
        <v>42808.513194444444</v>
      </c>
      <c r="B19401" s="2">
        <v>18.609038126418213</v>
      </c>
    </row>
    <row r="19402" spans="1:2" x14ac:dyDescent="0.25">
      <c r="A19402" s="1">
        <v>42808.513888888891</v>
      </c>
      <c r="B19402" s="2">
        <v>24.810137175305861</v>
      </c>
    </row>
    <row r="19403" spans="1:2" x14ac:dyDescent="0.25">
      <c r="A19403" s="1">
        <v>42808.51458333333</v>
      </c>
      <c r="B19403" s="2">
        <v>1.7822410906024744</v>
      </c>
    </row>
    <row r="19404" spans="1:2" x14ac:dyDescent="0.25">
      <c r="A19404" s="1">
        <v>42808.515277777777</v>
      </c>
      <c r="B19404" s="2">
        <v>4.187656640962814</v>
      </c>
    </row>
    <row r="19405" spans="1:2" x14ac:dyDescent="0.25">
      <c r="A19405" s="1">
        <v>42808.515972222223</v>
      </c>
      <c r="B19405" s="2">
        <v>5.1070157041404549</v>
      </c>
    </row>
    <row r="19406" spans="1:2" x14ac:dyDescent="0.25">
      <c r="A19406" s="1">
        <v>42808.51666666667</v>
      </c>
      <c r="B19406" s="2">
        <v>14.612124244606337</v>
      </c>
    </row>
    <row r="19407" spans="1:2" x14ac:dyDescent="0.25">
      <c r="A19407" s="1">
        <v>42808.517361111109</v>
      </c>
      <c r="B19407" s="2">
        <v>-8.0912757005886906</v>
      </c>
    </row>
    <row r="19408" spans="1:2" x14ac:dyDescent="0.25">
      <c r="A19408" s="1">
        <v>42808.518055555556</v>
      </c>
      <c r="B19408" s="2">
        <v>-1.5629881961237213</v>
      </c>
    </row>
    <row r="19409" spans="1:2" x14ac:dyDescent="0.25">
      <c r="A19409" s="1">
        <v>42808.518750000003</v>
      </c>
      <c r="B19409" s="2">
        <v>3.6773683901764644</v>
      </c>
    </row>
    <row r="19410" spans="1:2" x14ac:dyDescent="0.25">
      <c r="A19410" s="1">
        <v>42808.519444444442</v>
      </c>
      <c r="B19410" s="2">
        <v>12.738076925822922</v>
      </c>
    </row>
    <row r="19411" spans="1:2" x14ac:dyDescent="0.25">
      <c r="A19411" s="1">
        <v>42808.520138888889</v>
      </c>
      <c r="B19411" s="2">
        <v>10.51127207725464</v>
      </c>
    </row>
    <row r="19412" spans="1:2" x14ac:dyDescent="0.25">
      <c r="A19412" s="1">
        <v>42808.520833333336</v>
      </c>
      <c r="B19412" s="2">
        <v>-1.7367926131477966</v>
      </c>
    </row>
    <row r="19413" spans="1:2" x14ac:dyDescent="0.25">
      <c r="A19413" s="1">
        <v>42808.521527777775</v>
      </c>
      <c r="B19413" s="2">
        <v>-12.471236682288872</v>
      </c>
    </row>
    <row r="19414" spans="1:2" x14ac:dyDescent="0.25">
      <c r="A19414" s="1">
        <v>42808.522222222222</v>
      </c>
      <c r="B19414" s="2">
        <v>-3.822669118346433</v>
      </c>
    </row>
    <row r="19415" spans="1:2" x14ac:dyDescent="0.25">
      <c r="A19415" s="1">
        <v>42808.522916666669</v>
      </c>
      <c r="B19415" s="2">
        <v>18.25073792346593</v>
      </c>
    </row>
    <row r="19416" spans="1:2" x14ac:dyDescent="0.25">
      <c r="A19416" s="1">
        <v>42808.523611111108</v>
      </c>
      <c r="B19416" s="2">
        <v>36.499937100602743</v>
      </c>
    </row>
    <row r="19417" spans="1:2" x14ac:dyDescent="0.25">
      <c r="A19417" s="1">
        <v>42808.524305555555</v>
      </c>
      <c r="B19417" s="2">
        <v>-7.2958961440012597</v>
      </c>
    </row>
    <row r="19418" spans="1:2" x14ac:dyDescent="0.25">
      <c r="A19418" s="1">
        <v>42808.525000000001</v>
      </c>
      <c r="B19418" s="2">
        <v>2.6103259582496929</v>
      </c>
    </row>
    <row r="19419" spans="1:2" x14ac:dyDescent="0.25">
      <c r="A19419" s="1">
        <v>42808.525694444441</v>
      </c>
      <c r="B19419" s="2">
        <v>-1.1347965616402993</v>
      </c>
    </row>
    <row r="19420" spans="1:2" x14ac:dyDescent="0.25">
      <c r="A19420" s="1">
        <v>42808.526388888888</v>
      </c>
      <c r="B19420" s="2">
        <v>-5.4168863958291089</v>
      </c>
    </row>
    <row r="19421" spans="1:2" x14ac:dyDescent="0.25">
      <c r="A19421" s="1">
        <v>42808.527083333334</v>
      </c>
      <c r="B19421" s="2">
        <v>-8.9669869345843232</v>
      </c>
    </row>
    <row r="19422" spans="1:2" x14ac:dyDescent="0.25">
      <c r="A19422" s="1">
        <v>42808.527777777781</v>
      </c>
      <c r="B19422" s="2">
        <v>-12.846013368657927</v>
      </c>
    </row>
    <row r="19423" spans="1:2" x14ac:dyDescent="0.25">
      <c r="A19423" s="1">
        <v>42808.52847222222</v>
      </c>
      <c r="B19423" s="2">
        <v>25.222673519403905</v>
      </c>
    </row>
    <row r="19424" spans="1:2" x14ac:dyDescent="0.25">
      <c r="A19424" s="1">
        <v>42808.529166666667</v>
      </c>
      <c r="B19424" s="2">
        <v>11.559688271040795</v>
      </c>
    </row>
    <row r="19425" spans="1:2" x14ac:dyDescent="0.25">
      <c r="A19425" s="1">
        <v>42808.529861111114</v>
      </c>
      <c r="B19425" s="2">
        <v>-15.650892156920115</v>
      </c>
    </row>
    <row r="19426" spans="1:2" x14ac:dyDescent="0.25">
      <c r="A19426" s="1">
        <v>42808.530555555553</v>
      </c>
      <c r="B19426" s="2">
        <v>-42.830152430919888</v>
      </c>
    </row>
    <row r="19427" spans="1:2" x14ac:dyDescent="0.25">
      <c r="A19427" s="1">
        <v>42808.53125</v>
      </c>
      <c r="B19427" s="2">
        <v>-43.6259841506253</v>
      </c>
    </row>
    <row r="19428" spans="1:2" x14ac:dyDescent="0.25">
      <c r="A19428" s="1">
        <v>42808.531944444447</v>
      </c>
      <c r="B19428" s="2">
        <v>-49.128653308358238</v>
      </c>
    </row>
    <row r="19429" spans="1:2" x14ac:dyDescent="0.25">
      <c r="A19429" s="1">
        <v>42808.532638888886</v>
      </c>
      <c r="B19429" s="2">
        <v>-51.862184680313412</v>
      </c>
    </row>
    <row r="19430" spans="1:2" x14ac:dyDescent="0.25">
      <c r="A19430" s="1">
        <v>42808.533333333333</v>
      </c>
      <c r="B19430" s="2">
        <v>-41.777706315485311</v>
      </c>
    </row>
    <row r="19431" spans="1:2" x14ac:dyDescent="0.25">
      <c r="A19431" s="1">
        <v>42808.53402777778</v>
      </c>
      <c r="B19431" s="2">
        <v>-42.380813719297294</v>
      </c>
    </row>
    <row r="19432" spans="1:2" x14ac:dyDescent="0.25">
      <c r="A19432" s="1">
        <v>42808.534722222219</v>
      </c>
      <c r="B19432" s="2">
        <v>-39.562224306410641</v>
      </c>
    </row>
    <row r="19433" spans="1:2" x14ac:dyDescent="0.25">
      <c r="A19433" s="1">
        <v>42808.535416666666</v>
      </c>
      <c r="B19433" s="2">
        <v>-45.533374561994179</v>
      </c>
    </row>
    <row r="19434" spans="1:2" x14ac:dyDescent="0.25">
      <c r="A19434" s="1">
        <v>42808.536111111112</v>
      </c>
      <c r="B19434" s="2">
        <v>-55.253684766280152</v>
      </c>
    </row>
    <row r="19435" spans="1:2" x14ac:dyDescent="0.25">
      <c r="A19435" s="1">
        <v>42808.536805555559</v>
      </c>
      <c r="B19435" s="2">
        <v>-41.124626353825441</v>
      </c>
    </row>
    <row r="19436" spans="1:2" x14ac:dyDescent="0.25">
      <c r="A19436" s="1">
        <v>42808.537499999999</v>
      </c>
      <c r="B19436" s="2">
        <v>-17.741904358013805</v>
      </c>
    </row>
    <row r="19437" spans="1:2" x14ac:dyDescent="0.25">
      <c r="A19437" s="1">
        <v>42808.538194444445</v>
      </c>
      <c r="B19437" s="2">
        <v>17.244689324285719</v>
      </c>
    </row>
    <row r="19438" spans="1:2" x14ac:dyDescent="0.25">
      <c r="A19438" s="1">
        <v>42808.538888888892</v>
      </c>
      <c r="B19438" s="2">
        <v>-14.431419794581112</v>
      </c>
    </row>
    <row r="19439" spans="1:2" x14ac:dyDescent="0.25">
      <c r="A19439" s="1">
        <v>42808.539583333331</v>
      </c>
      <c r="B19439" s="2">
        <v>-28.399299579132638</v>
      </c>
    </row>
    <row r="19440" spans="1:2" x14ac:dyDescent="0.25">
      <c r="A19440" s="1">
        <v>42808.540277777778</v>
      </c>
      <c r="B19440" s="2">
        <v>-3.9913663649955802</v>
      </c>
    </row>
    <row r="19441" spans="1:2" x14ac:dyDescent="0.25">
      <c r="A19441" s="1">
        <v>42808.540972222225</v>
      </c>
      <c r="B19441" s="2">
        <v>-4.6467633833128881</v>
      </c>
    </row>
    <row r="19442" spans="1:2" x14ac:dyDescent="0.25">
      <c r="A19442" s="1">
        <v>42808.541666666664</v>
      </c>
      <c r="B19442" s="2">
        <v>-21.108094647953113</v>
      </c>
    </row>
    <row r="19443" spans="1:2" x14ac:dyDescent="0.25">
      <c r="A19443" s="1">
        <v>42808.542361111111</v>
      </c>
      <c r="B19443" s="2">
        <v>-6.0633593074785797</v>
      </c>
    </row>
    <row r="19444" spans="1:2" x14ac:dyDescent="0.25">
      <c r="A19444" s="1">
        <v>42808.543055555558</v>
      </c>
      <c r="B19444" s="2">
        <v>3.6720071010226092</v>
      </c>
    </row>
    <row r="19445" spans="1:2" x14ac:dyDescent="0.25">
      <c r="A19445" s="1">
        <v>42808.543749999997</v>
      </c>
      <c r="B19445" s="2">
        <v>7.4881899430018768</v>
      </c>
    </row>
    <row r="19446" spans="1:2" x14ac:dyDescent="0.25">
      <c r="A19446" s="1">
        <v>42808.544444444444</v>
      </c>
      <c r="B19446" s="2">
        <v>-18.84930783474071</v>
      </c>
    </row>
    <row r="19447" spans="1:2" x14ac:dyDescent="0.25">
      <c r="A19447" s="1">
        <v>42808.545138888891</v>
      </c>
      <c r="B19447" s="2">
        <v>-23.91770305925699</v>
      </c>
    </row>
    <row r="19448" spans="1:2" x14ac:dyDescent="0.25">
      <c r="A19448" s="1">
        <v>42808.54583333333</v>
      </c>
      <c r="B19448" s="2">
        <v>-11.625761807183153</v>
      </c>
    </row>
    <row r="19449" spans="1:2" x14ac:dyDescent="0.25">
      <c r="A19449" s="1">
        <v>42808.546527777777</v>
      </c>
      <c r="B19449" s="2">
        <v>-12.49972540371188</v>
      </c>
    </row>
    <row r="19450" spans="1:2" x14ac:dyDescent="0.25">
      <c r="A19450" s="1">
        <v>42808.547222222223</v>
      </c>
      <c r="B19450" s="2">
        <v>-38.678972400732647</v>
      </c>
    </row>
    <row r="19451" spans="1:2" x14ac:dyDescent="0.25">
      <c r="A19451" s="1">
        <v>42808.54791666667</v>
      </c>
      <c r="B19451" s="2">
        <v>-29.694972691074508</v>
      </c>
    </row>
    <row r="19452" spans="1:2" x14ac:dyDescent="0.25">
      <c r="A19452" s="1">
        <v>42808.548611111109</v>
      </c>
      <c r="B19452" s="2">
        <v>-23.971369544210997</v>
      </c>
    </row>
    <row r="19453" spans="1:2" x14ac:dyDescent="0.25">
      <c r="A19453" s="1">
        <v>42808.549305555556</v>
      </c>
      <c r="B19453" s="2">
        <v>-32.659627141731711</v>
      </c>
    </row>
    <row r="19454" spans="1:2" x14ac:dyDescent="0.25">
      <c r="A19454" s="1">
        <v>42808.55</v>
      </c>
      <c r="B19454" s="2">
        <v>-22.474446492768767</v>
      </c>
    </row>
    <row r="19455" spans="1:2" x14ac:dyDescent="0.25">
      <c r="A19455" s="1">
        <v>42808.550694444442</v>
      </c>
      <c r="B19455" s="2">
        <v>2.3937489303437665</v>
      </c>
    </row>
    <row r="19456" spans="1:2" x14ac:dyDescent="0.25">
      <c r="A19456" s="1">
        <v>42808.551388888889</v>
      </c>
      <c r="B19456" s="2">
        <v>-14.155458000200936</v>
      </c>
    </row>
    <row r="19457" spans="1:2" x14ac:dyDescent="0.25">
      <c r="A19457" s="1">
        <v>42808.552083333336</v>
      </c>
      <c r="B19457" s="2">
        <v>-49.55803714089658</v>
      </c>
    </row>
    <row r="19458" spans="1:2" x14ac:dyDescent="0.25">
      <c r="A19458" s="1">
        <v>42808.552777777775</v>
      </c>
      <c r="B19458" s="2">
        <v>-40.246872198815495</v>
      </c>
    </row>
    <row r="19459" spans="1:2" x14ac:dyDescent="0.25">
      <c r="A19459" s="1">
        <v>42808.553472222222</v>
      </c>
      <c r="B19459" s="2">
        <v>-37.349334538071226</v>
      </c>
    </row>
    <row r="19460" spans="1:2" x14ac:dyDescent="0.25">
      <c r="A19460" s="1">
        <v>42808.554166666669</v>
      </c>
      <c r="B19460" s="2">
        <v>-45.468997809990832</v>
      </c>
    </row>
    <row r="19461" spans="1:2" x14ac:dyDescent="0.25">
      <c r="A19461" s="1">
        <v>42808.554861111108</v>
      </c>
      <c r="B19461" s="2">
        <v>-43.254110032305952</v>
      </c>
    </row>
    <row r="19462" spans="1:2" x14ac:dyDescent="0.25">
      <c r="A19462" s="1">
        <v>42808.555555555555</v>
      </c>
      <c r="B19462" s="2">
        <v>-61.585775199470419</v>
      </c>
    </row>
    <row r="19463" spans="1:2" x14ac:dyDescent="0.25">
      <c r="A19463" s="1">
        <v>42808.556250000001</v>
      </c>
      <c r="B19463" s="2">
        <v>-79.689968896690218</v>
      </c>
    </row>
    <row r="19464" spans="1:2" x14ac:dyDescent="0.25">
      <c r="A19464" s="1">
        <v>42808.556944444441</v>
      </c>
      <c r="B19464" s="2">
        <v>-67.898318458526049</v>
      </c>
    </row>
    <row r="19465" spans="1:2" x14ac:dyDescent="0.25">
      <c r="A19465" s="1">
        <v>42808.557638888888</v>
      </c>
      <c r="B19465" s="2">
        <v>-65.925817790882618</v>
      </c>
    </row>
    <row r="19466" spans="1:2" x14ac:dyDescent="0.25">
      <c r="A19466" s="1">
        <v>42808.558333333334</v>
      </c>
      <c r="B19466" s="2">
        <v>-69.267254367670589</v>
      </c>
    </row>
    <row r="19467" spans="1:2" x14ac:dyDescent="0.25">
      <c r="A19467" s="1">
        <v>42808.559027777781</v>
      </c>
      <c r="B19467" s="2">
        <v>-69.877879348888143</v>
      </c>
    </row>
    <row r="19468" spans="1:2" x14ac:dyDescent="0.25">
      <c r="A19468" s="1">
        <v>42808.55972222222</v>
      </c>
      <c r="B19468" s="2">
        <v>-65.439363578966976</v>
      </c>
    </row>
    <row r="19469" spans="1:2" x14ac:dyDescent="0.25">
      <c r="A19469" s="1">
        <v>42808.560416666667</v>
      </c>
      <c r="B19469" s="2">
        <v>-66.555220514667838</v>
      </c>
    </row>
    <row r="19470" spans="1:2" x14ac:dyDescent="0.25">
      <c r="A19470" s="1">
        <v>42808.561111111114</v>
      </c>
      <c r="B19470" s="2">
        <v>-80.411466075433424</v>
      </c>
    </row>
    <row r="19471" spans="1:2" x14ac:dyDescent="0.25">
      <c r="A19471" s="1">
        <v>42808.561805555553</v>
      </c>
      <c r="B19471" s="2">
        <v>-84.430631753235744</v>
      </c>
    </row>
    <row r="19472" spans="1:2" x14ac:dyDescent="0.25">
      <c r="A19472" s="1">
        <v>42808.5625</v>
      </c>
      <c r="B19472" s="2">
        <v>-91.713858496898325</v>
      </c>
    </row>
    <row r="19473" spans="1:2" x14ac:dyDescent="0.25">
      <c r="A19473" s="1">
        <v>42808.563194444447</v>
      </c>
      <c r="B19473" s="2">
        <v>-89.923243825999094</v>
      </c>
    </row>
    <row r="19474" spans="1:2" x14ac:dyDescent="0.25">
      <c r="A19474" s="1">
        <v>42808.563888888886</v>
      </c>
      <c r="B19474" s="2">
        <v>-104.53529959345857</v>
      </c>
    </row>
    <row r="19475" spans="1:2" x14ac:dyDescent="0.25">
      <c r="A19475" s="1">
        <v>42808.564583333333</v>
      </c>
      <c r="B19475" s="2">
        <v>-130.36665707898791</v>
      </c>
    </row>
    <row r="19476" spans="1:2" x14ac:dyDescent="0.25">
      <c r="A19476" s="1">
        <v>42808.56527777778</v>
      </c>
      <c r="B19476" s="2">
        <v>-109.08846791063164</v>
      </c>
    </row>
    <row r="19477" spans="1:2" x14ac:dyDescent="0.25">
      <c r="A19477" s="1">
        <v>42808.565972222219</v>
      </c>
      <c r="B19477" s="2">
        <v>-100.97657177665194</v>
      </c>
    </row>
    <row r="19478" spans="1:2" x14ac:dyDescent="0.25">
      <c r="A19478" s="1">
        <v>42808.566666666666</v>
      </c>
      <c r="B19478" s="2">
        <v>-96.27611709775131</v>
      </c>
    </row>
    <row r="19479" spans="1:2" x14ac:dyDescent="0.25">
      <c r="A19479" s="1">
        <v>42808.567361111112</v>
      </c>
      <c r="B19479" s="2">
        <v>-112.56516781746177</v>
      </c>
    </row>
    <row r="19480" spans="1:2" x14ac:dyDescent="0.25">
      <c r="A19480" s="1">
        <v>42808.568055555559</v>
      </c>
      <c r="B19480" s="2">
        <v>-81.545703943469562</v>
      </c>
    </row>
    <row r="19481" spans="1:2" x14ac:dyDescent="0.25">
      <c r="A19481" s="1">
        <v>42808.568749999999</v>
      </c>
      <c r="B19481" s="2">
        <v>-73.192185737429341</v>
      </c>
    </row>
    <row r="19482" spans="1:2" x14ac:dyDescent="0.25">
      <c r="A19482" s="1">
        <v>42808.569444444445</v>
      </c>
      <c r="B19482" s="2">
        <v>-68.498674430746661</v>
      </c>
    </row>
    <row r="19483" spans="1:2" x14ac:dyDescent="0.25">
      <c r="A19483" s="1">
        <v>42808.570138888892</v>
      </c>
      <c r="B19483" s="2">
        <v>-66.745208749625206</v>
      </c>
    </row>
    <row r="19484" spans="1:2" x14ac:dyDescent="0.25">
      <c r="A19484" s="1">
        <v>42808.570833333331</v>
      </c>
      <c r="B19484" s="2">
        <v>-57.284166121308225</v>
      </c>
    </row>
    <row r="19485" spans="1:2" x14ac:dyDescent="0.25">
      <c r="A19485" s="1">
        <v>42808.571527777778</v>
      </c>
      <c r="B19485" s="2">
        <v>-83.529288894198061</v>
      </c>
    </row>
    <row r="19486" spans="1:2" x14ac:dyDescent="0.25">
      <c r="A19486" s="1">
        <v>42808.572222222225</v>
      </c>
      <c r="B19486" s="2">
        <v>-89.289499383157818</v>
      </c>
    </row>
    <row r="19487" spans="1:2" x14ac:dyDescent="0.25">
      <c r="A19487" s="1">
        <v>42808.572916666664</v>
      </c>
      <c r="B19487" s="2">
        <v>-103.54998663654357</v>
      </c>
    </row>
    <row r="19488" spans="1:2" x14ac:dyDescent="0.25">
      <c r="A19488" s="1">
        <v>42808.573611111111</v>
      </c>
      <c r="B19488" s="2">
        <v>-109.55202803919092</v>
      </c>
    </row>
    <row r="19489" spans="1:2" x14ac:dyDescent="0.25">
      <c r="A19489" s="1">
        <v>42808.574305555558</v>
      </c>
      <c r="B19489" s="2">
        <v>-94.60990974439774</v>
      </c>
    </row>
    <row r="19490" spans="1:2" x14ac:dyDescent="0.25">
      <c r="A19490" s="1">
        <v>42808.574999999997</v>
      </c>
      <c r="B19490" s="2">
        <v>-41.391493251069917</v>
      </c>
    </row>
    <row r="19491" spans="1:2" x14ac:dyDescent="0.25">
      <c r="A19491" s="1">
        <v>42808.575694444444</v>
      </c>
      <c r="B19491" s="2">
        <v>-51.734856890318525</v>
      </c>
    </row>
    <row r="19492" spans="1:2" x14ac:dyDescent="0.25">
      <c r="A19492" s="1">
        <v>42808.576388888891</v>
      </c>
      <c r="B19492" s="2">
        <v>-38.282315052931274</v>
      </c>
    </row>
    <row r="19493" spans="1:2" x14ac:dyDescent="0.25">
      <c r="A19493" s="1">
        <v>42808.57708333333</v>
      </c>
      <c r="B19493" s="2">
        <v>-10.094942970988631</v>
      </c>
    </row>
    <row r="19494" spans="1:2" x14ac:dyDescent="0.25">
      <c r="A19494" s="1">
        <v>42808.577777777777</v>
      </c>
      <c r="B19494" s="2">
        <v>-12.480914886017853</v>
      </c>
    </row>
    <row r="19495" spans="1:2" x14ac:dyDescent="0.25">
      <c r="A19495" s="1">
        <v>42808.578472222223</v>
      </c>
      <c r="B19495" s="2">
        <v>-6.5305847091522686</v>
      </c>
    </row>
    <row r="19496" spans="1:2" x14ac:dyDescent="0.25">
      <c r="A19496" s="1">
        <v>42808.57916666667</v>
      </c>
      <c r="B19496" s="2">
        <v>5.0762232801134815</v>
      </c>
    </row>
    <row r="19497" spans="1:2" x14ac:dyDescent="0.25">
      <c r="A19497" s="1">
        <v>42808.579861111109</v>
      </c>
      <c r="B19497" s="2">
        <v>5.0606695645876849</v>
      </c>
    </row>
    <row r="19498" spans="1:2" x14ac:dyDescent="0.25">
      <c r="A19498" s="1">
        <v>42808.580555555556</v>
      </c>
      <c r="B19498" s="2">
        <v>5.2425056026998691</v>
      </c>
    </row>
    <row r="19499" spans="1:2" x14ac:dyDescent="0.25">
      <c r="A19499" s="1">
        <v>42808.581250000003</v>
      </c>
      <c r="B19499" s="2">
        <v>25.045355707975009</v>
      </c>
    </row>
    <row r="19500" spans="1:2" x14ac:dyDescent="0.25">
      <c r="A19500" s="1">
        <v>42808.581944444442</v>
      </c>
      <c r="B19500" s="2">
        <v>-23.501612459845393</v>
      </c>
    </row>
    <row r="19501" spans="1:2" x14ac:dyDescent="0.25">
      <c r="A19501" s="1">
        <v>42808.582638888889</v>
      </c>
      <c r="B19501" s="2">
        <v>-13.562753644458038</v>
      </c>
    </row>
    <row r="19502" spans="1:2" x14ac:dyDescent="0.25">
      <c r="A19502" s="1">
        <v>42808.583333333336</v>
      </c>
      <c r="B19502" s="2">
        <v>7.9407485016243298</v>
      </c>
    </row>
    <row r="19503" spans="1:2" x14ac:dyDescent="0.25">
      <c r="A19503" s="1">
        <v>42808.584027777775</v>
      </c>
      <c r="B19503" s="2">
        <v>12.908914534181045</v>
      </c>
    </row>
    <row r="19504" spans="1:2" x14ac:dyDescent="0.25">
      <c r="A19504" s="1">
        <v>42808.584722222222</v>
      </c>
      <c r="B19504" s="2">
        <v>29.303629111588815</v>
      </c>
    </row>
    <row r="19505" spans="1:2" x14ac:dyDescent="0.25">
      <c r="A19505" s="1">
        <v>42808.585416666669</v>
      </c>
      <c r="B19505" s="2">
        <v>69.732834295416254</v>
      </c>
    </row>
    <row r="19506" spans="1:2" x14ac:dyDescent="0.25">
      <c r="A19506" s="1">
        <v>42808.586111111108</v>
      </c>
      <c r="B19506" s="2">
        <v>65.515281248276978</v>
      </c>
    </row>
    <row r="19507" spans="1:2" x14ac:dyDescent="0.25">
      <c r="A19507" s="1">
        <v>42808.586805555555</v>
      </c>
      <c r="B19507" s="2">
        <v>70.559594590430308</v>
      </c>
    </row>
    <row r="19508" spans="1:2" x14ac:dyDescent="0.25">
      <c r="A19508" s="1">
        <v>42808.587500000001</v>
      </c>
      <c r="B19508" s="2">
        <v>58.48427488687642</v>
      </c>
    </row>
    <row r="19509" spans="1:2" x14ac:dyDescent="0.25">
      <c r="A19509" s="1">
        <v>42808.588194444441</v>
      </c>
      <c r="B19509" s="2">
        <v>66.629706913425863</v>
      </c>
    </row>
    <row r="19510" spans="1:2" x14ac:dyDescent="0.25">
      <c r="A19510" s="1">
        <v>42808.588888888888</v>
      </c>
      <c r="B19510" s="2">
        <v>22.883452670513361</v>
      </c>
    </row>
    <row r="19511" spans="1:2" x14ac:dyDescent="0.25">
      <c r="A19511" s="1">
        <v>42808.589583333334</v>
      </c>
      <c r="B19511" s="2">
        <v>21.009888177234096</v>
      </c>
    </row>
    <row r="19512" spans="1:2" x14ac:dyDescent="0.25">
      <c r="A19512" s="1">
        <v>42808.590277777781</v>
      </c>
      <c r="B19512" s="2">
        <v>51.686306845046538</v>
      </c>
    </row>
    <row r="19513" spans="1:2" x14ac:dyDescent="0.25">
      <c r="A19513" s="1">
        <v>42808.59097222222</v>
      </c>
      <c r="B19513" s="2">
        <v>48.056035768036963</v>
      </c>
    </row>
    <row r="19514" spans="1:2" x14ac:dyDescent="0.25">
      <c r="A19514" s="1">
        <v>42808.591666666667</v>
      </c>
      <c r="B19514" s="2">
        <v>55.76513898083261</v>
      </c>
    </row>
    <row r="19515" spans="1:2" x14ac:dyDescent="0.25">
      <c r="A19515" s="1">
        <v>42808.592361111114</v>
      </c>
      <c r="B19515" s="2">
        <v>79.747779810506231</v>
      </c>
    </row>
    <row r="19516" spans="1:2" x14ac:dyDescent="0.25">
      <c r="A19516" s="1">
        <v>42808.593055555553</v>
      </c>
      <c r="B19516" s="2">
        <v>66.149225699368017</v>
      </c>
    </row>
    <row r="19517" spans="1:2" x14ac:dyDescent="0.25">
      <c r="A19517" s="1">
        <v>42808.59375</v>
      </c>
      <c r="B19517" s="2">
        <v>39.437701754284113</v>
      </c>
    </row>
    <row r="19518" spans="1:2" x14ac:dyDescent="0.25">
      <c r="A19518" s="1">
        <v>42808.594444444447</v>
      </c>
      <c r="B19518" s="2">
        <v>68.584514154293956</v>
      </c>
    </row>
    <row r="19519" spans="1:2" x14ac:dyDescent="0.25">
      <c r="A19519" s="1">
        <v>42808.595138888886</v>
      </c>
      <c r="B19519" s="2">
        <v>96.80275367244613</v>
      </c>
    </row>
    <row r="19520" spans="1:2" x14ac:dyDescent="0.25">
      <c r="A19520" s="1">
        <v>42808.595833333333</v>
      </c>
      <c r="B19520" s="2">
        <v>11.035422179802845</v>
      </c>
    </row>
    <row r="19521" spans="1:2" x14ac:dyDescent="0.25">
      <c r="A19521" s="1">
        <v>42808.59652777778</v>
      </c>
      <c r="B19521" s="2">
        <v>-14.667324122870438</v>
      </c>
    </row>
    <row r="19522" spans="1:2" x14ac:dyDescent="0.25">
      <c r="A19522" s="1">
        <v>42808.597222222219</v>
      </c>
      <c r="B19522" s="2">
        <v>-22.142213866102491</v>
      </c>
    </row>
    <row r="19523" spans="1:2" x14ac:dyDescent="0.25">
      <c r="A19523" s="1">
        <v>42808.597916666666</v>
      </c>
      <c r="B19523" s="2">
        <v>-8.2978188266201567</v>
      </c>
    </row>
    <row r="19524" spans="1:2" x14ac:dyDescent="0.25">
      <c r="A19524" s="1">
        <v>42808.598611111112</v>
      </c>
      <c r="B19524" s="2">
        <v>-21.869711874156444</v>
      </c>
    </row>
    <row r="19525" spans="1:2" x14ac:dyDescent="0.25">
      <c r="A19525" s="1">
        <v>42808.599305555559</v>
      </c>
      <c r="B19525" s="2">
        <v>-18.108725673409449</v>
      </c>
    </row>
    <row r="19526" spans="1:2" x14ac:dyDescent="0.25">
      <c r="A19526" s="1">
        <v>42808.6</v>
      </c>
      <c r="B19526" s="2">
        <v>-22.817063638957187</v>
      </c>
    </row>
    <row r="19527" spans="1:2" x14ac:dyDescent="0.25">
      <c r="A19527" s="1">
        <v>42808.600694444445</v>
      </c>
      <c r="B19527" s="2">
        <v>-26.190978376203567</v>
      </c>
    </row>
    <row r="19528" spans="1:2" x14ac:dyDescent="0.25">
      <c r="A19528" s="1">
        <v>42808.601388888892</v>
      </c>
      <c r="B19528" s="2">
        <v>-22.619200051078224</v>
      </c>
    </row>
    <row r="19529" spans="1:2" x14ac:dyDescent="0.25">
      <c r="A19529" s="1">
        <v>42808.602083333331</v>
      </c>
      <c r="B19529" s="2">
        <v>-27.691109097550605</v>
      </c>
    </row>
    <row r="19530" spans="1:2" x14ac:dyDescent="0.25">
      <c r="A19530" s="1">
        <v>42808.602777777778</v>
      </c>
      <c r="B19530" s="2">
        <v>-25.49857748499732</v>
      </c>
    </row>
    <row r="19531" spans="1:2" x14ac:dyDescent="0.25">
      <c r="A19531" s="1">
        <v>42808.603472222225</v>
      </c>
      <c r="B19531" s="2">
        <v>-10.942997817042002</v>
      </c>
    </row>
    <row r="19532" spans="1:2" x14ac:dyDescent="0.25">
      <c r="A19532" s="1">
        <v>42808.604166666664</v>
      </c>
      <c r="B19532" s="2">
        <v>1.6260996803209613</v>
      </c>
    </row>
    <row r="19533" spans="1:2" x14ac:dyDescent="0.25">
      <c r="A19533" s="1">
        <v>42808.604861111111</v>
      </c>
      <c r="B19533" s="2">
        <v>-9.4099396023297839</v>
      </c>
    </row>
    <row r="19534" spans="1:2" x14ac:dyDescent="0.25">
      <c r="A19534" s="1">
        <v>42808.605555555558</v>
      </c>
      <c r="B19534" s="2">
        <v>-2.2449970192392357</v>
      </c>
    </row>
    <row r="19535" spans="1:2" x14ac:dyDescent="0.25">
      <c r="A19535" s="1">
        <v>42808.606249999997</v>
      </c>
      <c r="B19535" s="2">
        <v>-18.625503487917499</v>
      </c>
    </row>
    <row r="19536" spans="1:2" x14ac:dyDescent="0.25">
      <c r="A19536" s="1">
        <v>42808.606944444444</v>
      </c>
      <c r="B19536" s="2">
        <v>-27.371020559293779</v>
      </c>
    </row>
    <row r="19537" spans="1:2" x14ac:dyDescent="0.25">
      <c r="A19537" s="1">
        <v>42808.607638888891</v>
      </c>
      <c r="B19537" s="2">
        <v>-29.76596584708653</v>
      </c>
    </row>
    <row r="19538" spans="1:2" x14ac:dyDescent="0.25">
      <c r="A19538" s="1">
        <v>42808.60833333333</v>
      </c>
      <c r="B19538" s="2">
        <v>-16.242559035935361</v>
      </c>
    </row>
    <row r="19539" spans="1:2" x14ac:dyDescent="0.25">
      <c r="A19539" s="1">
        <v>42808.609027777777</v>
      </c>
      <c r="B19539" s="2">
        <v>12.799947405372222</v>
      </c>
    </row>
    <row r="19540" spans="1:2" x14ac:dyDescent="0.25">
      <c r="A19540" s="1">
        <v>42808.609722222223</v>
      </c>
      <c r="B19540" s="2">
        <v>16.663039710994052</v>
      </c>
    </row>
    <row r="19541" spans="1:2" x14ac:dyDescent="0.25">
      <c r="A19541" s="1">
        <v>42808.61041666667</v>
      </c>
      <c r="B19541" s="2">
        <v>9.1343331233520679</v>
      </c>
    </row>
    <row r="19542" spans="1:2" x14ac:dyDescent="0.25">
      <c r="A19542" s="1">
        <v>42808.611111111109</v>
      </c>
      <c r="B19542" s="2">
        <v>10.48943047184633</v>
      </c>
    </row>
    <row r="19543" spans="1:2" x14ac:dyDescent="0.25">
      <c r="A19543" s="1">
        <v>42808.611805555556</v>
      </c>
      <c r="B19543" s="2">
        <v>31.634601997359034</v>
      </c>
    </row>
    <row r="19544" spans="1:2" x14ac:dyDescent="0.25">
      <c r="A19544" s="1">
        <v>42808.612500000003</v>
      </c>
      <c r="B19544" s="2">
        <v>9.6577317633423565</v>
      </c>
    </row>
    <row r="19545" spans="1:2" x14ac:dyDescent="0.25">
      <c r="A19545" s="1">
        <v>42808.613194444442</v>
      </c>
      <c r="B19545" s="2">
        <v>2.1137066007863421</v>
      </c>
    </row>
    <row r="19546" spans="1:2" x14ac:dyDescent="0.25">
      <c r="A19546" s="1">
        <v>42808.613888888889</v>
      </c>
      <c r="B19546" s="2">
        <v>5.8489461987172637</v>
      </c>
    </row>
    <row r="19547" spans="1:2" x14ac:dyDescent="0.25">
      <c r="A19547" s="1">
        <v>42808.614583333336</v>
      </c>
      <c r="B19547" s="2">
        <v>5.3576581668516159</v>
      </c>
    </row>
    <row r="19548" spans="1:2" x14ac:dyDescent="0.25">
      <c r="A19548" s="1">
        <v>42808.615277777775</v>
      </c>
      <c r="B19548" s="2">
        <v>5.8198826936287027</v>
      </c>
    </row>
    <row r="19549" spans="1:2" x14ac:dyDescent="0.25">
      <c r="A19549" s="1">
        <v>42808.615972222222</v>
      </c>
      <c r="B19549" s="2">
        <v>14.189425469331521</v>
      </c>
    </row>
    <row r="19550" spans="1:2" x14ac:dyDescent="0.25">
      <c r="A19550" s="1">
        <v>42808.616666666669</v>
      </c>
      <c r="B19550" s="2">
        <v>29.012526668447631</v>
      </c>
    </row>
    <row r="19551" spans="1:2" x14ac:dyDescent="0.25">
      <c r="A19551" s="1">
        <v>42808.617361111108</v>
      </c>
      <c r="B19551" s="2">
        <v>23.323744693357245</v>
      </c>
    </row>
    <row r="19552" spans="1:2" x14ac:dyDescent="0.25">
      <c r="A19552" s="1">
        <v>42808.618055555555</v>
      </c>
      <c r="B19552" s="2">
        <v>21.986808992607013</v>
      </c>
    </row>
    <row r="19553" spans="1:2" x14ac:dyDescent="0.25">
      <c r="A19553" s="1">
        <v>42808.618750000001</v>
      </c>
      <c r="B19553" s="2">
        <v>-8.5891963363503852</v>
      </c>
    </row>
    <row r="19554" spans="1:2" x14ac:dyDescent="0.25">
      <c r="A19554" s="1">
        <v>42808.619444444441</v>
      </c>
      <c r="B19554" s="2">
        <v>-7.0316412890785918</v>
      </c>
    </row>
    <row r="19555" spans="1:2" x14ac:dyDescent="0.25">
      <c r="A19555" s="1">
        <v>42808.620138888888</v>
      </c>
      <c r="B19555" s="2">
        <v>7.4408679808635494</v>
      </c>
    </row>
    <row r="19556" spans="1:2" x14ac:dyDescent="0.25">
      <c r="A19556" s="1">
        <v>42808.620833333334</v>
      </c>
      <c r="B19556" s="2">
        <v>17.058276441516742</v>
      </c>
    </row>
    <row r="19557" spans="1:2" x14ac:dyDescent="0.25">
      <c r="A19557" s="1">
        <v>42808.621527777781</v>
      </c>
      <c r="B19557" s="2">
        <v>8.895206406747457</v>
      </c>
    </row>
    <row r="19558" spans="1:2" x14ac:dyDescent="0.25">
      <c r="A19558" s="1">
        <v>42808.62222222222</v>
      </c>
      <c r="B19558" s="2">
        <v>23.047198188852537</v>
      </c>
    </row>
    <row r="19559" spans="1:2" x14ac:dyDescent="0.25">
      <c r="A19559" s="1">
        <v>42808.622916666667</v>
      </c>
      <c r="B19559" s="2">
        <v>-16.353069988245259</v>
      </c>
    </row>
    <row r="19560" spans="1:2" x14ac:dyDescent="0.25">
      <c r="A19560" s="1">
        <v>42808.623611111114</v>
      </c>
      <c r="B19560" s="2">
        <v>-60.26406815920879</v>
      </c>
    </row>
    <row r="19561" spans="1:2" x14ac:dyDescent="0.25">
      <c r="A19561" s="1">
        <v>42808.624305555553</v>
      </c>
      <c r="B19561" s="2">
        <v>-53.762207495349379</v>
      </c>
    </row>
    <row r="19562" spans="1:2" x14ac:dyDescent="0.25">
      <c r="A19562" s="1">
        <v>42808.625</v>
      </c>
      <c r="B19562" s="2">
        <v>-46.368885432695485</v>
      </c>
    </row>
    <row r="19563" spans="1:2" x14ac:dyDescent="0.25">
      <c r="A19563" s="1">
        <v>42808.625694444447</v>
      </c>
      <c r="B19563" s="2">
        <v>-41.948809012356897</v>
      </c>
    </row>
    <row r="19564" spans="1:2" x14ac:dyDescent="0.25">
      <c r="A19564" s="1">
        <v>42808.626388888886</v>
      </c>
      <c r="B19564" s="2">
        <v>-32.757065345897963</v>
      </c>
    </row>
    <row r="19565" spans="1:2" x14ac:dyDescent="0.25">
      <c r="A19565" s="1">
        <v>42808.627083333333</v>
      </c>
      <c r="B19565" s="2">
        <v>-11.611142521732836</v>
      </c>
    </row>
    <row r="19566" spans="1:2" x14ac:dyDescent="0.25">
      <c r="A19566" s="1">
        <v>42808.62777777778</v>
      </c>
      <c r="B19566" s="2">
        <v>-24.802724810210446</v>
      </c>
    </row>
    <row r="19567" spans="1:2" x14ac:dyDescent="0.25">
      <c r="A19567" s="1">
        <v>42808.628472222219</v>
      </c>
      <c r="B19567" s="2">
        <v>-32.235576908108975</v>
      </c>
    </row>
    <row r="19568" spans="1:2" x14ac:dyDescent="0.25">
      <c r="A19568" s="1">
        <v>42808.629166666666</v>
      </c>
      <c r="B19568" s="2">
        <v>-24.982113947938583</v>
      </c>
    </row>
    <row r="19569" spans="1:2" x14ac:dyDescent="0.25">
      <c r="A19569" s="1">
        <v>42808.629861111112</v>
      </c>
      <c r="B19569" s="2">
        <v>-11.961408294156476</v>
      </c>
    </row>
    <row r="19570" spans="1:2" x14ac:dyDescent="0.25">
      <c r="A19570" s="1">
        <v>42808.630555555559</v>
      </c>
      <c r="B19570" s="2">
        <v>-22.07858502257465</v>
      </c>
    </row>
    <row r="19571" spans="1:2" x14ac:dyDescent="0.25">
      <c r="A19571" s="1">
        <v>42808.631249999999</v>
      </c>
      <c r="B19571" s="2">
        <v>-16.806242272735592</v>
      </c>
    </row>
    <row r="19572" spans="1:2" x14ac:dyDescent="0.25">
      <c r="A19572" s="1">
        <v>42808.631944444445</v>
      </c>
      <c r="B19572" s="2">
        <v>-34.621816960204157</v>
      </c>
    </row>
    <row r="19573" spans="1:2" x14ac:dyDescent="0.25">
      <c r="A19573" s="1">
        <v>42808.632638888892</v>
      </c>
      <c r="B19573" s="2">
        <v>-39.883849714201155</v>
      </c>
    </row>
    <row r="19574" spans="1:2" x14ac:dyDescent="0.25">
      <c r="A19574" s="1">
        <v>42808.633333333331</v>
      </c>
      <c r="B19574" s="2">
        <v>-32.906852574414124</v>
      </c>
    </row>
    <row r="19575" spans="1:2" x14ac:dyDescent="0.25">
      <c r="A19575" s="1">
        <v>42808.634027777778</v>
      </c>
      <c r="B19575" s="2">
        <v>-36.155528648077357</v>
      </c>
    </row>
    <row r="19576" spans="1:2" x14ac:dyDescent="0.25">
      <c r="A19576" s="1">
        <v>42808.634722222225</v>
      </c>
      <c r="B19576" s="2">
        <v>-14.136666066634158</v>
      </c>
    </row>
    <row r="19577" spans="1:2" x14ac:dyDescent="0.25">
      <c r="A19577" s="1">
        <v>42808.635416666664</v>
      </c>
      <c r="B19577" s="2">
        <v>-35.238057828020828</v>
      </c>
    </row>
    <row r="19578" spans="1:2" x14ac:dyDescent="0.25">
      <c r="A19578" s="1">
        <v>42808.636111111111</v>
      </c>
      <c r="B19578" s="2">
        <v>-26.029966106166345</v>
      </c>
    </row>
    <row r="19579" spans="1:2" x14ac:dyDescent="0.25">
      <c r="A19579" s="1">
        <v>42808.636805555558</v>
      </c>
      <c r="B19579" s="2">
        <v>-36.145784544044481</v>
      </c>
    </row>
    <row r="19580" spans="1:2" x14ac:dyDescent="0.25">
      <c r="A19580" s="1">
        <v>42808.637499999997</v>
      </c>
      <c r="B19580" s="2">
        <v>-42.571004196095359</v>
      </c>
    </row>
    <row r="19581" spans="1:2" x14ac:dyDescent="0.25">
      <c r="A19581" s="1">
        <v>42808.638194444444</v>
      </c>
      <c r="B19581" s="2">
        <v>-16.487404204967607</v>
      </c>
    </row>
    <row r="19582" spans="1:2" x14ac:dyDescent="0.25">
      <c r="A19582" s="1">
        <v>42808.638888888891</v>
      </c>
      <c r="B19582" s="2">
        <v>2.3441227946517755</v>
      </c>
    </row>
    <row r="19583" spans="1:2" x14ac:dyDescent="0.25">
      <c r="A19583" s="1">
        <v>42808.63958333333</v>
      </c>
      <c r="B19583" s="2">
        <v>-8.5243671535572503</v>
      </c>
    </row>
    <row r="19584" spans="1:2" x14ac:dyDescent="0.25">
      <c r="A19584" s="1">
        <v>42808.640277777777</v>
      </c>
      <c r="B19584" s="2">
        <v>1.3238511433354385</v>
      </c>
    </row>
    <row r="19585" spans="1:2" x14ac:dyDescent="0.25">
      <c r="A19585" s="1">
        <v>42808.640972222223</v>
      </c>
      <c r="B19585" s="2">
        <v>1.4070917729972279</v>
      </c>
    </row>
    <row r="19586" spans="1:2" x14ac:dyDescent="0.25">
      <c r="A19586" s="1">
        <v>42808.64166666667</v>
      </c>
      <c r="B19586" s="2">
        <v>3.507454418230433</v>
      </c>
    </row>
    <row r="19587" spans="1:2" x14ac:dyDescent="0.25">
      <c r="A19587" s="1">
        <v>42808.642361111109</v>
      </c>
      <c r="B19587" s="2">
        <v>-9.3440178188931888</v>
      </c>
    </row>
    <row r="19588" spans="1:2" x14ac:dyDescent="0.25">
      <c r="A19588" s="1">
        <v>42808.643055555556</v>
      </c>
      <c r="B19588" s="2">
        <v>-17.359052811926812</v>
      </c>
    </row>
    <row r="19589" spans="1:2" x14ac:dyDescent="0.25">
      <c r="A19589" s="1">
        <v>42808.643750000003</v>
      </c>
      <c r="B19589" s="2">
        <v>-7.7867025111472081</v>
      </c>
    </row>
    <row r="19590" spans="1:2" x14ac:dyDescent="0.25">
      <c r="A19590" s="1">
        <v>42808.644444444442</v>
      </c>
      <c r="B19590" s="2">
        <v>-12.283997077651049</v>
      </c>
    </row>
    <row r="19591" spans="1:2" x14ac:dyDescent="0.25">
      <c r="A19591" s="1">
        <v>42808.645138888889</v>
      </c>
      <c r="B19591" s="2">
        <v>-19.252518545239582</v>
      </c>
    </row>
    <row r="19592" spans="1:2" x14ac:dyDescent="0.25">
      <c r="A19592" s="1">
        <v>42808.645833333336</v>
      </c>
      <c r="B19592" s="2">
        <v>-5.6698575845701269</v>
      </c>
    </row>
    <row r="19593" spans="1:2" x14ac:dyDescent="0.25">
      <c r="A19593" s="1">
        <v>42808.646527777775</v>
      </c>
      <c r="B19593" s="2">
        <v>-20.509348635039835</v>
      </c>
    </row>
    <row r="19594" spans="1:2" x14ac:dyDescent="0.25">
      <c r="A19594" s="1">
        <v>42808.647222222222</v>
      </c>
      <c r="B19594" s="2">
        <v>-22.923756275165942</v>
      </c>
    </row>
    <row r="19595" spans="1:2" x14ac:dyDescent="0.25">
      <c r="A19595" s="1">
        <v>42808.647916666669</v>
      </c>
      <c r="B19595" s="2">
        <v>-34.629174771869053</v>
      </c>
    </row>
    <row r="19596" spans="1:2" x14ac:dyDescent="0.25">
      <c r="A19596" s="1">
        <v>42808.648611111108</v>
      </c>
      <c r="B19596" s="2">
        <v>-30.129473315672172</v>
      </c>
    </row>
    <row r="19597" spans="1:2" x14ac:dyDescent="0.25">
      <c r="A19597" s="1">
        <v>42808.649305555555</v>
      </c>
      <c r="B19597" s="2">
        <v>-15.165413053529726</v>
      </c>
    </row>
    <row r="19598" spans="1:2" x14ac:dyDescent="0.25">
      <c r="A19598" s="1">
        <v>42808.65</v>
      </c>
      <c r="B19598" s="2">
        <v>-18.203283270492829</v>
      </c>
    </row>
    <row r="19599" spans="1:2" x14ac:dyDescent="0.25">
      <c r="A19599" s="1">
        <v>42808.650694444441</v>
      </c>
      <c r="B19599" s="2">
        <v>-16.191541988094588</v>
      </c>
    </row>
    <row r="19600" spans="1:2" x14ac:dyDescent="0.25">
      <c r="A19600" s="1">
        <v>42808.651388888888</v>
      </c>
      <c r="B19600" s="2">
        <v>-35.461717634027686</v>
      </c>
    </row>
    <row r="19601" spans="1:2" x14ac:dyDescent="0.25">
      <c r="A19601" s="1">
        <v>42808.652083333334</v>
      </c>
      <c r="B19601" s="2">
        <v>-24.239254991682536</v>
      </c>
    </row>
    <row r="19602" spans="1:2" x14ac:dyDescent="0.25">
      <c r="A19602" s="1">
        <v>42808.652777777781</v>
      </c>
      <c r="B19602" s="2">
        <v>-20.271551094264336</v>
      </c>
    </row>
    <row r="19603" spans="1:2" x14ac:dyDescent="0.25">
      <c r="A19603" s="1">
        <v>42808.65347222222</v>
      </c>
      <c r="B19603" s="2">
        <v>-40.383213599264856</v>
      </c>
    </row>
    <row r="19604" spans="1:2" x14ac:dyDescent="0.25">
      <c r="A19604" s="1">
        <v>42808.654166666667</v>
      </c>
      <c r="B19604" s="2">
        <v>-33.871102674464538</v>
      </c>
    </row>
    <row r="19605" spans="1:2" x14ac:dyDescent="0.25">
      <c r="A19605" s="1">
        <v>42808.654861111114</v>
      </c>
      <c r="B19605" s="2">
        <v>-20.921529980618896</v>
      </c>
    </row>
    <row r="19606" spans="1:2" x14ac:dyDescent="0.25">
      <c r="A19606" s="1">
        <v>42808.655555555553</v>
      </c>
      <c r="B19606" s="2">
        <v>-31.789215171648053</v>
      </c>
    </row>
    <row r="19607" spans="1:2" x14ac:dyDescent="0.25">
      <c r="A19607" s="1">
        <v>42808.65625</v>
      </c>
      <c r="B19607" s="2">
        <v>-20.809607262732364</v>
      </c>
    </row>
    <row r="19608" spans="1:2" x14ac:dyDescent="0.25">
      <c r="A19608" s="1">
        <v>42808.656944444447</v>
      </c>
      <c r="B19608" s="2">
        <v>-15.665843086986085</v>
      </c>
    </row>
    <row r="19609" spans="1:2" x14ac:dyDescent="0.25">
      <c r="A19609" s="1">
        <v>42808.657638888886</v>
      </c>
      <c r="B19609" s="2">
        <v>-12.95482758511959</v>
      </c>
    </row>
    <row r="19610" spans="1:2" x14ac:dyDescent="0.25">
      <c r="A19610" s="1">
        <v>42808.658333333333</v>
      </c>
      <c r="B19610" s="2">
        <v>0.21031551703975612</v>
      </c>
    </row>
    <row r="19611" spans="1:2" x14ac:dyDescent="0.25">
      <c r="A19611" s="1">
        <v>42808.65902777778</v>
      </c>
      <c r="B19611" s="2">
        <v>-4.3099617782718272E-2</v>
      </c>
    </row>
    <row r="19612" spans="1:2" x14ac:dyDescent="0.25">
      <c r="A19612" s="1">
        <v>42808.659722222219</v>
      </c>
      <c r="B19612" s="2">
        <v>5.1222174733084103</v>
      </c>
    </row>
    <row r="19613" spans="1:2" x14ac:dyDescent="0.25">
      <c r="A19613" s="1">
        <v>42808.660416666666</v>
      </c>
      <c r="B19613" s="2">
        <v>87.509617198425019</v>
      </c>
    </row>
    <row r="19614" spans="1:2" x14ac:dyDescent="0.25">
      <c r="A19614" s="1">
        <v>42808.661111111112</v>
      </c>
      <c r="B19614" s="2">
        <v>154.70370909364041</v>
      </c>
    </row>
    <row r="19615" spans="1:2" x14ac:dyDescent="0.25">
      <c r="A19615" s="1">
        <v>42808.661805555559</v>
      </c>
      <c r="B19615" s="2">
        <v>168.41350509385811</v>
      </c>
    </row>
    <row r="19616" spans="1:2" x14ac:dyDescent="0.25">
      <c r="A19616" s="1">
        <v>42808.662499999999</v>
      </c>
      <c r="B19616" s="2">
        <v>148.20095532795918</v>
      </c>
    </row>
    <row r="19617" spans="1:2" x14ac:dyDescent="0.25">
      <c r="A19617" s="1">
        <v>42808.663194444445</v>
      </c>
      <c r="B19617" s="2">
        <v>157.20970296616434</v>
      </c>
    </row>
    <row r="19618" spans="1:2" x14ac:dyDescent="0.25">
      <c r="A19618" s="1">
        <v>42808.663888888892</v>
      </c>
      <c r="B19618" s="2">
        <v>154.63830072821972</v>
      </c>
    </row>
    <row r="19619" spans="1:2" x14ac:dyDescent="0.25">
      <c r="A19619" s="1">
        <v>42808.664583333331</v>
      </c>
      <c r="B19619" s="2">
        <v>141.25797301376781</v>
      </c>
    </row>
    <row r="19620" spans="1:2" x14ac:dyDescent="0.25">
      <c r="A19620" s="1">
        <v>42808.665277777778</v>
      </c>
      <c r="B19620" s="2">
        <v>97.936520857821833</v>
      </c>
    </row>
    <row r="19621" spans="1:2" x14ac:dyDescent="0.25">
      <c r="A19621" s="1">
        <v>42808.665972222225</v>
      </c>
      <c r="B19621" s="2">
        <v>102.77122021671579</v>
      </c>
    </row>
    <row r="19622" spans="1:2" x14ac:dyDescent="0.25">
      <c r="A19622" s="1">
        <v>42808.666666666664</v>
      </c>
      <c r="B19622" s="2">
        <v>91.01898272766654</v>
      </c>
    </row>
    <row r="19623" spans="1:2" x14ac:dyDescent="0.25">
      <c r="A19623" s="1">
        <v>42808.667361111111</v>
      </c>
      <c r="B19623" s="2">
        <v>96.887599757166271</v>
      </c>
    </row>
    <row r="19624" spans="1:2" x14ac:dyDescent="0.25">
      <c r="A19624" s="1">
        <v>42808.668055555558</v>
      </c>
      <c r="B19624" s="2">
        <v>93.792375076276954</v>
      </c>
    </row>
    <row r="19625" spans="1:2" x14ac:dyDescent="0.25">
      <c r="A19625" s="1">
        <v>42808.668749999997</v>
      </c>
      <c r="B19625" s="2">
        <v>110.81355748906499</v>
      </c>
    </row>
    <row r="19626" spans="1:2" x14ac:dyDescent="0.25">
      <c r="A19626" s="1">
        <v>42808.669444444444</v>
      </c>
      <c r="B19626" s="2">
        <v>107.99307439746723</v>
      </c>
    </row>
    <row r="19627" spans="1:2" x14ac:dyDescent="0.25">
      <c r="A19627" s="1">
        <v>42808.670138888891</v>
      </c>
      <c r="B19627" s="2">
        <v>109.63147328401101</v>
      </c>
    </row>
    <row r="19628" spans="1:2" x14ac:dyDescent="0.25">
      <c r="A19628" s="1">
        <v>42808.67083333333</v>
      </c>
      <c r="B19628" s="2">
        <v>109.09853913528495</v>
      </c>
    </row>
    <row r="19629" spans="1:2" x14ac:dyDescent="0.25">
      <c r="A19629" s="1">
        <v>42808.671527777777</v>
      </c>
      <c r="B19629" s="2">
        <v>125.2272245280367</v>
      </c>
    </row>
    <row r="19630" spans="1:2" x14ac:dyDescent="0.25">
      <c r="A19630" s="1">
        <v>42808.672222222223</v>
      </c>
      <c r="B19630" s="2">
        <v>96.733565665030625</v>
      </c>
    </row>
    <row r="19631" spans="1:2" x14ac:dyDescent="0.25">
      <c r="A19631" s="1">
        <v>42808.67291666667</v>
      </c>
      <c r="B19631" s="2">
        <v>63.135382757039039</v>
      </c>
    </row>
    <row r="19632" spans="1:2" x14ac:dyDescent="0.25">
      <c r="A19632" s="1">
        <v>42808.673611111109</v>
      </c>
      <c r="B19632" s="2">
        <v>27.657918951159807</v>
      </c>
    </row>
    <row r="19633" spans="1:2" x14ac:dyDescent="0.25">
      <c r="A19633" s="1">
        <v>42808.674305555556</v>
      </c>
      <c r="B19633" s="2">
        <v>12.651081891622258</v>
      </c>
    </row>
    <row r="19634" spans="1:2" x14ac:dyDescent="0.25">
      <c r="A19634" s="1">
        <v>42808.675000000003</v>
      </c>
      <c r="B19634" s="2">
        <v>13.75071598435267</v>
      </c>
    </row>
    <row r="19635" spans="1:2" x14ac:dyDescent="0.25">
      <c r="A19635" s="1">
        <v>42808.675694444442</v>
      </c>
      <c r="B19635" s="2">
        <v>-1.3266204982928078</v>
      </c>
    </row>
    <row r="19636" spans="1:2" x14ac:dyDescent="0.25">
      <c r="A19636" s="1">
        <v>42808.676388888889</v>
      </c>
      <c r="B19636" s="2">
        <v>11.878440582834203</v>
      </c>
    </row>
    <row r="19637" spans="1:2" x14ac:dyDescent="0.25">
      <c r="A19637" s="1">
        <v>42808.677083333336</v>
      </c>
      <c r="B19637" s="2">
        <v>1.5341998627554858</v>
      </c>
    </row>
    <row r="19638" spans="1:2" x14ac:dyDescent="0.25">
      <c r="A19638" s="1">
        <v>42808.677777777775</v>
      </c>
      <c r="B19638" s="2">
        <v>-5.305784497291703</v>
      </c>
    </row>
    <row r="19639" spans="1:2" x14ac:dyDescent="0.25">
      <c r="A19639" s="1">
        <v>42808.678472222222</v>
      </c>
      <c r="B19639" s="2">
        <v>14.6033407234092</v>
      </c>
    </row>
    <row r="19640" spans="1:2" x14ac:dyDescent="0.25">
      <c r="A19640" s="1">
        <v>42808.679166666669</v>
      </c>
      <c r="B19640" s="2">
        <v>22.002755998636712</v>
      </c>
    </row>
    <row r="19641" spans="1:2" x14ac:dyDescent="0.25">
      <c r="A19641" s="1">
        <v>42808.679861111108</v>
      </c>
      <c r="B19641" s="2">
        <v>10.682197322045006</v>
      </c>
    </row>
    <row r="19642" spans="1:2" x14ac:dyDescent="0.25">
      <c r="A19642" s="1">
        <v>42808.680555555555</v>
      </c>
      <c r="B19642" s="2">
        <v>2.1658095015246848</v>
      </c>
    </row>
    <row r="19643" spans="1:2" x14ac:dyDescent="0.25">
      <c r="A19643" s="1">
        <v>42808.681250000001</v>
      </c>
      <c r="B19643" s="2">
        <v>-3.8916065721787163</v>
      </c>
    </row>
    <row r="19644" spans="1:2" x14ac:dyDescent="0.25">
      <c r="A19644" s="1">
        <v>42808.681944444441</v>
      </c>
      <c r="B19644" s="2">
        <v>-14.634571442300512</v>
      </c>
    </row>
    <row r="19645" spans="1:2" x14ac:dyDescent="0.25">
      <c r="A19645" s="1">
        <v>42808.682638888888</v>
      </c>
      <c r="B19645" s="2">
        <v>-42.698079789773331</v>
      </c>
    </row>
    <row r="19646" spans="1:2" x14ac:dyDescent="0.25">
      <c r="A19646" s="1">
        <v>42808.683333333334</v>
      </c>
      <c r="B19646" s="2">
        <v>-41.765676396364384</v>
      </c>
    </row>
    <row r="19647" spans="1:2" x14ac:dyDescent="0.25">
      <c r="A19647" s="1">
        <v>42808.684027777781</v>
      </c>
      <c r="B19647" s="2">
        <v>-29.570593622554831</v>
      </c>
    </row>
    <row r="19648" spans="1:2" x14ac:dyDescent="0.25">
      <c r="A19648" s="1">
        <v>42808.68472222222</v>
      </c>
      <c r="B19648" s="2">
        <v>-20.839719859698864</v>
      </c>
    </row>
    <row r="19649" spans="1:2" x14ac:dyDescent="0.25">
      <c r="A19649" s="1">
        <v>42808.685416666667</v>
      </c>
      <c r="B19649" s="2">
        <v>-15.034322745275373</v>
      </c>
    </row>
    <row r="19650" spans="1:2" x14ac:dyDescent="0.25">
      <c r="A19650" s="1">
        <v>42808.686111111114</v>
      </c>
      <c r="B19650" s="2">
        <v>-24.722718990777988</v>
      </c>
    </row>
    <row r="19651" spans="1:2" x14ac:dyDescent="0.25">
      <c r="A19651" s="1">
        <v>42808.686805555553</v>
      </c>
      <c r="B19651" s="2">
        <v>-10.222781617751753</v>
      </c>
    </row>
    <row r="19652" spans="1:2" x14ac:dyDescent="0.25">
      <c r="A19652" s="1">
        <v>42808.6875</v>
      </c>
      <c r="B19652" s="2">
        <v>-24.42829398148994</v>
      </c>
    </row>
    <row r="19653" spans="1:2" x14ac:dyDescent="0.25">
      <c r="A19653" s="1">
        <v>42808.688194444447</v>
      </c>
      <c r="B19653" s="2">
        <v>-8.1239961894056858</v>
      </c>
    </row>
    <row r="19654" spans="1:2" x14ac:dyDescent="0.25">
      <c r="A19654" s="1">
        <v>42808.688888888886</v>
      </c>
      <c r="B19654" s="2">
        <v>0.89136602055368708</v>
      </c>
    </row>
    <row r="19655" spans="1:2" x14ac:dyDescent="0.25">
      <c r="A19655" s="1">
        <v>42808.689583333333</v>
      </c>
      <c r="B19655" s="2">
        <v>14.912666680972325</v>
      </c>
    </row>
    <row r="19656" spans="1:2" x14ac:dyDescent="0.25">
      <c r="A19656" s="1">
        <v>42808.69027777778</v>
      </c>
      <c r="B19656" s="2">
        <v>-5.9187294640132073</v>
      </c>
    </row>
    <row r="19657" spans="1:2" x14ac:dyDescent="0.25">
      <c r="A19657" s="1">
        <v>42808.690972222219</v>
      </c>
      <c r="B19657" s="2">
        <v>21.855205841466766</v>
      </c>
    </row>
    <row r="19658" spans="1:2" x14ac:dyDescent="0.25">
      <c r="A19658" s="1">
        <v>42808.691666666666</v>
      </c>
      <c r="B19658" s="2">
        <v>-2.6458724488145284</v>
      </c>
    </row>
    <row r="19659" spans="1:2" x14ac:dyDescent="0.25">
      <c r="A19659" s="1">
        <v>42808.692361111112</v>
      </c>
      <c r="B19659" s="2">
        <v>-7.5475169999883898</v>
      </c>
    </row>
    <row r="19660" spans="1:2" x14ac:dyDescent="0.25">
      <c r="A19660" s="1">
        <v>42808.693055555559</v>
      </c>
      <c r="B19660" s="2">
        <v>3.3665871074612368</v>
      </c>
    </row>
    <row r="19661" spans="1:2" x14ac:dyDescent="0.25">
      <c r="A19661" s="1">
        <v>42808.693749999999</v>
      </c>
      <c r="B19661" s="2">
        <v>-12.203999529279342</v>
      </c>
    </row>
    <row r="19662" spans="1:2" x14ac:dyDescent="0.25">
      <c r="A19662" s="1">
        <v>42808.694444444445</v>
      </c>
      <c r="B19662" s="2">
        <v>-27.040196774587336</v>
      </c>
    </row>
    <row r="19663" spans="1:2" x14ac:dyDescent="0.25">
      <c r="A19663" s="1">
        <v>42808.695138888892</v>
      </c>
      <c r="B19663" s="2">
        <v>-45.483500512233391</v>
      </c>
    </row>
    <row r="19664" spans="1:2" x14ac:dyDescent="0.25">
      <c r="A19664" s="1">
        <v>42808.695833333331</v>
      </c>
      <c r="B19664" s="2">
        <v>-45.002360239347517</v>
      </c>
    </row>
    <row r="19665" spans="1:2" x14ac:dyDescent="0.25">
      <c r="A19665" s="1">
        <v>42808.696527777778</v>
      </c>
      <c r="B19665" s="2">
        <v>-46.940484419141043</v>
      </c>
    </row>
    <row r="19666" spans="1:2" x14ac:dyDescent="0.25">
      <c r="A19666" s="1">
        <v>42808.697222222225</v>
      </c>
      <c r="B19666" s="2">
        <v>-44.319632476439196</v>
      </c>
    </row>
    <row r="19667" spans="1:2" x14ac:dyDescent="0.25">
      <c r="A19667" s="1">
        <v>42808.697916666664</v>
      </c>
      <c r="B19667" s="2">
        <v>-48.22179052948583</v>
      </c>
    </row>
    <row r="19668" spans="1:2" x14ac:dyDescent="0.25">
      <c r="A19668" s="1">
        <v>42808.698611111111</v>
      </c>
      <c r="B19668" s="2">
        <v>-72.673367451408794</v>
      </c>
    </row>
    <row r="19669" spans="1:2" x14ac:dyDescent="0.25">
      <c r="A19669" s="1">
        <v>42808.699305555558</v>
      </c>
      <c r="B19669" s="2">
        <v>-90.448174979403845</v>
      </c>
    </row>
    <row r="19670" spans="1:2" x14ac:dyDescent="0.25">
      <c r="A19670" s="1">
        <v>42808.7</v>
      </c>
      <c r="B19670" s="2">
        <v>-102.2566070749793</v>
      </c>
    </row>
    <row r="19671" spans="1:2" x14ac:dyDescent="0.25">
      <c r="A19671" s="1">
        <v>42808.700694444444</v>
      </c>
      <c r="B19671" s="2">
        <v>-106.46485075661525</v>
      </c>
    </row>
    <row r="19672" spans="1:2" x14ac:dyDescent="0.25">
      <c r="A19672" s="1">
        <v>42808.701388888891</v>
      </c>
      <c r="B19672" s="2">
        <v>-79.421077172656084</v>
      </c>
    </row>
    <row r="19673" spans="1:2" x14ac:dyDescent="0.25">
      <c r="A19673" s="1">
        <v>42808.70208333333</v>
      </c>
      <c r="B19673" s="2">
        <v>-66.418595894251482</v>
      </c>
    </row>
    <row r="19674" spans="1:2" x14ac:dyDescent="0.25">
      <c r="A19674" s="1">
        <v>42808.702777777777</v>
      </c>
      <c r="B19674" s="2">
        <v>-44.261862688147815</v>
      </c>
    </row>
    <row r="19675" spans="1:2" x14ac:dyDescent="0.25">
      <c r="A19675" s="1">
        <v>42808.703472222223</v>
      </c>
      <c r="B19675" s="2">
        <v>-27.663900222895123</v>
      </c>
    </row>
    <row r="19676" spans="1:2" x14ac:dyDescent="0.25">
      <c r="A19676" s="1">
        <v>42808.70416666667</v>
      </c>
      <c r="B19676" s="2">
        <v>-32.685198935535055</v>
      </c>
    </row>
    <row r="19677" spans="1:2" x14ac:dyDescent="0.25">
      <c r="A19677" s="1">
        <v>42808.704861111109</v>
      </c>
      <c r="B19677" s="2">
        <v>-26.972951147744606</v>
      </c>
    </row>
    <row r="19678" spans="1:2" x14ac:dyDescent="0.25">
      <c r="A19678" s="1">
        <v>42808.705555555556</v>
      </c>
      <c r="B19678" s="2">
        <v>-39.214988770964553</v>
      </c>
    </row>
    <row r="19679" spans="1:2" x14ac:dyDescent="0.25">
      <c r="A19679" s="1">
        <v>42808.706250000003</v>
      </c>
      <c r="B19679" s="2">
        <v>-34.462456066513063</v>
      </c>
    </row>
    <row r="19680" spans="1:2" x14ac:dyDescent="0.25">
      <c r="A19680" s="1">
        <v>42808.706944444442</v>
      </c>
      <c r="B19680" s="2">
        <v>-38.086501078791237</v>
      </c>
    </row>
    <row r="19681" spans="1:2" x14ac:dyDescent="0.25">
      <c r="A19681" s="1">
        <v>42808.707638888889</v>
      </c>
      <c r="B19681" s="2">
        <v>-46.864099951689425</v>
      </c>
    </row>
    <row r="19682" spans="1:2" x14ac:dyDescent="0.25">
      <c r="A19682" s="1">
        <v>42808.708333333336</v>
      </c>
      <c r="B19682" s="2">
        <v>-50.992100195273331</v>
      </c>
    </row>
    <row r="19683" spans="1:2" x14ac:dyDescent="0.25">
      <c r="A19683" s="1">
        <v>42808.709027777775</v>
      </c>
      <c r="B19683" s="2">
        <v>-33.873349105559946</v>
      </c>
    </row>
    <row r="19684" spans="1:2" x14ac:dyDescent="0.25">
      <c r="A19684" s="1">
        <v>42808.709722222222</v>
      </c>
      <c r="B19684" s="2">
        <v>-20.339491786086242</v>
      </c>
    </row>
    <row r="19685" spans="1:2" x14ac:dyDescent="0.25">
      <c r="A19685" s="1">
        <v>42808.710416666669</v>
      </c>
      <c r="B19685" s="2">
        <v>-30.208159134506424</v>
      </c>
    </row>
    <row r="19686" spans="1:2" x14ac:dyDescent="0.25">
      <c r="A19686" s="1">
        <v>42808.711111111108</v>
      </c>
      <c r="B19686" s="2">
        <v>-41.391621017230015</v>
      </c>
    </row>
    <row r="19687" spans="1:2" x14ac:dyDescent="0.25">
      <c r="A19687" s="1">
        <v>42808.711805555555</v>
      </c>
      <c r="B19687" s="2">
        <v>-49.65558528860565</v>
      </c>
    </row>
    <row r="19688" spans="1:2" x14ac:dyDescent="0.25">
      <c r="A19688" s="1">
        <v>42808.712500000001</v>
      </c>
      <c r="B19688" s="2">
        <v>-65.952901944632558</v>
      </c>
    </row>
    <row r="19689" spans="1:2" x14ac:dyDescent="0.25">
      <c r="A19689" s="1">
        <v>42808.713194444441</v>
      </c>
      <c r="B19689" s="2">
        <v>-58.911874930432532</v>
      </c>
    </row>
    <row r="19690" spans="1:2" x14ac:dyDescent="0.25">
      <c r="A19690" s="1">
        <v>42808.713888888888</v>
      </c>
      <c r="B19690" s="2">
        <v>-55.453603041286506</v>
      </c>
    </row>
    <row r="19691" spans="1:2" x14ac:dyDescent="0.25">
      <c r="A19691" s="1">
        <v>42808.714583333334</v>
      </c>
      <c r="B19691" s="2">
        <v>-62.09854953009247</v>
      </c>
    </row>
    <row r="19692" spans="1:2" x14ac:dyDescent="0.25">
      <c r="A19692" s="1">
        <v>42808.715277777781</v>
      </c>
      <c r="B19692" s="2">
        <v>-68.456967156754885</v>
      </c>
    </row>
    <row r="19693" spans="1:2" x14ac:dyDescent="0.25">
      <c r="A19693" s="1">
        <v>42808.71597222222</v>
      </c>
      <c r="B19693" s="2">
        <v>-64.520764467358816</v>
      </c>
    </row>
    <row r="19694" spans="1:2" x14ac:dyDescent="0.25">
      <c r="A19694" s="1">
        <v>42808.716666666667</v>
      </c>
      <c r="B19694" s="2">
        <v>-71.421047514975854</v>
      </c>
    </row>
    <row r="19695" spans="1:2" x14ac:dyDescent="0.25">
      <c r="A19695" s="1">
        <v>42808.717361111114</v>
      </c>
      <c r="B19695" s="2">
        <v>-66.070927016019894</v>
      </c>
    </row>
    <row r="19696" spans="1:2" x14ac:dyDescent="0.25">
      <c r="A19696" s="1">
        <v>42808.718055555553</v>
      </c>
      <c r="B19696" s="2">
        <v>-69.052807366333823</v>
      </c>
    </row>
    <row r="19697" spans="1:2" x14ac:dyDescent="0.25">
      <c r="A19697" s="1">
        <v>42808.71875</v>
      </c>
      <c r="B19697" s="2">
        <v>-84.038121148454962</v>
      </c>
    </row>
    <row r="19698" spans="1:2" x14ac:dyDescent="0.25">
      <c r="A19698" s="1">
        <v>42808.719444444447</v>
      </c>
      <c r="B19698" s="2">
        <v>-88.215868529828725</v>
      </c>
    </row>
    <row r="19699" spans="1:2" x14ac:dyDescent="0.25">
      <c r="A19699" s="1">
        <v>42808.720138888886</v>
      </c>
      <c r="B19699" s="2">
        <v>-114.75655887584435</v>
      </c>
    </row>
    <row r="19700" spans="1:2" x14ac:dyDescent="0.25">
      <c r="A19700" s="1">
        <v>42808.720833333333</v>
      </c>
      <c r="B19700" s="2">
        <v>-116.48079650390039</v>
      </c>
    </row>
    <row r="19701" spans="1:2" x14ac:dyDescent="0.25">
      <c r="A19701" s="1">
        <v>42808.72152777778</v>
      </c>
      <c r="B19701" s="2">
        <v>-132.76726239608445</v>
      </c>
    </row>
    <row r="19702" spans="1:2" x14ac:dyDescent="0.25">
      <c r="A19702" s="1">
        <v>42808.722222222219</v>
      </c>
      <c r="B19702" s="2">
        <v>-125.61961318656104</v>
      </c>
    </row>
    <row r="19703" spans="1:2" x14ac:dyDescent="0.25">
      <c r="A19703" s="1">
        <v>42808.722916666666</v>
      </c>
      <c r="B19703" s="2">
        <v>-119.10475263733922</v>
      </c>
    </row>
    <row r="19704" spans="1:2" x14ac:dyDescent="0.25">
      <c r="A19704" s="1">
        <v>42808.723611111112</v>
      </c>
      <c r="B19704" s="2">
        <v>-126.6806846862038</v>
      </c>
    </row>
    <row r="19705" spans="1:2" x14ac:dyDescent="0.25">
      <c r="A19705" s="1">
        <v>42808.724305555559</v>
      </c>
      <c r="B19705" s="2">
        <v>-117.99050681290876</v>
      </c>
    </row>
    <row r="19706" spans="1:2" x14ac:dyDescent="0.25">
      <c r="A19706" s="1">
        <v>42808.724999999999</v>
      </c>
      <c r="B19706" s="2">
        <v>-105.97648807521522</v>
      </c>
    </row>
    <row r="19707" spans="1:2" x14ac:dyDescent="0.25">
      <c r="A19707" s="1">
        <v>42808.725694444445</v>
      </c>
      <c r="B19707" s="2">
        <v>-119.02141213180536</v>
      </c>
    </row>
    <row r="19708" spans="1:2" x14ac:dyDescent="0.25">
      <c r="A19708" s="1">
        <v>42808.726388888892</v>
      </c>
      <c r="B19708" s="2">
        <v>-122.41022900093813</v>
      </c>
    </row>
    <row r="19709" spans="1:2" x14ac:dyDescent="0.25">
      <c r="A19709" s="1">
        <v>42808.727083333331</v>
      </c>
      <c r="B19709" s="2">
        <v>-139.20160978572287</v>
      </c>
    </row>
    <row r="19710" spans="1:2" x14ac:dyDescent="0.25">
      <c r="A19710" s="1">
        <v>42808.727777777778</v>
      </c>
      <c r="B19710" s="2">
        <v>-152.95977206233655</v>
      </c>
    </row>
    <row r="19711" spans="1:2" x14ac:dyDescent="0.25">
      <c r="A19711" s="1">
        <v>42808.728472222225</v>
      </c>
      <c r="B19711" s="2">
        <v>-182.72796803848664</v>
      </c>
    </row>
    <row r="19712" spans="1:2" x14ac:dyDescent="0.25">
      <c r="A19712" s="1">
        <v>42808.729166666664</v>
      </c>
      <c r="B19712" s="2">
        <v>-186.66675164170252</v>
      </c>
    </row>
    <row r="19713" spans="1:2" x14ac:dyDescent="0.25">
      <c r="A19713" s="1">
        <v>42808.729861111111</v>
      </c>
      <c r="B19713" s="2">
        <v>-194.05694582764602</v>
      </c>
    </row>
    <row r="19714" spans="1:2" x14ac:dyDescent="0.25">
      <c r="A19714" s="1">
        <v>42808.730555555558</v>
      </c>
      <c r="B19714" s="2">
        <v>-198.95062826230034</v>
      </c>
    </row>
    <row r="19715" spans="1:2" x14ac:dyDescent="0.25">
      <c r="A19715" s="1">
        <v>42808.731249999997</v>
      </c>
      <c r="B19715" s="2">
        <v>-202.21359033217499</v>
      </c>
    </row>
    <row r="19716" spans="1:2" x14ac:dyDescent="0.25">
      <c r="A19716" s="1">
        <v>42808.731944444444</v>
      </c>
      <c r="B19716" s="2">
        <v>-209.7608745294817</v>
      </c>
    </row>
    <row r="19717" spans="1:2" x14ac:dyDescent="0.25">
      <c r="A19717" s="1">
        <v>42808.732638888891</v>
      </c>
      <c r="B19717" s="2">
        <v>-215.78042885188091</v>
      </c>
    </row>
    <row r="19718" spans="1:2" x14ac:dyDescent="0.25">
      <c r="A19718" s="1">
        <v>42808.73333333333</v>
      </c>
      <c r="B19718" s="2">
        <v>-221.99807376177051</v>
      </c>
    </row>
    <row r="19719" spans="1:2" x14ac:dyDescent="0.25">
      <c r="A19719" s="1">
        <v>42808.734027777777</v>
      </c>
      <c r="B19719" s="2">
        <v>-222.0021961150652</v>
      </c>
    </row>
    <row r="19720" spans="1:2" x14ac:dyDescent="0.25">
      <c r="A19720" s="1">
        <v>42808.734722222223</v>
      </c>
      <c r="B19720" s="2">
        <v>-222.43635547423426</v>
      </c>
    </row>
    <row r="19721" spans="1:2" x14ac:dyDescent="0.25">
      <c r="A19721" s="1">
        <v>42808.73541666667</v>
      </c>
      <c r="B19721" s="2">
        <v>-179.1933600239378</v>
      </c>
    </row>
    <row r="19722" spans="1:2" x14ac:dyDescent="0.25">
      <c r="A19722" s="1">
        <v>42808.736111111109</v>
      </c>
      <c r="B19722" s="2">
        <v>-162.38271147826842</v>
      </c>
    </row>
    <row r="19723" spans="1:2" x14ac:dyDescent="0.25">
      <c r="A19723" s="1">
        <v>42808.736805555556</v>
      </c>
      <c r="B19723" s="2">
        <v>-142.26118436479399</v>
      </c>
    </row>
    <row r="19724" spans="1:2" x14ac:dyDescent="0.25">
      <c r="A19724" s="1">
        <v>42808.737500000003</v>
      </c>
      <c r="B19724" s="2">
        <v>-122.56990190132055</v>
      </c>
    </row>
    <row r="19725" spans="1:2" x14ac:dyDescent="0.25">
      <c r="A19725" s="1">
        <v>42808.738194444442</v>
      </c>
      <c r="B19725" s="2">
        <v>-123.96003202779684</v>
      </c>
    </row>
    <row r="19726" spans="1:2" x14ac:dyDescent="0.25">
      <c r="A19726" s="1">
        <v>42808.738888888889</v>
      </c>
      <c r="B19726" s="2">
        <v>-118.22010498630893</v>
      </c>
    </row>
    <row r="19727" spans="1:2" x14ac:dyDescent="0.25">
      <c r="A19727" s="1">
        <v>42808.739583333336</v>
      </c>
      <c r="B19727" s="2">
        <v>-111.72325153427276</v>
      </c>
    </row>
    <row r="19728" spans="1:2" x14ac:dyDescent="0.25">
      <c r="A19728" s="1">
        <v>42808.740277777775</v>
      </c>
      <c r="B19728" s="2">
        <v>-99.946067793807018</v>
      </c>
    </row>
    <row r="19729" spans="1:2" x14ac:dyDescent="0.25">
      <c r="A19729" s="1">
        <v>42808.740972222222</v>
      </c>
      <c r="B19729" s="2">
        <v>-97.946100411762018</v>
      </c>
    </row>
    <row r="19730" spans="1:2" x14ac:dyDescent="0.25">
      <c r="A19730" s="1">
        <v>42808.741666666669</v>
      </c>
      <c r="B19730" s="2">
        <v>-86.558225616694344</v>
      </c>
    </row>
    <row r="19731" spans="1:2" x14ac:dyDescent="0.25">
      <c r="A19731" s="1">
        <v>42808.742361111108</v>
      </c>
      <c r="B19731" s="2">
        <v>-69.433757513687794</v>
      </c>
    </row>
    <row r="19732" spans="1:2" x14ac:dyDescent="0.25">
      <c r="A19732" s="1">
        <v>42808.743055555555</v>
      </c>
      <c r="B19732" s="2">
        <v>-63.238636207002372</v>
      </c>
    </row>
    <row r="19733" spans="1:2" x14ac:dyDescent="0.25">
      <c r="A19733" s="1">
        <v>42808.743750000001</v>
      </c>
      <c r="B19733" s="2">
        <v>-62.680181931593687</v>
      </c>
    </row>
    <row r="19734" spans="1:2" x14ac:dyDescent="0.25">
      <c r="A19734" s="1">
        <v>42808.744444444441</v>
      </c>
      <c r="B19734" s="2">
        <v>-57.188680050963498</v>
      </c>
    </row>
    <row r="19735" spans="1:2" x14ac:dyDescent="0.25">
      <c r="A19735" s="1">
        <v>42808.745138888888</v>
      </c>
      <c r="B19735" s="2">
        <v>-42.191136970642646</v>
      </c>
    </row>
    <row r="19736" spans="1:2" x14ac:dyDescent="0.25">
      <c r="A19736" s="1">
        <v>42808.745833333334</v>
      </c>
      <c r="B19736" s="2">
        <v>-31.201107508968075</v>
      </c>
    </row>
    <row r="19737" spans="1:2" x14ac:dyDescent="0.25">
      <c r="A19737" s="1">
        <v>42808.746527777781</v>
      </c>
      <c r="B19737" s="2">
        <v>-36.374838659264789</v>
      </c>
    </row>
    <row r="19738" spans="1:2" x14ac:dyDescent="0.25">
      <c r="A19738" s="1">
        <v>42808.74722222222</v>
      </c>
      <c r="B19738" s="2">
        <v>-30.826434907193956</v>
      </c>
    </row>
    <row r="19739" spans="1:2" x14ac:dyDescent="0.25">
      <c r="A19739" s="1">
        <v>42808.747916666667</v>
      </c>
      <c r="B19739" s="2">
        <v>-19.848355371698077</v>
      </c>
    </row>
    <row r="19740" spans="1:2" x14ac:dyDescent="0.25">
      <c r="A19740" s="1">
        <v>42808.748611111114</v>
      </c>
      <c r="B19740" s="2">
        <v>-4.5066469250343895</v>
      </c>
    </row>
    <row r="19741" spans="1:2" x14ac:dyDescent="0.25">
      <c r="A19741" s="1">
        <v>42808.749305555553</v>
      </c>
      <c r="B19741" s="2">
        <v>-21.733772155505722</v>
      </c>
    </row>
    <row r="19742" spans="1:2" x14ac:dyDescent="0.25">
      <c r="A19742" s="1">
        <v>42808.75</v>
      </c>
      <c r="B19742" s="2">
        <v>-22.581917788914872</v>
      </c>
    </row>
    <row r="19743" spans="1:2" x14ac:dyDescent="0.25">
      <c r="A19743" s="1">
        <v>42808.750694444447</v>
      </c>
      <c r="B19743" s="2">
        <v>-23.242839055705311</v>
      </c>
    </row>
    <row r="19744" spans="1:2" x14ac:dyDescent="0.25">
      <c r="A19744" s="1">
        <v>42808.751388888886</v>
      </c>
      <c r="B19744" s="2">
        <v>-36.66519091749845</v>
      </c>
    </row>
    <row r="19745" spans="1:2" x14ac:dyDescent="0.25">
      <c r="A19745" s="1">
        <v>42808.752083333333</v>
      </c>
      <c r="B19745" s="2">
        <v>-40.299412807210565</v>
      </c>
    </row>
    <row r="19746" spans="1:2" x14ac:dyDescent="0.25">
      <c r="A19746" s="1">
        <v>42808.75277777778</v>
      </c>
      <c r="B19746" s="2">
        <v>-25.431159817133448</v>
      </c>
    </row>
    <row r="19747" spans="1:2" x14ac:dyDescent="0.25">
      <c r="A19747" s="1">
        <v>42808.753472222219</v>
      </c>
      <c r="B19747" s="2">
        <v>-31.786784863450642</v>
      </c>
    </row>
    <row r="19748" spans="1:2" x14ac:dyDescent="0.25">
      <c r="A19748" s="1">
        <v>42808.754166666666</v>
      </c>
      <c r="B19748" s="2">
        <v>-19.33820171189145</v>
      </c>
    </row>
    <row r="19749" spans="1:2" x14ac:dyDescent="0.25">
      <c r="A19749" s="1">
        <v>42808.754861111112</v>
      </c>
      <c r="B19749" s="2">
        <v>-13.343173001256703</v>
      </c>
    </row>
    <row r="19750" spans="1:2" x14ac:dyDescent="0.25">
      <c r="A19750" s="1">
        <v>42808.755555555559</v>
      </c>
      <c r="B19750" s="2">
        <v>-15.275315870732205</v>
      </c>
    </row>
    <row r="19751" spans="1:2" x14ac:dyDescent="0.25">
      <c r="A19751" s="1">
        <v>42808.756249999999</v>
      </c>
      <c r="B19751" s="2">
        <v>-27.622063996748086</v>
      </c>
    </row>
    <row r="19752" spans="1:2" x14ac:dyDescent="0.25">
      <c r="A19752" s="1">
        <v>42808.756944444445</v>
      </c>
      <c r="B19752" s="2">
        <v>-71.066155618184709</v>
      </c>
    </row>
    <row r="19753" spans="1:2" x14ac:dyDescent="0.25">
      <c r="A19753" s="1">
        <v>42808.757638888892</v>
      </c>
      <c r="B19753" s="2">
        <v>-89.367062334570804</v>
      </c>
    </row>
    <row r="19754" spans="1:2" x14ac:dyDescent="0.25">
      <c r="A19754" s="1">
        <v>42808.758333333331</v>
      </c>
      <c r="B19754" s="2">
        <v>-99.777651429399455</v>
      </c>
    </row>
    <row r="19755" spans="1:2" x14ac:dyDescent="0.25">
      <c r="A19755" s="1">
        <v>42808.759027777778</v>
      </c>
      <c r="B19755" s="2">
        <v>-105.66144865906487</v>
      </c>
    </row>
    <row r="19756" spans="1:2" x14ac:dyDescent="0.25">
      <c r="A19756" s="1">
        <v>42808.759722222225</v>
      </c>
      <c r="B19756" s="2">
        <v>-106.49397608405562</v>
      </c>
    </row>
    <row r="19757" spans="1:2" x14ac:dyDescent="0.25">
      <c r="A19757" s="1">
        <v>42808.760416666664</v>
      </c>
      <c r="B19757" s="2">
        <v>-87.899935748670643</v>
      </c>
    </row>
    <row r="19758" spans="1:2" x14ac:dyDescent="0.25">
      <c r="A19758" s="1">
        <v>42808.761111111111</v>
      </c>
      <c r="B19758" s="2">
        <v>-79.520149322874687</v>
      </c>
    </row>
    <row r="19759" spans="1:2" x14ac:dyDescent="0.25">
      <c r="A19759" s="1">
        <v>42808.761805555558</v>
      </c>
      <c r="B19759" s="2">
        <v>-87.544796694690987</v>
      </c>
    </row>
    <row r="19760" spans="1:2" x14ac:dyDescent="0.25">
      <c r="A19760" s="1">
        <v>42808.762499999997</v>
      </c>
      <c r="B19760" s="2">
        <v>-88.535038742392018</v>
      </c>
    </row>
    <row r="19761" spans="1:2" x14ac:dyDescent="0.25">
      <c r="A19761" s="1">
        <v>42808.763194444444</v>
      </c>
      <c r="B19761" s="2">
        <v>-89.425751295437422</v>
      </c>
    </row>
    <row r="19762" spans="1:2" x14ac:dyDescent="0.25">
      <c r="A19762" s="1">
        <v>42808.763888888891</v>
      </c>
      <c r="B19762" s="2">
        <v>-93.897116477510039</v>
      </c>
    </row>
    <row r="19763" spans="1:2" x14ac:dyDescent="0.25">
      <c r="A19763" s="1">
        <v>42808.76458333333</v>
      </c>
      <c r="B19763" s="2">
        <v>-83.977426180117376</v>
      </c>
    </row>
    <row r="19764" spans="1:2" x14ac:dyDescent="0.25">
      <c r="A19764" s="1">
        <v>42808.765277777777</v>
      </c>
      <c r="B19764" s="2">
        <v>-90.419058052058489</v>
      </c>
    </row>
    <row r="19765" spans="1:2" x14ac:dyDescent="0.25">
      <c r="A19765" s="1">
        <v>42808.765972222223</v>
      </c>
      <c r="B19765" s="2">
        <v>-101.67068351214208</v>
      </c>
    </row>
    <row r="19766" spans="1:2" x14ac:dyDescent="0.25">
      <c r="A19766" s="1">
        <v>42808.76666666667</v>
      </c>
      <c r="B19766" s="2">
        <v>-93.088885502408573</v>
      </c>
    </row>
    <row r="19767" spans="1:2" x14ac:dyDescent="0.25">
      <c r="A19767" s="1">
        <v>42808.767361111109</v>
      </c>
      <c r="B19767" s="2">
        <v>-82.259761685408492</v>
      </c>
    </row>
    <row r="19768" spans="1:2" x14ac:dyDescent="0.25">
      <c r="A19768" s="1">
        <v>42808.768055555556</v>
      </c>
      <c r="B19768" s="2">
        <v>-87.02080232241812</v>
      </c>
    </row>
    <row r="19769" spans="1:2" x14ac:dyDescent="0.25">
      <c r="A19769" s="1">
        <v>42808.768750000003</v>
      </c>
      <c r="B19769" s="2">
        <v>-87.439907057154542</v>
      </c>
    </row>
    <row r="19770" spans="1:2" x14ac:dyDescent="0.25">
      <c r="A19770" s="1">
        <v>42808.769444444442</v>
      </c>
      <c r="B19770" s="2">
        <v>-97.224229362315967</v>
      </c>
    </row>
    <row r="19771" spans="1:2" x14ac:dyDescent="0.25">
      <c r="A19771" s="1">
        <v>42808.770138888889</v>
      </c>
      <c r="B19771" s="2">
        <v>-100.93520264590236</v>
      </c>
    </row>
    <row r="19772" spans="1:2" x14ac:dyDescent="0.25">
      <c r="A19772" s="1">
        <v>42808.770833333336</v>
      </c>
      <c r="B19772" s="2">
        <v>-100.89366360382409</v>
      </c>
    </row>
    <row r="19773" spans="1:2" x14ac:dyDescent="0.25">
      <c r="A19773" s="1">
        <v>42808.771527777775</v>
      </c>
      <c r="B19773" s="2">
        <v>-87.762011848230998</v>
      </c>
    </row>
    <row r="19774" spans="1:2" x14ac:dyDescent="0.25">
      <c r="A19774" s="1">
        <v>42808.772222222222</v>
      </c>
      <c r="B19774" s="2">
        <v>-86.843234400206711</v>
      </c>
    </row>
    <row r="19775" spans="1:2" x14ac:dyDescent="0.25">
      <c r="A19775" s="1">
        <v>42808.772916666669</v>
      </c>
      <c r="B19775" s="2">
        <v>-88.974791935167744</v>
      </c>
    </row>
    <row r="19776" spans="1:2" x14ac:dyDescent="0.25">
      <c r="A19776" s="1">
        <v>42808.773611111108</v>
      </c>
      <c r="B19776" s="2">
        <v>-84.595493849640476</v>
      </c>
    </row>
    <row r="19777" spans="1:2" x14ac:dyDescent="0.25">
      <c r="A19777" s="1">
        <v>42808.774305555555</v>
      </c>
      <c r="B19777" s="2">
        <v>-85.588355672374988</v>
      </c>
    </row>
    <row r="19778" spans="1:2" x14ac:dyDescent="0.25">
      <c r="A19778" s="1">
        <v>42808.775000000001</v>
      </c>
      <c r="B19778" s="2">
        <v>-82.359971799268777</v>
      </c>
    </row>
    <row r="19779" spans="1:2" x14ac:dyDescent="0.25">
      <c r="A19779" s="1">
        <v>42808.775694444441</v>
      </c>
      <c r="B19779" s="2">
        <v>-84.04425153615108</v>
      </c>
    </row>
    <row r="19780" spans="1:2" x14ac:dyDescent="0.25">
      <c r="A19780" s="1">
        <v>42808.776388888888</v>
      </c>
      <c r="B19780" s="2">
        <v>-84.902791648100049</v>
      </c>
    </row>
    <row r="19781" spans="1:2" x14ac:dyDescent="0.25">
      <c r="A19781" s="1">
        <v>42808.777083333334</v>
      </c>
      <c r="B19781" s="2">
        <v>-83.602074697710734</v>
      </c>
    </row>
    <row r="19782" spans="1:2" x14ac:dyDescent="0.25">
      <c r="A19782" s="1">
        <v>42808.777777777781</v>
      </c>
      <c r="B19782" s="2">
        <v>-91.080325053694352</v>
      </c>
    </row>
    <row r="19783" spans="1:2" x14ac:dyDescent="0.25">
      <c r="A19783" s="1">
        <v>42808.77847222222</v>
      </c>
      <c r="B19783" s="2">
        <v>-101.57560608382143</v>
      </c>
    </row>
    <row r="19784" spans="1:2" x14ac:dyDescent="0.25">
      <c r="A19784" s="1">
        <v>42808.779166666667</v>
      </c>
      <c r="B19784" s="2">
        <v>-81.564428346627395</v>
      </c>
    </row>
    <row r="19785" spans="1:2" x14ac:dyDescent="0.25">
      <c r="A19785" s="1">
        <v>42808.779861111114</v>
      </c>
      <c r="B19785" s="2">
        <v>-94.998799594315159</v>
      </c>
    </row>
    <row r="19786" spans="1:2" x14ac:dyDescent="0.25">
      <c r="A19786" s="1">
        <v>42808.780555555553</v>
      </c>
      <c r="B19786" s="2">
        <v>-97.258889888634442</v>
      </c>
    </row>
    <row r="19787" spans="1:2" x14ac:dyDescent="0.25">
      <c r="A19787" s="1">
        <v>42808.78125</v>
      </c>
      <c r="B19787" s="2">
        <v>-104.49029045988961</v>
      </c>
    </row>
    <row r="19788" spans="1:2" x14ac:dyDescent="0.25">
      <c r="A19788" s="1">
        <v>42808.781944444447</v>
      </c>
      <c r="B19788" s="2">
        <v>-102.48969705906153</v>
      </c>
    </row>
    <row r="19789" spans="1:2" x14ac:dyDescent="0.25">
      <c r="A19789" s="1">
        <v>42808.782638888886</v>
      </c>
      <c r="B19789" s="2">
        <v>-132.37430007946483</v>
      </c>
    </row>
    <row r="19790" spans="1:2" x14ac:dyDescent="0.25">
      <c r="A19790" s="1">
        <v>42808.783333333333</v>
      </c>
      <c r="B19790" s="2">
        <v>-108.81167181642182</v>
      </c>
    </row>
    <row r="19791" spans="1:2" x14ac:dyDescent="0.25">
      <c r="A19791" s="1">
        <v>42808.78402777778</v>
      </c>
      <c r="B19791" s="2">
        <v>-113.87139196450201</v>
      </c>
    </row>
    <row r="19792" spans="1:2" x14ac:dyDescent="0.25">
      <c r="A19792" s="1">
        <v>42808.784722222219</v>
      </c>
      <c r="B19792" s="2">
        <v>-105.72813813378841</v>
      </c>
    </row>
    <row r="19793" spans="1:2" x14ac:dyDescent="0.25">
      <c r="A19793" s="1">
        <v>42808.785416666666</v>
      </c>
      <c r="B19793" s="2">
        <v>-121.86592116526056</v>
      </c>
    </row>
    <row r="19794" spans="1:2" x14ac:dyDescent="0.25">
      <c r="A19794" s="1">
        <v>42808.786111111112</v>
      </c>
      <c r="B19794" s="2">
        <v>-120.23627923730528</v>
      </c>
    </row>
    <row r="19795" spans="1:2" x14ac:dyDescent="0.25">
      <c r="A19795" s="1">
        <v>42808.786805555559</v>
      </c>
      <c r="B19795" s="2">
        <v>-139.83290670880427</v>
      </c>
    </row>
    <row r="19796" spans="1:2" x14ac:dyDescent="0.25">
      <c r="A19796" s="1">
        <v>42808.787499999999</v>
      </c>
      <c r="B19796" s="2">
        <v>-139.6654839926089</v>
      </c>
    </row>
    <row r="19797" spans="1:2" x14ac:dyDescent="0.25">
      <c r="A19797" s="1">
        <v>42808.788194444445</v>
      </c>
      <c r="B19797" s="2">
        <v>-155.75741127845055</v>
      </c>
    </row>
    <row r="19798" spans="1:2" x14ac:dyDescent="0.25">
      <c r="A19798" s="1">
        <v>42808.788888888892</v>
      </c>
      <c r="B19798" s="2">
        <v>-178.04085655212401</v>
      </c>
    </row>
    <row r="19799" spans="1:2" x14ac:dyDescent="0.25">
      <c r="A19799" s="1">
        <v>42808.789583333331</v>
      </c>
      <c r="B19799" s="2">
        <v>-191.20422477606527</v>
      </c>
    </row>
    <row r="19800" spans="1:2" x14ac:dyDescent="0.25">
      <c r="A19800" s="1">
        <v>42808.790277777778</v>
      </c>
      <c r="B19800" s="2">
        <v>-175.34574946304784</v>
      </c>
    </row>
    <row r="19801" spans="1:2" x14ac:dyDescent="0.25">
      <c r="A19801" s="1">
        <v>42808.790972222225</v>
      </c>
      <c r="B19801" s="2">
        <v>-163.49315141783251</v>
      </c>
    </row>
    <row r="19802" spans="1:2" x14ac:dyDescent="0.25">
      <c r="A19802" s="1">
        <v>42808.791666666664</v>
      </c>
      <c r="B19802" s="2">
        <v>-149.53660654970056</v>
      </c>
    </row>
    <row r="19803" spans="1:2" x14ac:dyDescent="0.25">
      <c r="A19803" s="1">
        <v>42808.792361111111</v>
      </c>
      <c r="B19803" s="2">
        <v>-142.32241363170905</v>
      </c>
    </row>
    <row r="19804" spans="1:2" x14ac:dyDescent="0.25">
      <c r="A19804" s="1">
        <v>42808.793055555558</v>
      </c>
      <c r="B19804" s="2">
        <v>-135.9659803694444</v>
      </c>
    </row>
    <row r="19805" spans="1:2" x14ac:dyDescent="0.25">
      <c r="A19805" s="1">
        <v>42808.793749999997</v>
      </c>
      <c r="B19805" s="2">
        <v>-126.80884812263152</v>
      </c>
    </row>
    <row r="19806" spans="1:2" x14ac:dyDescent="0.25">
      <c r="A19806" s="1">
        <v>42808.794444444444</v>
      </c>
      <c r="B19806" s="2">
        <v>-137.6080545713252</v>
      </c>
    </row>
    <row r="19807" spans="1:2" x14ac:dyDescent="0.25">
      <c r="A19807" s="1">
        <v>42808.795138888891</v>
      </c>
      <c r="B19807" s="2">
        <v>-109.36850118399597</v>
      </c>
    </row>
    <row r="19808" spans="1:2" x14ac:dyDescent="0.25">
      <c r="A19808" s="1">
        <v>42808.79583333333</v>
      </c>
      <c r="B19808" s="2">
        <v>-104.01289221628298</v>
      </c>
    </row>
    <row r="19809" spans="1:2" x14ac:dyDescent="0.25">
      <c r="A19809" s="1">
        <v>42808.796527777777</v>
      </c>
      <c r="B19809" s="2">
        <v>-75.602367558762978</v>
      </c>
    </row>
    <row r="19810" spans="1:2" x14ac:dyDescent="0.25">
      <c r="A19810" s="1">
        <v>42808.797222222223</v>
      </c>
      <c r="B19810" s="2">
        <v>-89.062843734646833</v>
      </c>
    </row>
    <row r="19811" spans="1:2" x14ac:dyDescent="0.25">
      <c r="A19811" s="1">
        <v>42808.79791666667</v>
      </c>
      <c r="B19811" s="2">
        <v>-93.791368111644019</v>
      </c>
    </row>
    <row r="19812" spans="1:2" x14ac:dyDescent="0.25">
      <c r="A19812" s="1">
        <v>42808.798611111109</v>
      </c>
      <c r="B19812" s="2">
        <v>-95.277253708344261</v>
      </c>
    </row>
    <row r="19813" spans="1:2" x14ac:dyDescent="0.25">
      <c r="A19813" s="1">
        <v>42808.799305555556</v>
      </c>
      <c r="B19813" s="2">
        <v>-79.554519657227985</v>
      </c>
    </row>
    <row r="19814" spans="1:2" x14ac:dyDescent="0.25">
      <c r="A19814" s="1">
        <v>42808.800000000003</v>
      </c>
      <c r="B19814" s="2">
        <v>-58.940346686842773</v>
      </c>
    </row>
    <row r="19815" spans="1:2" x14ac:dyDescent="0.25">
      <c r="A19815" s="1">
        <v>42808.800694444442</v>
      </c>
      <c r="B19815" s="2">
        <v>-67.197306455739692</v>
      </c>
    </row>
    <row r="19816" spans="1:2" x14ac:dyDescent="0.25">
      <c r="A19816" s="1">
        <v>42808.801388888889</v>
      </c>
      <c r="B19816" s="2">
        <v>-63.139625054460097</v>
      </c>
    </row>
    <row r="19817" spans="1:2" x14ac:dyDescent="0.25">
      <c r="A19817" s="1">
        <v>42808.802083333336</v>
      </c>
      <c r="B19817" s="2">
        <v>-71.282623595734677</v>
      </c>
    </row>
    <row r="19818" spans="1:2" x14ac:dyDescent="0.25">
      <c r="A19818" s="1">
        <v>42808.802777777775</v>
      </c>
      <c r="B19818" s="2">
        <v>-69.076478331541878</v>
      </c>
    </row>
    <row r="19819" spans="1:2" x14ac:dyDescent="0.25">
      <c r="A19819" s="1">
        <v>42808.803472222222</v>
      </c>
      <c r="B19819" s="2">
        <v>-60.106762972250969</v>
      </c>
    </row>
    <row r="19820" spans="1:2" x14ac:dyDescent="0.25">
      <c r="A19820" s="1">
        <v>42808.804166666669</v>
      </c>
      <c r="B19820" s="2">
        <v>-61.006675731437284</v>
      </c>
    </row>
    <row r="19821" spans="1:2" x14ac:dyDescent="0.25">
      <c r="A19821" s="1">
        <v>42808.804861111108</v>
      </c>
      <c r="B19821" s="2">
        <v>-62.819684564628794</v>
      </c>
    </row>
    <row r="19822" spans="1:2" x14ac:dyDescent="0.25">
      <c r="A19822" s="1">
        <v>42808.805555555555</v>
      </c>
      <c r="B19822" s="2">
        <v>-59.316123639759219</v>
      </c>
    </row>
    <row r="19823" spans="1:2" x14ac:dyDescent="0.25">
      <c r="A19823" s="1">
        <v>42808.806250000001</v>
      </c>
      <c r="B19823" s="2">
        <v>-49.231541282032659</v>
      </c>
    </row>
    <row r="19824" spans="1:2" x14ac:dyDescent="0.25">
      <c r="A19824" s="1">
        <v>42808.806944444441</v>
      </c>
      <c r="B19824" s="2">
        <v>-53.857218927052841</v>
      </c>
    </row>
    <row r="19825" spans="1:2" x14ac:dyDescent="0.25">
      <c r="A19825" s="1">
        <v>42808.807638888888</v>
      </c>
      <c r="B19825" s="2">
        <v>-50.716528528372876</v>
      </c>
    </row>
    <row r="19826" spans="1:2" x14ac:dyDescent="0.25">
      <c r="A19826" s="1">
        <v>42808.808333333334</v>
      </c>
      <c r="B19826" s="2">
        <v>-54.766782937924532</v>
      </c>
    </row>
    <row r="19827" spans="1:2" x14ac:dyDescent="0.25">
      <c r="A19827" s="1">
        <v>42808.809027777781</v>
      </c>
      <c r="B19827" s="2">
        <v>-50.123883479184585</v>
      </c>
    </row>
    <row r="19828" spans="1:2" x14ac:dyDescent="0.25">
      <c r="A19828" s="1">
        <v>42808.80972222222</v>
      </c>
      <c r="B19828" s="2">
        <v>-61.263641791864451</v>
      </c>
    </row>
    <row r="19829" spans="1:2" x14ac:dyDescent="0.25">
      <c r="A19829" s="1">
        <v>42808.810416666667</v>
      </c>
      <c r="B19829" s="2">
        <v>-61.770322615243884</v>
      </c>
    </row>
    <row r="19830" spans="1:2" x14ac:dyDescent="0.25">
      <c r="A19830" s="1">
        <v>42808.811111111114</v>
      </c>
      <c r="B19830" s="2">
        <v>-59.290871239595191</v>
      </c>
    </row>
    <row r="19831" spans="1:2" x14ac:dyDescent="0.25">
      <c r="A19831" s="1">
        <v>42808.811805555553</v>
      </c>
      <c r="B19831" s="2">
        <v>-56.145517653750723</v>
      </c>
    </row>
    <row r="19832" spans="1:2" x14ac:dyDescent="0.25">
      <c r="A19832" s="1">
        <v>42808.8125</v>
      </c>
      <c r="B19832" s="2">
        <v>-60.694517525555177</v>
      </c>
    </row>
    <row r="19833" spans="1:2" x14ac:dyDescent="0.25">
      <c r="A19833" s="1">
        <v>42808.813194444447</v>
      </c>
      <c r="B19833" s="2">
        <v>-46.11537563155774</v>
      </c>
    </row>
    <row r="19834" spans="1:2" x14ac:dyDescent="0.25">
      <c r="A19834" s="1">
        <v>42808.813888888886</v>
      </c>
      <c r="B19834" s="2">
        <v>-53.817796088930727</v>
      </c>
    </row>
    <row r="19835" spans="1:2" x14ac:dyDescent="0.25">
      <c r="A19835" s="1">
        <v>42808.814583333333</v>
      </c>
      <c r="B19835" s="2">
        <v>-35.018279318296116</v>
      </c>
    </row>
    <row r="19836" spans="1:2" x14ac:dyDescent="0.25">
      <c r="A19836" s="1">
        <v>42808.81527777778</v>
      </c>
      <c r="B19836" s="2">
        <v>-38.11203463542406</v>
      </c>
    </row>
    <row r="19837" spans="1:2" x14ac:dyDescent="0.25">
      <c r="A19837" s="1">
        <v>42808.815972222219</v>
      </c>
      <c r="B19837" s="2">
        <v>-23.393556966359029</v>
      </c>
    </row>
    <row r="19838" spans="1:2" x14ac:dyDescent="0.25">
      <c r="A19838" s="1">
        <v>42808.816666666666</v>
      </c>
      <c r="B19838" s="2">
        <v>-26.390362679650814</v>
      </c>
    </row>
    <row r="19839" spans="1:2" x14ac:dyDescent="0.25">
      <c r="A19839" s="1">
        <v>42808.817361111112</v>
      </c>
      <c r="B19839" s="2">
        <v>-38.922717616612012</v>
      </c>
    </row>
    <row r="19840" spans="1:2" x14ac:dyDescent="0.25">
      <c r="A19840" s="1">
        <v>42808.818055555559</v>
      </c>
      <c r="B19840" s="2">
        <v>-28.440273647246553</v>
      </c>
    </row>
    <row r="19841" spans="1:2" x14ac:dyDescent="0.25">
      <c r="A19841" s="1">
        <v>42808.818749999999</v>
      </c>
      <c r="B19841" s="2">
        <v>-32.198735571124899</v>
      </c>
    </row>
    <row r="19842" spans="1:2" x14ac:dyDescent="0.25">
      <c r="A19842" s="1">
        <v>42808.819444444445</v>
      </c>
      <c r="B19842" s="2">
        <v>-32.858383359814376</v>
      </c>
    </row>
    <row r="19843" spans="1:2" x14ac:dyDescent="0.25">
      <c r="A19843" s="1">
        <v>42808.820138888892</v>
      </c>
      <c r="B19843" s="2">
        <v>-29.014502098326435</v>
      </c>
    </row>
    <row r="19844" spans="1:2" x14ac:dyDescent="0.25">
      <c r="A19844" s="1">
        <v>42808.820833333331</v>
      </c>
      <c r="B19844" s="2">
        <v>-23.894238668552134</v>
      </c>
    </row>
    <row r="19845" spans="1:2" x14ac:dyDescent="0.25">
      <c r="A19845" s="1">
        <v>42808.821527777778</v>
      </c>
      <c r="B19845" s="2">
        <v>-20.23424510291564</v>
      </c>
    </row>
    <row r="19846" spans="1:2" x14ac:dyDescent="0.25">
      <c r="A19846" s="1">
        <v>42808.822222222225</v>
      </c>
      <c r="B19846" s="2">
        <v>-22.576468611329133</v>
      </c>
    </row>
    <row r="19847" spans="1:2" x14ac:dyDescent="0.25">
      <c r="A19847" s="1">
        <v>42808.822916666664</v>
      </c>
      <c r="B19847" s="2">
        <v>-15.894881925299948</v>
      </c>
    </row>
    <row r="19848" spans="1:2" x14ac:dyDescent="0.25">
      <c r="A19848" s="1">
        <v>42808.823611111111</v>
      </c>
      <c r="B19848" s="2">
        <v>-17.94030982314289</v>
      </c>
    </row>
    <row r="19849" spans="1:2" x14ac:dyDescent="0.25">
      <c r="A19849" s="1">
        <v>42808.824305555558</v>
      </c>
      <c r="B19849" s="2">
        <v>-9.02036888377285</v>
      </c>
    </row>
    <row r="19850" spans="1:2" x14ac:dyDescent="0.25">
      <c r="A19850" s="1">
        <v>42808.824999999997</v>
      </c>
      <c r="B19850" s="2">
        <v>-18.093594386013379</v>
      </c>
    </row>
    <row r="19851" spans="1:2" x14ac:dyDescent="0.25">
      <c r="A19851" s="1">
        <v>42808.825694444444</v>
      </c>
      <c r="B19851" s="2">
        <v>-15.774129796639318</v>
      </c>
    </row>
    <row r="19852" spans="1:2" x14ac:dyDescent="0.25">
      <c r="A19852" s="1">
        <v>42808.826388888891</v>
      </c>
      <c r="B19852" s="2">
        <v>-16.472367592370333</v>
      </c>
    </row>
    <row r="19853" spans="1:2" x14ac:dyDescent="0.25">
      <c r="A19853" s="1">
        <v>42808.82708333333</v>
      </c>
      <c r="B19853" s="2">
        <v>-12.704110815171346</v>
      </c>
    </row>
    <row r="19854" spans="1:2" x14ac:dyDescent="0.25">
      <c r="A19854" s="1">
        <v>42808.827777777777</v>
      </c>
      <c r="B19854" s="2">
        <v>-27.580948601020889</v>
      </c>
    </row>
    <row r="19855" spans="1:2" x14ac:dyDescent="0.25">
      <c r="A19855" s="1">
        <v>42808.828472222223</v>
      </c>
      <c r="B19855" s="2">
        <v>-21.159202509939252</v>
      </c>
    </row>
    <row r="19856" spans="1:2" x14ac:dyDescent="0.25">
      <c r="A19856" s="1">
        <v>42808.82916666667</v>
      </c>
      <c r="B19856" s="2">
        <v>-7.7806240074258914</v>
      </c>
    </row>
    <row r="19857" spans="1:2" x14ac:dyDescent="0.25">
      <c r="A19857" s="1">
        <v>42808.829861111109</v>
      </c>
      <c r="B19857" s="2">
        <v>-14.254800759000743</v>
      </c>
    </row>
    <row r="19858" spans="1:2" x14ac:dyDescent="0.25">
      <c r="A19858" s="1">
        <v>42808.830555555556</v>
      </c>
      <c r="B19858" s="2">
        <v>-9.5265164207907223</v>
      </c>
    </row>
    <row r="19859" spans="1:2" x14ac:dyDescent="0.25">
      <c r="A19859" s="1">
        <v>42808.831250000003</v>
      </c>
      <c r="B19859" s="2">
        <v>-2.1654649041369947</v>
      </c>
    </row>
    <row r="19860" spans="1:2" x14ac:dyDescent="0.25">
      <c r="A19860" s="1">
        <v>42808.831944444442</v>
      </c>
      <c r="B19860" s="2">
        <v>18.495357846536596</v>
      </c>
    </row>
    <row r="19861" spans="1:2" x14ac:dyDescent="0.25">
      <c r="A19861" s="1">
        <v>42808.832638888889</v>
      </c>
      <c r="B19861" s="2">
        <v>27.518565622121969</v>
      </c>
    </row>
    <row r="19862" spans="1:2" x14ac:dyDescent="0.25">
      <c r="A19862" s="1">
        <v>42808.833333333336</v>
      </c>
      <c r="B19862" s="2">
        <v>12.128980279318057</v>
      </c>
    </row>
    <row r="19863" spans="1:2" x14ac:dyDescent="0.25">
      <c r="A19863" s="1">
        <v>42808.834027777775</v>
      </c>
      <c r="B19863" s="2">
        <v>19.285363788753362</v>
      </c>
    </row>
    <row r="19864" spans="1:2" x14ac:dyDescent="0.25">
      <c r="A19864" s="1">
        <v>42808.834722222222</v>
      </c>
      <c r="B19864" s="2">
        <v>53.188880044532318</v>
      </c>
    </row>
    <row r="19865" spans="1:2" x14ac:dyDescent="0.25">
      <c r="A19865" s="1">
        <v>42808.835416666669</v>
      </c>
      <c r="B19865" s="2">
        <v>78.350032599829134</v>
      </c>
    </row>
    <row r="19866" spans="1:2" x14ac:dyDescent="0.25">
      <c r="A19866" s="1">
        <v>42808.836111111108</v>
      </c>
      <c r="B19866" s="2">
        <v>68.639496452407911</v>
      </c>
    </row>
    <row r="19867" spans="1:2" x14ac:dyDescent="0.25">
      <c r="A19867" s="1">
        <v>42808.836805555555</v>
      </c>
      <c r="B19867" s="2">
        <v>58.337150499405105</v>
      </c>
    </row>
    <row r="19868" spans="1:2" x14ac:dyDescent="0.25">
      <c r="A19868" s="1">
        <v>42808.837500000001</v>
      </c>
      <c r="B19868" s="2">
        <v>54.181094093465553</v>
      </c>
    </row>
    <row r="19869" spans="1:2" x14ac:dyDescent="0.25">
      <c r="A19869" s="1">
        <v>42808.838194444441</v>
      </c>
      <c r="B19869" s="2">
        <v>41.741353592749995</v>
      </c>
    </row>
    <row r="19870" spans="1:2" x14ac:dyDescent="0.25">
      <c r="A19870" s="1">
        <v>42808.838888888888</v>
      </c>
      <c r="B19870" s="2">
        <v>34.96303599734965</v>
      </c>
    </row>
    <row r="19871" spans="1:2" x14ac:dyDescent="0.25">
      <c r="A19871" s="1">
        <v>42808.839583333334</v>
      </c>
      <c r="B19871" s="2">
        <v>21.827301416347229</v>
      </c>
    </row>
    <row r="19872" spans="1:2" x14ac:dyDescent="0.25">
      <c r="A19872" s="1">
        <v>42808.840277777781</v>
      </c>
      <c r="B19872" s="2">
        <v>32.636362066421135</v>
      </c>
    </row>
    <row r="19873" spans="1:2" x14ac:dyDescent="0.25">
      <c r="A19873" s="1">
        <v>42808.84097222222</v>
      </c>
      <c r="B19873" s="2">
        <v>30.619942587709616</v>
      </c>
    </row>
    <row r="19874" spans="1:2" x14ac:dyDescent="0.25">
      <c r="A19874" s="1">
        <v>42808.841666666667</v>
      </c>
      <c r="B19874" s="2">
        <v>38.682450924661438</v>
      </c>
    </row>
    <row r="19875" spans="1:2" x14ac:dyDescent="0.25">
      <c r="A19875" s="1">
        <v>42808.842361111114</v>
      </c>
      <c r="B19875" s="2">
        <v>61.047515636013124</v>
      </c>
    </row>
    <row r="19876" spans="1:2" x14ac:dyDescent="0.25">
      <c r="A19876" s="1">
        <v>42808.843055555553</v>
      </c>
      <c r="B19876" s="2">
        <v>71.428199806766742</v>
      </c>
    </row>
    <row r="19877" spans="1:2" x14ac:dyDescent="0.25">
      <c r="A19877" s="1">
        <v>42808.84375</v>
      </c>
      <c r="B19877" s="2">
        <v>76.544719726411856</v>
      </c>
    </row>
    <row r="19878" spans="1:2" x14ac:dyDescent="0.25">
      <c r="A19878" s="1">
        <v>42808.844444444447</v>
      </c>
      <c r="B19878" s="2">
        <v>82.22921679903132</v>
      </c>
    </row>
    <row r="19879" spans="1:2" x14ac:dyDescent="0.25">
      <c r="A19879" s="1">
        <v>42808.845138888886</v>
      </c>
      <c r="B19879" s="2">
        <v>84.908079598036906</v>
      </c>
    </row>
    <row r="19880" spans="1:2" x14ac:dyDescent="0.25">
      <c r="A19880" s="1">
        <v>42808.845833333333</v>
      </c>
      <c r="B19880" s="2">
        <v>88.382587350076449</v>
      </c>
    </row>
    <row r="19881" spans="1:2" x14ac:dyDescent="0.25">
      <c r="A19881" s="1">
        <v>42808.84652777778</v>
      </c>
      <c r="B19881" s="2">
        <v>90.317491225721696</v>
      </c>
    </row>
    <row r="19882" spans="1:2" x14ac:dyDescent="0.25">
      <c r="A19882" s="1">
        <v>42808.847222222219</v>
      </c>
      <c r="B19882" s="2">
        <v>89.580197598765764</v>
      </c>
    </row>
    <row r="19883" spans="1:2" x14ac:dyDescent="0.25">
      <c r="A19883" s="1">
        <v>42808.847916666666</v>
      </c>
      <c r="B19883" s="2">
        <v>99.446810651326089</v>
      </c>
    </row>
    <row r="19884" spans="1:2" x14ac:dyDescent="0.25">
      <c r="A19884" s="1">
        <v>42808.848611111112</v>
      </c>
      <c r="B19884" s="2">
        <v>96.120842785809273</v>
      </c>
    </row>
    <row r="19885" spans="1:2" x14ac:dyDescent="0.25">
      <c r="A19885" s="1">
        <v>42808.849305555559</v>
      </c>
      <c r="B19885" s="2">
        <v>89.897262256563408</v>
      </c>
    </row>
    <row r="19886" spans="1:2" x14ac:dyDescent="0.25">
      <c r="A19886" s="1">
        <v>42808.85</v>
      </c>
      <c r="B19886" s="2">
        <v>80.512441547752431</v>
      </c>
    </row>
    <row r="19887" spans="1:2" x14ac:dyDescent="0.25">
      <c r="A19887" s="1">
        <v>42808.850694444445</v>
      </c>
      <c r="B19887" s="2">
        <v>76.838765734001456</v>
      </c>
    </row>
    <row r="19888" spans="1:2" x14ac:dyDescent="0.25">
      <c r="A19888" s="1">
        <v>42808.851388888892</v>
      </c>
      <c r="B19888" s="2">
        <v>67.828049866234267</v>
      </c>
    </row>
    <row r="19889" spans="1:2" x14ac:dyDescent="0.25">
      <c r="A19889" s="1">
        <v>42808.852083333331</v>
      </c>
      <c r="B19889" s="2">
        <v>62.025509684160355</v>
      </c>
    </row>
    <row r="19890" spans="1:2" x14ac:dyDescent="0.25">
      <c r="A19890" s="1">
        <v>42808.852777777778</v>
      </c>
      <c r="B19890" s="2">
        <v>65.318994326115359</v>
      </c>
    </row>
    <row r="19891" spans="1:2" x14ac:dyDescent="0.25">
      <c r="A19891" s="1">
        <v>42808.853472222225</v>
      </c>
      <c r="B19891" s="2">
        <v>55.501190066554891</v>
      </c>
    </row>
    <row r="19892" spans="1:2" x14ac:dyDescent="0.25">
      <c r="A19892" s="1">
        <v>42808.854166666664</v>
      </c>
      <c r="B19892" s="2">
        <v>67.913218436054493</v>
      </c>
    </row>
    <row r="19893" spans="1:2" x14ac:dyDescent="0.25">
      <c r="A19893" s="1">
        <v>42808.854861111111</v>
      </c>
      <c r="B19893" s="2">
        <v>86.338026356629172</v>
      </c>
    </row>
    <row r="19894" spans="1:2" x14ac:dyDescent="0.25">
      <c r="A19894" s="1">
        <v>42808.855555555558</v>
      </c>
      <c r="B19894" s="2">
        <v>95.017623788246425</v>
      </c>
    </row>
    <row r="19895" spans="1:2" x14ac:dyDescent="0.25">
      <c r="A19895" s="1">
        <v>42808.856249999997</v>
      </c>
      <c r="B19895" s="2">
        <v>98.027025119657623</v>
      </c>
    </row>
    <row r="19896" spans="1:2" x14ac:dyDescent="0.25">
      <c r="A19896" s="1">
        <v>42808.856944444444</v>
      </c>
      <c r="B19896" s="2">
        <v>77.311288150900509</v>
      </c>
    </row>
    <row r="19897" spans="1:2" x14ac:dyDescent="0.25">
      <c r="A19897" s="1">
        <v>42808.857638888891</v>
      </c>
      <c r="B19897" s="2">
        <v>58.235897800923944</v>
      </c>
    </row>
    <row r="19898" spans="1:2" x14ac:dyDescent="0.25">
      <c r="A19898" s="1">
        <v>42808.85833333333</v>
      </c>
      <c r="B19898" s="2">
        <v>53.122153960034481</v>
      </c>
    </row>
    <row r="19899" spans="1:2" x14ac:dyDescent="0.25">
      <c r="A19899" s="1">
        <v>42808.859027777777</v>
      </c>
      <c r="B19899" s="2">
        <v>53.003999066556574</v>
      </c>
    </row>
    <row r="19900" spans="1:2" x14ac:dyDescent="0.25">
      <c r="A19900" s="1">
        <v>42808.859722222223</v>
      </c>
      <c r="B19900" s="2">
        <v>34.510180698050924</v>
      </c>
    </row>
    <row r="19901" spans="1:2" x14ac:dyDescent="0.25">
      <c r="A19901" s="1">
        <v>42808.86041666667</v>
      </c>
      <c r="B19901" s="2">
        <v>32.59521783488308</v>
      </c>
    </row>
    <row r="19902" spans="1:2" x14ac:dyDescent="0.25">
      <c r="A19902" s="1">
        <v>42808.861111111109</v>
      </c>
      <c r="B19902" s="2">
        <v>53.444570650656047</v>
      </c>
    </row>
    <row r="19903" spans="1:2" x14ac:dyDescent="0.25">
      <c r="A19903" s="1">
        <v>42808.861805555556</v>
      </c>
      <c r="B19903" s="2">
        <v>39.733385337144135</v>
      </c>
    </row>
    <row r="19904" spans="1:2" x14ac:dyDescent="0.25">
      <c r="A19904" s="1">
        <v>42808.862500000003</v>
      </c>
      <c r="B19904" s="2">
        <v>49.890665290663797</v>
      </c>
    </row>
    <row r="19905" spans="1:2" x14ac:dyDescent="0.25">
      <c r="A19905" s="1">
        <v>42808.863194444442</v>
      </c>
      <c r="B19905" s="2">
        <v>45.037719569893184</v>
      </c>
    </row>
    <row r="19906" spans="1:2" x14ac:dyDescent="0.25">
      <c r="A19906" s="1">
        <v>42808.863888888889</v>
      </c>
      <c r="B19906" s="2">
        <v>46.320744226348083</v>
      </c>
    </row>
    <row r="19907" spans="1:2" x14ac:dyDescent="0.25">
      <c r="A19907" s="1">
        <v>42808.864583333336</v>
      </c>
      <c r="B19907" s="2">
        <v>36.433957209841175</v>
      </c>
    </row>
    <row r="19908" spans="1:2" x14ac:dyDescent="0.25">
      <c r="A19908" s="1">
        <v>42808.865277777775</v>
      </c>
      <c r="B19908" s="2">
        <v>28.636075287499505</v>
      </c>
    </row>
    <row r="19909" spans="1:2" x14ac:dyDescent="0.25">
      <c r="A19909" s="1">
        <v>42808.865972222222</v>
      </c>
      <c r="B19909" s="2">
        <v>42.824328333119048</v>
      </c>
    </row>
    <row r="19910" spans="1:2" x14ac:dyDescent="0.25">
      <c r="A19910" s="1">
        <v>42808.866666666669</v>
      </c>
      <c r="B19910" s="2">
        <v>48.344034136190508</v>
      </c>
    </row>
    <row r="19911" spans="1:2" x14ac:dyDescent="0.25">
      <c r="A19911" s="1">
        <v>42808.867361111108</v>
      </c>
      <c r="B19911" s="2">
        <v>65.675768641403792</v>
      </c>
    </row>
    <row r="19912" spans="1:2" x14ac:dyDescent="0.25">
      <c r="A19912" s="1">
        <v>42808.868055555555</v>
      </c>
      <c r="B19912" s="2">
        <v>67.778152405662695</v>
      </c>
    </row>
    <row r="19913" spans="1:2" x14ac:dyDescent="0.25">
      <c r="A19913" s="1">
        <v>42808.868750000001</v>
      </c>
      <c r="B19913" s="2">
        <v>62.113989957146501</v>
      </c>
    </row>
    <row r="19914" spans="1:2" x14ac:dyDescent="0.25">
      <c r="A19914" s="1">
        <v>42808.869444444441</v>
      </c>
      <c r="B19914" s="2">
        <v>49.459763172098128</v>
      </c>
    </row>
    <row r="19915" spans="1:2" x14ac:dyDescent="0.25">
      <c r="A19915" s="1">
        <v>42808.870138888888</v>
      </c>
      <c r="B19915" s="2">
        <v>32.695301180811654</v>
      </c>
    </row>
    <row r="19916" spans="1:2" x14ac:dyDescent="0.25">
      <c r="A19916" s="1">
        <v>42808.870833333334</v>
      </c>
      <c r="B19916" s="2">
        <v>17.559908244124379</v>
      </c>
    </row>
    <row r="19917" spans="1:2" x14ac:dyDescent="0.25">
      <c r="A19917" s="1">
        <v>42808.871527777781</v>
      </c>
      <c r="B19917" s="2">
        <v>10.725814111698856</v>
      </c>
    </row>
    <row r="19918" spans="1:2" x14ac:dyDescent="0.25">
      <c r="A19918" s="1">
        <v>42808.87222222222</v>
      </c>
      <c r="B19918" s="2">
        <v>-6.0795353555877227</v>
      </c>
    </row>
    <row r="19919" spans="1:2" x14ac:dyDescent="0.25">
      <c r="A19919" s="1">
        <v>42808.872916666667</v>
      </c>
      <c r="B19919" s="2">
        <v>5.1754913645971099</v>
      </c>
    </row>
    <row r="19920" spans="1:2" x14ac:dyDescent="0.25">
      <c r="A19920" s="1">
        <v>42808.873611111114</v>
      </c>
      <c r="B19920" s="2">
        <v>5.4991180615502042</v>
      </c>
    </row>
    <row r="19921" spans="1:2" x14ac:dyDescent="0.25">
      <c r="A19921" s="1">
        <v>42808.874305555553</v>
      </c>
      <c r="B19921" s="2">
        <v>-8.9685663818616987</v>
      </c>
    </row>
    <row r="19922" spans="1:2" x14ac:dyDescent="0.25">
      <c r="A19922" s="1">
        <v>42808.875</v>
      </c>
      <c r="B19922" s="2">
        <v>1.9847369897717726</v>
      </c>
    </row>
    <row r="19923" spans="1:2" x14ac:dyDescent="0.25">
      <c r="A19923" s="1">
        <v>42808.875694444447</v>
      </c>
      <c r="B19923" s="2">
        <v>9.1964093413618677</v>
      </c>
    </row>
    <row r="19924" spans="1:2" x14ac:dyDescent="0.25">
      <c r="A19924" s="1">
        <v>42808.876388888886</v>
      </c>
      <c r="B19924" s="2">
        <v>2.0463839967279154</v>
      </c>
    </row>
    <row r="19925" spans="1:2" x14ac:dyDescent="0.25">
      <c r="A19925" s="1">
        <v>42808.877083333333</v>
      </c>
      <c r="B19925" s="2">
        <v>11.075717359847719</v>
      </c>
    </row>
    <row r="19926" spans="1:2" x14ac:dyDescent="0.25">
      <c r="A19926" s="1">
        <v>42808.87777777778</v>
      </c>
      <c r="B19926" s="2">
        <v>12.093097299097765</v>
      </c>
    </row>
    <row r="19927" spans="1:2" x14ac:dyDescent="0.25">
      <c r="A19927" s="1">
        <v>42808.878472222219</v>
      </c>
      <c r="B19927" s="2">
        <v>18.03289504438823</v>
      </c>
    </row>
    <row r="19928" spans="1:2" x14ac:dyDescent="0.25">
      <c r="A19928" s="1">
        <v>42808.879166666666</v>
      </c>
      <c r="B19928" s="2">
        <v>19.170923733640425</v>
      </c>
    </row>
    <row r="19929" spans="1:2" x14ac:dyDescent="0.25">
      <c r="A19929" s="1">
        <v>42808.879861111112</v>
      </c>
      <c r="B19929" s="2">
        <v>30.57242415716464</v>
      </c>
    </row>
    <row r="19930" spans="1:2" x14ac:dyDescent="0.25">
      <c r="A19930" s="1">
        <v>42808.880555555559</v>
      </c>
      <c r="B19930" s="2">
        <v>34.178814240929206</v>
      </c>
    </row>
    <row r="19931" spans="1:2" x14ac:dyDescent="0.25">
      <c r="A19931" s="1">
        <v>42808.881249999999</v>
      </c>
      <c r="B19931" s="2">
        <v>43.839356644084909</v>
      </c>
    </row>
    <row r="19932" spans="1:2" x14ac:dyDescent="0.25">
      <c r="A19932" s="1">
        <v>42808.881944444445</v>
      </c>
      <c r="B19932" s="2">
        <v>55.503873334471912</v>
      </c>
    </row>
    <row r="19933" spans="1:2" x14ac:dyDescent="0.25">
      <c r="A19933" s="1">
        <v>42808.882638888892</v>
      </c>
      <c r="B19933" s="2">
        <v>56.724103081585298</v>
      </c>
    </row>
    <row r="19934" spans="1:2" x14ac:dyDescent="0.25">
      <c r="A19934" s="1">
        <v>42808.883333333331</v>
      </c>
      <c r="B19934" s="2">
        <v>54.93656627504388</v>
      </c>
    </row>
    <row r="19935" spans="1:2" x14ac:dyDescent="0.25">
      <c r="A19935" s="1">
        <v>42808.884027777778</v>
      </c>
      <c r="B19935" s="2">
        <v>58.486591333292502</v>
      </c>
    </row>
    <row r="19936" spans="1:2" x14ac:dyDescent="0.25">
      <c r="A19936" s="1">
        <v>42808.884722222225</v>
      </c>
      <c r="B19936" s="2">
        <v>60.768477034910269</v>
      </c>
    </row>
    <row r="19937" spans="1:2" x14ac:dyDescent="0.25">
      <c r="A19937" s="1">
        <v>42808.885416666664</v>
      </c>
      <c r="B19937" s="2">
        <v>61.523192996979922</v>
      </c>
    </row>
    <row r="19938" spans="1:2" x14ac:dyDescent="0.25">
      <c r="A19938" s="1">
        <v>42808.886111111111</v>
      </c>
      <c r="B19938" s="2">
        <v>55.462715985681761</v>
      </c>
    </row>
    <row r="19939" spans="1:2" x14ac:dyDescent="0.25">
      <c r="A19939" s="1">
        <v>42808.886805555558</v>
      </c>
      <c r="B19939" s="2">
        <v>62.48181699782144</v>
      </c>
    </row>
    <row r="19940" spans="1:2" x14ac:dyDescent="0.25">
      <c r="A19940" s="1">
        <v>42808.887499999997</v>
      </c>
      <c r="B19940" s="2">
        <v>66.09554411649394</v>
      </c>
    </row>
    <row r="19941" spans="1:2" x14ac:dyDescent="0.25">
      <c r="A19941" s="1">
        <v>42808.888194444444</v>
      </c>
      <c r="B19941" s="2">
        <v>62.050938762664252</v>
      </c>
    </row>
    <row r="19942" spans="1:2" x14ac:dyDescent="0.25">
      <c r="A19942" s="1">
        <v>42808.888888888891</v>
      </c>
      <c r="B19942" s="2">
        <v>60.550155309056088</v>
      </c>
    </row>
    <row r="19943" spans="1:2" x14ac:dyDescent="0.25">
      <c r="A19943" s="1">
        <v>42808.88958333333</v>
      </c>
      <c r="B19943" s="2">
        <v>58.058946346677843</v>
      </c>
    </row>
    <row r="19944" spans="1:2" x14ac:dyDescent="0.25">
      <c r="A19944" s="1">
        <v>42808.890277777777</v>
      </c>
      <c r="B19944" s="2">
        <v>54.343006092649496</v>
      </c>
    </row>
    <row r="19945" spans="1:2" x14ac:dyDescent="0.25">
      <c r="A19945" s="1">
        <v>42808.890972222223</v>
      </c>
      <c r="B19945" s="2">
        <v>36.154526937410992</v>
      </c>
    </row>
    <row r="19946" spans="1:2" x14ac:dyDescent="0.25">
      <c r="A19946" s="1">
        <v>42808.89166666667</v>
      </c>
      <c r="B19946" s="2">
        <v>39.062016935071732</v>
      </c>
    </row>
    <row r="19947" spans="1:2" x14ac:dyDescent="0.25">
      <c r="A19947" s="1">
        <v>42808.892361111109</v>
      </c>
      <c r="B19947" s="2">
        <v>37.402589306145579</v>
      </c>
    </row>
    <row r="19948" spans="1:2" x14ac:dyDescent="0.25">
      <c r="A19948" s="1">
        <v>42808.893055555556</v>
      </c>
      <c r="B19948" s="2">
        <v>37.434876267295721</v>
      </c>
    </row>
    <row r="19949" spans="1:2" x14ac:dyDescent="0.25">
      <c r="A19949" s="1">
        <v>42808.893750000003</v>
      </c>
      <c r="B19949" s="2">
        <v>32.590278857355102</v>
      </c>
    </row>
    <row r="19950" spans="1:2" x14ac:dyDescent="0.25">
      <c r="A19950" s="1">
        <v>42808.894444444442</v>
      </c>
      <c r="B19950" s="2">
        <v>31.763401195240053</v>
      </c>
    </row>
    <row r="19951" spans="1:2" x14ac:dyDescent="0.25">
      <c r="A19951" s="1">
        <v>42808.895138888889</v>
      </c>
      <c r="B19951" s="2">
        <v>27.378732837756978</v>
      </c>
    </row>
    <row r="19952" spans="1:2" x14ac:dyDescent="0.25">
      <c r="A19952" s="1">
        <v>42808.895833333336</v>
      </c>
      <c r="B19952" s="2">
        <v>18.758256993295316</v>
      </c>
    </row>
    <row r="19953" spans="1:2" x14ac:dyDescent="0.25">
      <c r="A19953" s="1">
        <v>42808.896527777775</v>
      </c>
      <c r="B19953" s="2">
        <v>15.592918347252029</v>
      </c>
    </row>
    <row r="19954" spans="1:2" x14ac:dyDescent="0.25">
      <c r="A19954" s="1">
        <v>42808.897222222222</v>
      </c>
      <c r="B19954" s="2">
        <v>13.544785164019171</v>
      </c>
    </row>
    <row r="19955" spans="1:2" x14ac:dyDescent="0.25">
      <c r="A19955" s="1">
        <v>42808.897916666669</v>
      </c>
      <c r="B19955" s="2">
        <v>14.705732006950226</v>
      </c>
    </row>
    <row r="19956" spans="1:2" x14ac:dyDescent="0.25">
      <c r="A19956" s="1">
        <v>42808.898611111108</v>
      </c>
      <c r="B19956" s="2">
        <v>18.598229880068782</v>
      </c>
    </row>
    <row r="19957" spans="1:2" x14ac:dyDescent="0.25">
      <c r="A19957" s="1">
        <v>42808.899305555555</v>
      </c>
      <c r="B19957" s="2">
        <v>25.883365185046085</v>
      </c>
    </row>
    <row r="19958" spans="1:2" x14ac:dyDescent="0.25">
      <c r="A19958" s="1">
        <v>42808.9</v>
      </c>
      <c r="B19958" s="2">
        <v>14.064153611048338</v>
      </c>
    </row>
    <row r="19959" spans="1:2" x14ac:dyDescent="0.25">
      <c r="A19959" s="1">
        <v>42808.900694444441</v>
      </c>
      <c r="B19959" s="2">
        <v>30.416581404259098</v>
      </c>
    </row>
    <row r="19960" spans="1:2" x14ac:dyDescent="0.25">
      <c r="A19960" s="1">
        <v>42808.901388888888</v>
      </c>
      <c r="B19960" s="2">
        <v>25.59632042196754</v>
      </c>
    </row>
    <row r="19961" spans="1:2" x14ac:dyDescent="0.25">
      <c r="A19961" s="1">
        <v>42808.902083333334</v>
      </c>
      <c r="B19961" s="2">
        <v>36.285884241501726</v>
      </c>
    </row>
    <row r="19962" spans="1:2" x14ac:dyDescent="0.25">
      <c r="A19962" s="1">
        <v>42808.902777777781</v>
      </c>
      <c r="B19962" s="2">
        <v>41.644623458662437</v>
      </c>
    </row>
    <row r="19963" spans="1:2" x14ac:dyDescent="0.25">
      <c r="A19963" s="1">
        <v>42808.90347222222</v>
      </c>
      <c r="B19963" s="2">
        <v>54.07605107766576</v>
      </c>
    </row>
    <row r="19964" spans="1:2" x14ac:dyDescent="0.25">
      <c r="A19964" s="1">
        <v>42808.904166666667</v>
      </c>
      <c r="B19964" s="2">
        <v>53.758168581085435</v>
      </c>
    </row>
    <row r="19965" spans="1:2" x14ac:dyDescent="0.25">
      <c r="A19965" s="1">
        <v>42808.904861111114</v>
      </c>
      <c r="B19965" s="2">
        <v>48.353922151661635</v>
      </c>
    </row>
    <row r="19966" spans="1:2" x14ac:dyDescent="0.25">
      <c r="A19966" s="1">
        <v>42808.905555555553</v>
      </c>
      <c r="B19966" s="2">
        <v>36.901120357414278</v>
      </c>
    </row>
    <row r="19967" spans="1:2" x14ac:dyDescent="0.25">
      <c r="A19967" s="1">
        <v>42808.90625</v>
      </c>
      <c r="B19967" s="2">
        <v>33.989283598616019</v>
      </c>
    </row>
    <row r="19968" spans="1:2" x14ac:dyDescent="0.25">
      <c r="A19968" s="1">
        <v>42808.906944444447</v>
      </c>
      <c r="B19968" s="2">
        <v>35.494229196320035</v>
      </c>
    </row>
    <row r="19969" spans="1:2" x14ac:dyDescent="0.25">
      <c r="A19969" s="1">
        <v>42808.907638888886</v>
      </c>
      <c r="B19969" s="2">
        <v>26.984324202059845</v>
      </c>
    </row>
    <row r="19970" spans="1:2" x14ac:dyDescent="0.25">
      <c r="A19970" s="1">
        <v>42808.908333333333</v>
      </c>
      <c r="B19970" s="2">
        <v>10.632196475600358</v>
      </c>
    </row>
    <row r="19971" spans="1:2" x14ac:dyDescent="0.25">
      <c r="A19971" s="1">
        <v>42808.90902777778</v>
      </c>
      <c r="B19971" s="2">
        <v>5.0709657462629059</v>
      </c>
    </row>
    <row r="19972" spans="1:2" x14ac:dyDescent="0.25">
      <c r="A19972" s="1">
        <v>42808.909722222219</v>
      </c>
      <c r="B19972" s="2">
        <v>16.352147906838219</v>
      </c>
    </row>
    <row r="19973" spans="1:2" x14ac:dyDescent="0.25">
      <c r="A19973" s="1">
        <v>42808.910416666666</v>
      </c>
      <c r="B19973" s="2">
        <v>8.7708413596565755</v>
      </c>
    </row>
    <row r="19974" spans="1:2" x14ac:dyDescent="0.25">
      <c r="A19974" s="1">
        <v>42808.911111111112</v>
      </c>
      <c r="B19974" s="2">
        <v>25.545327322439697</v>
      </c>
    </row>
    <row r="19975" spans="1:2" x14ac:dyDescent="0.25">
      <c r="A19975" s="1">
        <v>42808.911805555559</v>
      </c>
      <c r="B19975" s="2">
        <v>8.2432172053542061</v>
      </c>
    </row>
    <row r="19976" spans="1:2" x14ac:dyDescent="0.25">
      <c r="A19976" s="1">
        <v>42808.912499999999</v>
      </c>
      <c r="B19976" s="2">
        <v>25.452930177585223</v>
      </c>
    </row>
    <row r="19977" spans="1:2" x14ac:dyDescent="0.25">
      <c r="A19977" s="1">
        <v>42808.913194444445</v>
      </c>
      <c r="B19977" s="2">
        <v>24.401899257943537</v>
      </c>
    </row>
    <row r="19978" spans="1:2" x14ac:dyDescent="0.25">
      <c r="A19978" s="1">
        <v>42808.913888888892</v>
      </c>
      <c r="B19978" s="2">
        <v>40.042384152251181</v>
      </c>
    </row>
    <row r="19979" spans="1:2" x14ac:dyDescent="0.25">
      <c r="A19979" s="1">
        <v>42808.914583333331</v>
      </c>
      <c r="B19979" s="2">
        <v>44.902326747289045</v>
      </c>
    </row>
    <row r="19980" spans="1:2" x14ac:dyDescent="0.25">
      <c r="A19980" s="1">
        <v>42808.915277777778</v>
      </c>
      <c r="B19980" s="2">
        <v>37.920211673501761</v>
      </c>
    </row>
    <row r="19981" spans="1:2" x14ac:dyDescent="0.25">
      <c r="A19981" s="1">
        <v>42808.915972222225</v>
      </c>
      <c r="B19981" s="2">
        <v>37.491141549254344</v>
      </c>
    </row>
    <row r="19982" spans="1:2" x14ac:dyDescent="0.25">
      <c r="A19982" s="1">
        <v>42808.916666666664</v>
      </c>
      <c r="B19982" s="2">
        <v>22.395529895026023</v>
      </c>
    </row>
    <row r="19983" spans="1:2" x14ac:dyDescent="0.25">
      <c r="A19983" s="1">
        <v>42808.917361111111</v>
      </c>
      <c r="B19983" s="2">
        <v>-0.96566354688620781</v>
      </c>
    </row>
    <row r="19984" spans="1:2" x14ac:dyDescent="0.25">
      <c r="A19984" s="1">
        <v>42808.918055555558</v>
      </c>
      <c r="B19984" s="2">
        <v>-14.353941581769808</v>
      </c>
    </row>
    <row r="19985" spans="1:2" x14ac:dyDescent="0.25">
      <c r="A19985" s="1">
        <v>42808.918749999997</v>
      </c>
      <c r="B19985" s="2">
        <v>-23.42767309849587</v>
      </c>
    </row>
    <row r="19986" spans="1:2" x14ac:dyDescent="0.25">
      <c r="A19986" s="1">
        <v>42808.919444444444</v>
      </c>
      <c r="B19986" s="2">
        <v>-20.056344312773582</v>
      </c>
    </row>
    <row r="19987" spans="1:2" x14ac:dyDescent="0.25">
      <c r="A19987" s="1">
        <v>42808.920138888891</v>
      </c>
      <c r="B19987" s="2">
        <v>-30.793144322198351</v>
      </c>
    </row>
    <row r="19988" spans="1:2" x14ac:dyDescent="0.25">
      <c r="A19988" s="1">
        <v>42808.92083333333</v>
      </c>
      <c r="B19988" s="2">
        <v>-44.265052630081968</v>
      </c>
    </row>
    <row r="19989" spans="1:2" x14ac:dyDescent="0.25">
      <c r="A19989" s="1">
        <v>42808.921527777777</v>
      </c>
      <c r="B19989" s="2">
        <v>-45.186645185913463</v>
      </c>
    </row>
    <row r="19990" spans="1:2" x14ac:dyDescent="0.25">
      <c r="A19990" s="1">
        <v>42808.922222222223</v>
      </c>
      <c r="B19990" s="2">
        <v>-29.384887062456983</v>
      </c>
    </row>
    <row r="19991" spans="1:2" x14ac:dyDescent="0.25">
      <c r="A19991" s="1">
        <v>42808.92291666667</v>
      </c>
      <c r="B19991" s="2">
        <v>-14.224905400153027</v>
      </c>
    </row>
    <row r="19992" spans="1:2" x14ac:dyDescent="0.25">
      <c r="A19992" s="1">
        <v>42808.923611111109</v>
      </c>
      <c r="B19992" s="2">
        <v>-2.8083349847666494</v>
      </c>
    </row>
    <row r="19993" spans="1:2" x14ac:dyDescent="0.25">
      <c r="A19993" s="1">
        <v>42808.924305555556</v>
      </c>
      <c r="B19993" s="2">
        <v>20.318276982897078</v>
      </c>
    </row>
    <row r="19994" spans="1:2" x14ac:dyDescent="0.25">
      <c r="A19994" s="1">
        <v>42808.925000000003</v>
      </c>
      <c r="B19994" s="2">
        <v>32.848232247479125</v>
      </c>
    </row>
    <row r="19995" spans="1:2" x14ac:dyDescent="0.25">
      <c r="A19995" s="1">
        <v>42808.925694444442</v>
      </c>
      <c r="B19995" s="2">
        <v>36.075031091553683</v>
      </c>
    </row>
    <row r="19996" spans="1:2" x14ac:dyDescent="0.25">
      <c r="A19996" s="1">
        <v>42808.926388888889</v>
      </c>
      <c r="B19996" s="2">
        <v>27.215514982046443</v>
      </c>
    </row>
    <row r="19997" spans="1:2" x14ac:dyDescent="0.25">
      <c r="A19997" s="1">
        <v>42808.927083333336</v>
      </c>
      <c r="B19997" s="2">
        <v>-1.5141562146042513</v>
      </c>
    </row>
    <row r="19998" spans="1:2" x14ac:dyDescent="0.25">
      <c r="A19998" s="1">
        <v>42808.927777777775</v>
      </c>
      <c r="B19998" s="2">
        <v>-34.019095625304423</v>
      </c>
    </row>
    <row r="19999" spans="1:2" x14ac:dyDescent="0.25">
      <c r="A19999" s="1">
        <v>42808.928472222222</v>
      </c>
      <c r="B19999" s="2">
        <v>-58.884141756958947</v>
      </c>
    </row>
    <row r="20000" spans="1:2" x14ac:dyDescent="0.25">
      <c r="A20000" s="1">
        <v>42808.929166666669</v>
      </c>
      <c r="B20000" s="2">
        <v>-68.307442347295975</v>
      </c>
    </row>
    <row r="20001" spans="1:2" x14ac:dyDescent="0.25">
      <c r="A20001" s="1">
        <v>42808.929861111108</v>
      </c>
      <c r="B20001" s="2">
        <v>-73.479485638171894</v>
      </c>
    </row>
    <row r="20002" spans="1:2" x14ac:dyDescent="0.25">
      <c r="A20002" s="1">
        <v>42808.930555555555</v>
      </c>
      <c r="B20002" s="2">
        <v>-66.001307626037544</v>
      </c>
    </row>
    <row r="20003" spans="1:2" x14ac:dyDescent="0.25">
      <c r="A20003" s="1">
        <v>42808.931250000001</v>
      </c>
      <c r="B20003" s="2">
        <v>-68.854912434450426</v>
      </c>
    </row>
    <row r="20004" spans="1:2" x14ac:dyDescent="0.25">
      <c r="A20004" s="1">
        <v>42808.931944444441</v>
      </c>
      <c r="B20004" s="2">
        <v>-74.47672789162219</v>
      </c>
    </row>
    <row r="20005" spans="1:2" x14ac:dyDescent="0.25">
      <c r="A20005" s="1">
        <v>42808.932638888888</v>
      </c>
      <c r="B20005" s="2">
        <v>-58.305602370772974</v>
      </c>
    </row>
    <row r="20006" spans="1:2" x14ac:dyDescent="0.25">
      <c r="A20006" s="1">
        <v>42808.933333333334</v>
      </c>
      <c r="B20006" s="2">
        <v>-64.547120301578744</v>
      </c>
    </row>
    <row r="20007" spans="1:2" x14ac:dyDescent="0.25">
      <c r="A20007" s="1">
        <v>42808.934027777781</v>
      </c>
      <c r="B20007" s="2">
        <v>-60.497952066839204</v>
      </c>
    </row>
    <row r="20008" spans="1:2" x14ac:dyDescent="0.25">
      <c r="A20008" s="1">
        <v>42808.93472222222</v>
      </c>
      <c r="B20008" s="2">
        <v>-58.518040836765429</v>
      </c>
    </row>
    <row r="20009" spans="1:2" x14ac:dyDescent="0.25">
      <c r="A20009" s="1">
        <v>42808.935416666667</v>
      </c>
      <c r="B20009" s="2">
        <v>-50.914730649841175</v>
      </c>
    </row>
    <row r="20010" spans="1:2" x14ac:dyDescent="0.25">
      <c r="A20010" s="1">
        <v>42808.936111111114</v>
      </c>
      <c r="B20010" s="2">
        <v>-38.174794186990283</v>
      </c>
    </row>
    <row r="20011" spans="1:2" x14ac:dyDescent="0.25">
      <c r="A20011" s="1">
        <v>42808.936805555553</v>
      </c>
      <c r="B20011" s="2">
        <v>-52.948233890891423</v>
      </c>
    </row>
    <row r="20012" spans="1:2" x14ac:dyDescent="0.25">
      <c r="A20012" s="1">
        <v>42808.9375</v>
      </c>
      <c r="B20012" s="2">
        <v>-63.835963377317725</v>
      </c>
    </row>
    <row r="20013" spans="1:2" x14ac:dyDescent="0.25">
      <c r="A20013" s="1">
        <v>42808.938194444447</v>
      </c>
      <c r="B20013" s="2">
        <v>-56.895675418965403</v>
      </c>
    </row>
    <row r="20014" spans="1:2" x14ac:dyDescent="0.25">
      <c r="A20014" s="1">
        <v>42808.938888888886</v>
      </c>
      <c r="B20014" s="2">
        <v>-64.158257091188958</v>
      </c>
    </row>
    <row r="20015" spans="1:2" x14ac:dyDescent="0.25">
      <c r="A20015" s="1">
        <v>42808.939583333333</v>
      </c>
      <c r="B20015" s="2">
        <v>-62.713064694586983</v>
      </c>
    </row>
    <row r="20016" spans="1:2" x14ac:dyDescent="0.25">
      <c r="A20016" s="1">
        <v>42808.94027777778</v>
      </c>
      <c r="B20016" s="2">
        <v>-72.385151518506845</v>
      </c>
    </row>
    <row r="20017" spans="1:2" x14ac:dyDescent="0.25">
      <c r="A20017" s="1">
        <v>42808.940972222219</v>
      </c>
      <c r="B20017" s="2">
        <v>-85.372922321983296</v>
      </c>
    </row>
    <row r="20018" spans="1:2" x14ac:dyDescent="0.25">
      <c r="A20018" s="1">
        <v>42808.941666666666</v>
      </c>
      <c r="B20018" s="2">
        <v>-88.8098139910105</v>
      </c>
    </row>
    <row r="20019" spans="1:2" x14ac:dyDescent="0.25">
      <c r="A20019" s="1">
        <v>42808.942361111112</v>
      </c>
      <c r="B20019" s="2">
        <v>-88.163529984297924</v>
      </c>
    </row>
    <row r="20020" spans="1:2" x14ac:dyDescent="0.25">
      <c r="A20020" s="1">
        <v>42808.943055555559</v>
      </c>
      <c r="B20020" s="2">
        <v>-95.2452092504478</v>
      </c>
    </row>
    <row r="20021" spans="1:2" x14ac:dyDescent="0.25">
      <c r="A20021" s="1">
        <v>42808.943749999999</v>
      </c>
      <c r="B20021" s="2">
        <v>-95.128106860277086</v>
      </c>
    </row>
    <row r="20022" spans="1:2" x14ac:dyDescent="0.25">
      <c r="A20022" s="1">
        <v>42808.944444444445</v>
      </c>
      <c r="B20022" s="2">
        <v>-90.111177792867721</v>
      </c>
    </row>
    <row r="20023" spans="1:2" x14ac:dyDescent="0.25">
      <c r="A20023" s="1">
        <v>42808.945138888892</v>
      </c>
      <c r="B20023" s="2">
        <v>-114.2964117389444</v>
      </c>
    </row>
    <row r="20024" spans="1:2" x14ac:dyDescent="0.25">
      <c r="A20024" s="1">
        <v>42808.945833333331</v>
      </c>
      <c r="B20024" s="2">
        <v>-99.632345423919233</v>
      </c>
    </row>
    <row r="20025" spans="1:2" x14ac:dyDescent="0.25">
      <c r="A20025" s="1">
        <v>42808.946527777778</v>
      </c>
      <c r="B20025" s="2">
        <v>-107.54988420866624</v>
      </c>
    </row>
    <row r="20026" spans="1:2" x14ac:dyDescent="0.25">
      <c r="A20026" s="1">
        <v>42808.947222222225</v>
      </c>
      <c r="B20026" s="2">
        <v>-107.79541793552343</v>
      </c>
    </row>
    <row r="20027" spans="1:2" x14ac:dyDescent="0.25">
      <c r="A20027" s="1">
        <v>42808.947916666664</v>
      </c>
      <c r="B20027" s="2">
        <v>-103.71801388230136</v>
      </c>
    </row>
    <row r="20028" spans="1:2" x14ac:dyDescent="0.25">
      <c r="A20028" s="1">
        <v>42808.948611111111</v>
      </c>
      <c r="B20028" s="2">
        <v>-119.61652583793621</v>
      </c>
    </row>
    <row r="20029" spans="1:2" x14ac:dyDescent="0.25">
      <c r="A20029" s="1">
        <v>42808.949305555558</v>
      </c>
      <c r="B20029" s="2">
        <v>-123.78786069244961</v>
      </c>
    </row>
    <row r="20030" spans="1:2" x14ac:dyDescent="0.25">
      <c r="A20030" s="1">
        <v>42808.95</v>
      </c>
      <c r="B20030" s="2">
        <v>-141.99070898831124</v>
      </c>
    </row>
    <row r="20031" spans="1:2" x14ac:dyDescent="0.25">
      <c r="A20031" s="1">
        <v>42808.950694444444</v>
      </c>
      <c r="B20031" s="2">
        <v>-134.8795631899479</v>
      </c>
    </row>
    <row r="20032" spans="1:2" x14ac:dyDescent="0.25">
      <c r="A20032" s="1">
        <v>42808.951388888891</v>
      </c>
      <c r="B20032" s="2">
        <v>-128.53275186760777</v>
      </c>
    </row>
    <row r="20033" spans="1:2" x14ac:dyDescent="0.25">
      <c r="A20033" s="1">
        <v>42808.95208333333</v>
      </c>
      <c r="B20033" s="2">
        <v>-123.69670165758581</v>
      </c>
    </row>
    <row r="20034" spans="1:2" x14ac:dyDescent="0.25">
      <c r="A20034" s="1">
        <v>42808.952777777777</v>
      </c>
      <c r="B20034" s="2">
        <v>-133.74604109298087</v>
      </c>
    </row>
    <row r="20035" spans="1:2" x14ac:dyDescent="0.25">
      <c r="A20035" s="1">
        <v>42808.953472222223</v>
      </c>
      <c r="B20035" s="2">
        <v>-130.64700279404641</v>
      </c>
    </row>
    <row r="20036" spans="1:2" x14ac:dyDescent="0.25">
      <c r="A20036" s="1">
        <v>42808.95416666667</v>
      </c>
      <c r="B20036" s="2">
        <v>-124.34423613189138</v>
      </c>
    </row>
    <row r="20037" spans="1:2" x14ac:dyDescent="0.25">
      <c r="A20037" s="1">
        <v>42808.954861111109</v>
      </c>
      <c r="B20037" s="2">
        <v>-111.15714475458178</v>
      </c>
    </row>
    <row r="20038" spans="1:2" x14ac:dyDescent="0.25">
      <c r="A20038" s="1">
        <v>42808.955555555556</v>
      </c>
      <c r="B20038" s="2">
        <v>-118.90997959419425</v>
      </c>
    </row>
    <row r="20039" spans="1:2" x14ac:dyDescent="0.25">
      <c r="A20039" s="1">
        <v>42808.956250000003</v>
      </c>
      <c r="B20039" s="2">
        <v>-116.67200027433768</v>
      </c>
    </row>
    <row r="20040" spans="1:2" x14ac:dyDescent="0.25">
      <c r="A20040" s="1">
        <v>42808.956944444442</v>
      </c>
      <c r="B20040" s="2">
        <v>-133.44829660617592</v>
      </c>
    </row>
    <row r="20041" spans="1:2" x14ac:dyDescent="0.25">
      <c r="A20041" s="1">
        <v>42808.957638888889</v>
      </c>
      <c r="B20041" s="2">
        <v>-131.60200495209622</v>
      </c>
    </row>
    <row r="20042" spans="1:2" x14ac:dyDescent="0.25">
      <c r="A20042" s="1">
        <v>42808.958333333336</v>
      </c>
      <c r="B20042" s="2">
        <v>-133.0791950388986</v>
      </c>
    </row>
    <row r="20043" spans="1:2" x14ac:dyDescent="0.25">
      <c r="A20043" s="1">
        <v>42808.959027777775</v>
      </c>
      <c r="B20043" s="2">
        <v>-148.62215923224576</v>
      </c>
    </row>
    <row r="20044" spans="1:2" x14ac:dyDescent="0.25">
      <c r="A20044" s="1">
        <v>42808.959722222222</v>
      </c>
      <c r="B20044" s="2">
        <v>-144.15431518456123</v>
      </c>
    </row>
    <row r="20045" spans="1:2" x14ac:dyDescent="0.25">
      <c r="A20045" s="1">
        <v>42808.960416666669</v>
      </c>
      <c r="B20045" s="2">
        <v>-114.37888180784843</v>
      </c>
    </row>
    <row r="20046" spans="1:2" x14ac:dyDescent="0.25">
      <c r="A20046" s="1">
        <v>42808.961111111108</v>
      </c>
      <c r="B20046" s="2">
        <v>-65.580969078582712</v>
      </c>
    </row>
    <row r="20047" spans="1:2" x14ac:dyDescent="0.25">
      <c r="A20047" s="1">
        <v>42808.961805555555</v>
      </c>
      <c r="B20047" s="2">
        <v>-27.494220553978327</v>
      </c>
    </row>
    <row r="20048" spans="1:2" x14ac:dyDescent="0.25">
      <c r="A20048" s="1">
        <v>42808.962500000001</v>
      </c>
      <c r="B20048" s="2">
        <v>18.714400362188464</v>
      </c>
    </row>
    <row r="20049" spans="1:2" x14ac:dyDescent="0.25">
      <c r="A20049" s="1">
        <v>42808.963194444441</v>
      </c>
      <c r="B20049" s="2">
        <v>71.539724397418709</v>
      </c>
    </row>
    <row r="20050" spans="1:2" x14ac:dyDescent="0.25">
      <c r="A20050" s="1">
        <v>42808.963888888888</v>
      </c>
      <c r="B20050" s="2">
        <v>74.142336255833897</v>
      </c>
    </row>
    <row r="20051" spans="1:2" x14ac:dyDescent="0.25">
      <c r="A20051" s="1">
        <v>42808.964583333334</v>
      </c>
      <c r="B20051" s="2">
        <v>72.370516522581838</v>
      </c>
    </row>
    <row r="20052" spans="1:2" x14ac:dyDescent="0.25">
      <c r="A20052" s="1">
        <v>42808.965277777781</v>
      </c>
      <c r="B20052" s="2">
        <v>79.802031369404475</v>
      </c>
    </row>
    <row r="20053" spans="1:2" x14ac:dyDescent="0.25">
      <c r="A20053" s="1">
        <v>42808.96597222222</v>
      </c>
      <c r="B20053" s="2">
        <v>50.836087591678371</v>
      </c>
    </row>
    <row r="20054" spans="1:2" x14ac:dyDescent="0.25">
      <c r="A20054" s="1">
        <v>42808.966666666667</v>
      </c>
      <c r="B20054" s="2">
        <v>56.654916379038092</v>
      </c>
    </row>
    <row r="20055" spans="1:2" x14ac:dyDescent="0.25">
      <c r="A20055" s="1">
        <v>42808.967361111114</v>
      </c>
      <c r="B20055" s="2">
        <v>12.701458684841539</v>
      </c>
    </row>
    <row r="20056" spans="1:2" x14ac:dyDescent="0.25">
      <c r="A20056" s="1">
        <v>42808.968055555553</v>
      </c>
      <c r="B20056" s="2">
        <v>-17.151826578670686</v>
      </c>
    </row>
    <row r="20057" spans="1:2" x14ac:dyDescent="0.25">
      <c r="A20057" s="1">
        <v>42808.96875</v>
      </c>
      <c r="B20057" s="2">
        <v>-19.228974069430357</v>
      </c>
    </row>
    <row r="20058" spans="1:2" x14ac:dyDescent="0.25">
      <c r="A20058" s="1">
        <v>42808.969444444447</v>
      </c>
      <c r="B20058" s="2">
        <v>-28.18691230054683</v>
      </c>
    </row>
    <row r="20059" spans="1:2" x14ac:dyDescent="0.25">
      <c r="A20059" s="1">
        <v>42808.970138888886</v>
      </c>
      <c r="B20059" s="2">
        <v>-28.77504311906717</v>
      </c>
    </row>
    <row r="20060" spans="1:2" x14ac:dyDescent="0.25">
      <c r="A20060" s="1">
        <v>42808.970833333333</v>
      </c>
      <c r="B20060" s="2">
        <v>-33.268207174093305</v>
      </c>
    </row>
    <row r="20061" spans="1:2" x14ac:dyDescent="0.25">
      <c r="A20061" s="1">
        <v>42808.97152777778</v>
      </c>
      <c r="B20061" s="2">
        <v>-50.77204737541615</v>
      </c>
    </row>
    <row r="20062" spans="1:2" x14ac:dyDescent="0.25">
      <c r="A20062" s="1">
        <v>42808.972222222219</v>
      </c>
      <c r="B20062" s="2">
        <v>-47.690159520098433</v>
      </c>
    </row>
    <row r="20063" spans="1:2" x14ac:dyDescent="0.25">
      <c r="A20063" s="1">
        <v>42808.972916666666</v>
      </c>
      <c r="B20063" s="2">
        <v>-58.165666105097628</v>
      </c>
    </row>
    <row r="20064" spans="1:2" x14ac:dyDescent="0.25">
      <c r="A20064" s="1">
        <v>42808.973611111112</v>
      </c>
      <c r="B20064" s="2">
        <v>-57.135309822688576</v>
      </c>
    </row>
    <row r="20065" spans="1:2" x14ac:dyDescent="0.25">
      <c r="A20065" s="1">
        <v>42808.974305555559</v>
      </c>
      <c r="B20065" s="2">
        <v>-46.958916316349253</v>
      </c>
    </row>
    <row r="20066" spans="1:2" x14ac:dyDescent="0.25">
      <c r="A20066" s="1">
        <v>42808.974999999999</v>
      </c>
      <c r="B20066" s="2">
        <v>-33.709644530143123</v>
      </c>
    </row>
    <row r="20067" spans="1:2" x14ac:dyDescent="0.25">
      <c r="A20067" s="1">
        <v>42808.975694444445</v>
      </c>
      <c r="B20067" s="2">
        <v>-5.7005358170560312</v>
      </c>
    </row>
    <row r="20068" spans="1:2" x14ac:dyDescent="0.25">
      <c r="A20068" s="1">
        <v>42808.976388888892</v>
      </c>
      <c r="B20068" s="2">
        <v>6.1718970153606882</v>
      </c>
    </row>
    <row r="20069" spans="1:2" x14ac:dyDescent="0.25">
      <c r="A20069" s="1">
        <v>42808.977083333331</v>
      </c>
      <c r="B20069" s="2">
        <v>13.985119370866839</v>
      </c>
    </row>
    <row r="20070" spans="1:2" x14ac:dyDescent="0.25">
      <c r="A20070" s="1">
        <v>42808.977777777778</v>
      </c>
      <c r="B20070" s="2">
        <v>21.943429783363534</v>
      </c>
    </row>
    <row r="20071" spans="1:2" x14ac:dyDescent="0.25">
      <c r="A20071" s="1">
        <v>42808.978472222225</v>
      </c>
      <c r="B20071" s="2">
        <v>31.400050478271442</v>
      </c>
    </row>
    <row r="20072" spans="1:2" x14ac:dyDescent="0.25">
      <c r="A20072" s="1">
        <v>42808.979166666664</v>
      </c>
      <c r="B20072" s="2">
        <v>42.26423324380206</v>
      </c>
    </row>
    <row r="20073" spans="1:2" x14ac:dyDescent="0.25">
      <c r="A20073" s="1">
        <v>42808.979861111111</v>
      </c>
      <c r="B20073" s="2">
        <v>37.988119212001521</v>
      </c>
    </row>
    <row r="20074" spans="1:2" x14ac:dyDescent="0.25">
      <c r="A20074" s="1">
        <v>42808.980555555558</v>
      </c>
      <c r="B20074" s="2">
        <v>36.014883610611044</v>
      </c>
    </row>
    <row r="20075" spans="1:2" x14ac:dyDescent="0.25">
      <c r="A20075" s="1">
        <v>42808.981249999997</v>
      </c>
      <c r="B20075" s="2">
        <v>16.958899984354989</v>
      </c>
    </row>
    <row r="20076" spans="1:2" x14ac:dyDescent="0.25">
      <c r="A20076" s="1">
        <v>42808.981944444444</v>
      </c>
      <c r="B20076" s="2">
        <v>17.138931204257823</v>
      </c>
    </row>
    <row r="20077" spans="1:2" x14ac:dyDescent="0.25">
      <c r="A20077" s="1">
        <v>42808.982638888891</v>
      </c>
      <c r="B20077" s="2">
        <v>26.428338110090895</v>
      </c>
    </row>
    <row r="20078" spans="1:2" x14ac:dyDescent="0.25">
      <c r="A20078" s="1">
        <v>42808.98333333333</v>
      </c>
      <c r="B20078" s="2">
        <v>44.976213847283603</v>
      </c>
    </row>
    <row r="20079" spans="1:2" x14ac:dyDescent="0.25">
      <c r="A20079" s="1">
        <v>42808.984027777777</v>
      </c>
      <c r="B20079" s="2">
        <v>52.786551578319632</v>
      </c>
    </row>
    <row r="20080" spans="1:2" x14ac:dyDescent="0.25">
      <c r="A20080" s="1">
        <v>42808.984722222223</v>
      </c>
      <c r="B20080" s="2">
        <v>49.177768592020826</v>
      </c>
    </row>
    <row r="20081" spans="1:2" x14ac:dyDescent="0.25">
      <c r="A20081" s="1">
        <v>42808.98541666667</v>
      </c>
      <c r="B20081" s="2">
        <v>34.703727913380618</v>
      </c>
    </row>
    <row r="20082" spans="1:2" x14ac:dyDescent="0.25">
      <c r="A20082" s="1">
        <v>42808.986111111109</v>
      </c>
      <c r="B20082" s="2">
        <v>10.965999452458345</v>
      </c>
    </row>
    <row r="20083" spans="1:2" x14ac:dyDescent="0.25">
      <c r="A20083" s="1">
        <v>42808.986805555556</v>
      </c>
      <c r="B20083" s="2">
        <v>-14.142559159089918</v>
      </c>
    </row>
    <row r="20084" spans="1:2" x14ac:dyDescent="0.25">
      <c r="A20084" s="1">
        <v>42808.987500000003</v>
      </c>
      <c r="B20084" s="2">
        <v>-34.363655698431344</v>
      </c>
    </row>
    <row r="20085" spans="1:2" x14ac:dyDescent="0.25">
      <c r="A20085" s="1">
        <v>42808.988194444442</v>
      </c>
      <c r="B20085" s="2">
        <v>-27.868038598797771</v>
      </c>
    </row>
    <row r="20086" spans="1:2" x14ac:dyDescent="0.25">
      <c r="A20086" s="1">
        <v>42808.988888888889</v>
      </c>
      <c r="B20086" s="2">
        <v>-33.901798249626879</v>
      </c>
    </row>
    <row r="20087" spans="1:2" x14ac:dyDescent="0.25">
      <c r="A20087" s="1">
        <v>42808.989583333336</v>
      </c>
      <c r="B20087" s="2">
        <v>-25.796471405407406</v>
      </c>
    </row>
    <row r="20088" spans="1:2" x14ac:dyDescent="0.25">
      <c r="A20088" s="1">
        <v>42808.990277777775</v>
      </c>
      <c r="B20088" s="2">
        <v>-26.098772925272595</v>
      </c>
    </row>
    <row r="20089" spans="1:2" x14ac:dyDescent="0.25">
      <c r="A20089" s="1">
        <v>42808.990972222222</v>
      </c>
      <c r="B20089" s="2">
        <v>-27.088459644232596</v>
      </c>
    </row>
    <row r="20090" spans="1:2" x14ac:dyDescent="0.25">
      <c r="A20090" s="1">
        <v>42808.991666666669</v>
      </c>
      <c r="B20090" s="2">
        <v>-28.260845177123944</v>
      </c>
    </row>
    <row r="20091" spans="1:2" x14ac:dyDescent="0.25">
      <c r="A20091" s="1">
        <v>42808.992361111108</v>
      </c>
      <c r="B20091" s="2">
        <v>-39.980721247010905</v>
      </c>
    </row>
    <row r="20092" spans="1:2" x14ac:dyDescent="0.25">
      <c r="A20092" s="1">
        <v>42808.993055555555</v>
      </c>
      <c r="B20092" s="2">
        <v>-46.477106133760145</v>
      </c>
    </row>
    <row r="20093" spans="1:2" x14ac:dyDescent="0.25">
      <c r="A20093" s="1">
        <v>42808.993750000001</v>
      </c>
      <c r="B20093" s="2">
        <v>-42.94470575457769</v>
      </c>
    </row>
    <row r="20094" spans="1:2" x14ac:dyDescent="0.25">
      <c r="A20094" s="1">
        <v>42808.994444444441</v>
      </c>
      <c r="B20094" s="2">
        <v>33.492545534368155</v>
      </c>
    </row>
    <row r="20095" spans="1:2" x14ac:dyDescent="0.25">
      <c r="A20095" s="1">
        <v>42808.995138888888</v>
      </c>
      <c r="B20095" s="2">
        <v>34.679818345670839</v>
      </c>
    </row>
    <row r="20096" spans="1:2" x14ac:dyDescent="0.25">
      <c r="A20096" s="1">
        <v>42808.995833333334</v>
      </c>
      <c r="B20096" s="2">
        <v>13.993239331133857</v>
      </c>
    </row>
    <row r="20097" spans="1:2" x14ac:dyDescent="0.25">
      <c r="A20097" s="1">
        <v>42808.996527777781</v>
      </c>
      <c r="B20097" s="2">
        <v>18.342700250685933</v>
      </c>
    </row>
    <row r="20098" spans="1:2" x14ac:dyDescent="0.25">
      <c r="A20098" s="1">
        <v>42808.99722222222</v>
      </c>
      <c r="B20098" s="2">
        <v>21.020970314602405</v>
      </c>
    </row>
    <row r="20099" spans="1:2" x14ac:dyDescent="0.25">
      <c r="A20099" s="1">
        <v>42808.997916666667</v>
      </c>
      <c r="B20099" s="2">
        <v>14.895712440457039</v>
      </c>
    </row>
    <row r="20100" spans="1:2" x14ac:dyDescent="0.25">
      <c r="A20100" s="1">
        <v>42808.998611111114</v>
      </c>
      <c r="B20100" s="2">
        <v>-13.263852420590895</v>
      </c>
    </row>
    <row r="20101" spans="1:2" x14ac:dyDescent="0.25">
      <c r="A20101" s="1">
        <v>42808.999305555553</v>
      </c>
      <c r="B20101" s="2">
        <v>-15.172405065619872</v>
      </c>
    </row>
    <row r="20102" spans="1:2" x14ac:dyDescent="0.25">
      <c r="A20102" s="1">
        <v>42809</v>
      </c>
      <c r="B20102" s="2">
        <v>-24.646064195137782</v>
      </c>
    </row>
    <row r="20103" spans="1:2" x14ac:dyDescent="0.25">
      <c r="A20103" s="1">
        <v>42809.000694444447</v>
      </c>
      <c r="B20103" s="2">
        <v>-29.044608305252527</v>
      </c>
    </row>
    <row r="20104" spans="1:2" x14ac:dyDescent="0.25">
      <c r="A20104" s="1">
        <v>42809.001388888886</v>
      </c>
      <c r="B20104" s="2">
        <v>-15.725365680702573</v>
      </c>
    </row>
    <row r="20105" spans="1:2" x14ac:dyDescent="0.25">
      <c r="A20105" s="1">
        <v>42809.002083333333</v>
      </c>
      <c r="B20105" s="2">
        <v>-39.186015553210019</v>
      </c>
    </row>
    <row r="20106" spans="1:2" x14ac:dyDescent="0.25">
      <c r="A20106" s="1">
        <v>42809.00277777778</v>
      </c>
      <c r="B20106" s="2">
        <v>-35.829817847344387</v>
      </c>
    </row>
    <row r="20107" spans="1:2" x14ac:dyDescent="0.25">
      <c r="A20107" s="1">
        <v>42809.003472222219</v>
      </c>
      <c r="B20107" s="2">
        <v>-56.960888865097267</v>
      </c>
    </row>
    <row r="20108" spans="1:2" x14ac:dyDescent="0.25">
      <c r="A20108" s="1">
        <v>42809.004166666666</v>
      </c>
      <c r="B20108" s="2">
        <v>-77.823770758967541</v>
      </c>
    </row>
    <row r="20109" spans="1:2" x14ac:dyDescent="0.25">
      <c r="A20109" s="1">
        <v>42809.004861111112</v>
      </c>
      <c r="B20109" s="2">
        <v>-69.08681263361359</v>
      </c>
    </row>
    <row r="20110" spans="1:2" x14ac:dyDescent="0.25">
      <c r="A20110" s="1">
        <v>42809.005555555559</v>
      </c>
      <c r="B20110" s="2">
        <v>-64.159855680547963</v>
      </c>
    </row>
    <row r="20111" spans="1:2" x14ac:dyDescent="0.25">
      <c r="A20111" s="1">
        <v>42809.006249999999</v>
      </c>
      <c r="B20111" s="2">
        <v>-98.175751606537958</v>
      </c>
    </row>
    <row r="20112" spans="1:2" x14ac:dyDescent="0.25">
      <c r="A20112" s="1">
        <v>42809.006944444445</v>
      </c>
      <c r="B20112" s="2">
        <v>-92.773598827856276</v>
      </c>
    </row>
    <row r="20113" spans="1:2" x14ac:dyDescent="0.25">
      <c r="A20113" s="1">
        <v>42809.007638888892</v>
      </c>
      <c r="B20113" s="2">
        <v>-80.343835577483205</v>
      </c>
    </row>
    <row r="20114" spans="1:2" x14ac:dyDescent="0.25">
      <c r="A20114" s="1">
        <v>42809.008333333331</v>
      </c>
      <c r="B20114" s="2">
        <v>-75.240294859943489</v>
      </c>
    </row>
    <row r="20115" spans="1:2" x14ac:dyDescent="0.25">
      <c r="A20115" s="1">
        <v>42809.009027777778</v>
      </c>
      <c r="B20115" s="2">
        <v>-41.630235761463219</v>
      </c>
    </row>
    <row r="20116" spans="1:2" x14ac:dyDescent="0.25">
      <c r="A20116" s="1">
        <v>42809.009722222225</v>
      </c>
      <c r="B20116" s="2">
        <v>-47.258313040766126</v>
      </c>
    </row>
    <row r="20117" spans="1:2" x14ac:dyDescent="0.25">
      <c r="A20117" s="1">
        <v>42809.010416666664</v>
      </c>
      <c r="B20117" s="2">
        <v>-36.964789694735856</v>
      </c>
    </row>
    <row r="20118" spans="1:2" x14ac:dyDescent="0.25">
      <c r="A20118" s="1">
        <v>42809.011111111111</v>
      </c>
      <c r="B20118" s="2">
        <v>-26.910576201979712</v>
      </c>
    </row>
    <row r="20119" spans="1:2" x14ac:dyDescent="0.25">
      <c r="A20119" s="1">
        <v>42809.011805555558</v>
      </c>
      <c r="B20119" s="2">
        <v>-40.53782819447612</v>
      </c>
    </row>
    <row r="20120" spans="1:2" x14ac:dyDescent="0.25">
      <c r="A20120" s="1">
        <v>42809.012499999997</v>
      </c>
      <c r="B20120" s="2">
        <v>-63.502912809583357</v>
      </c>
    </row>
    <row r="20121" spans="1:2" x14ac:dyDescent="0.25">
      <c r="A20121" s="1">
        <v>42809.013194444444</v>
      </c>
      <c r="B20121" s="2">
        <v>-73.137047882044371</v>
      </c>
    </row>
    <row r="20122" spans="1:2" x14ac:dyDescent="0.25">
      <c r="A20122" s="1">
        <v>42809.013888888891</v>
      </c>
      <c r="B20122" s="2">
        <v>-77.65735802861164</v>
      </c>
    </row>
    <row r="20123" spans="1:2" x14ac:dyDescent="0.25">
      <c r="A20123" s="1">
        <v>42809.01458333333</v>
      </c>
      <c r="B20123" s="2">
        <v>-89.434939816105185</v>
      </c>
    </row>
    <row r="20124" spans="1:2" x14ac:dyDescent="0.25">
      <c r="A20124" s="1">
        <v>42809.015277777777</v>
      </c>
      <c r="B20124" s="2">
        <v>-113.55812613454182</v>
      </c>
    </row>
    <row r="20125" spans="1:2" x14ac:dyDescent="0.25">
      <c r="A20125" s="1">
        <v>42809.015972222223</v>
      </c>
      <c r="B20125" s="2">
        <v>-131.580398375605</v>
      </c>
    </row>
    <row r="20126" spans="1:2" x14ac:dyDescent="0.25">
      <c r="A20126" s="1">
        <v>42809.01666666667</v>
      </c>
      <c r="B20126" s="2">
        <v>-169.78903045365587</v>
      </c>
    </row>
    <row r="20127" spans="1:2" x14ac:dyDescent="0.25">
      <c r="A20127" s="1">
        <v>42809.017361111109</v>
      </c>
      <c r="B20127" s="2">
        <v>-187.13719855668799</v>
      </c>
    </row>
    <row r="20128" spans="1:2" x14ac:dyDescent="0.25">
      <c r="A20128" s="1">
        <v>42809.018055555556</v>
      </c>
      <c r="B20128" s="2">
        <v>-196.94865559941002</v>
      </c>
    </row>
    <row r="20129" spans="1:2" x14ac:dyDescent="0.25">
      <c r="A20129" s="1">
        <v>42809.018750000003</v>
      </c>
      <c r="B20129" s="2">
        <v>-184.27641473977903</v>
      </c>
    </row>
    <row r="20130" spans="1:2" x14ac:dyDescent="0.25">
      <c r="A20130" s="1">
        <v>42809.019444444442</v>
      </c>
      <c r="B20130" s="2">
        <v>-197.83407862458068</v>
      </c>
    </row>
    <row r="20131" spans="1:2" x14ac:dyDescent="0.25">
      <c r="A20131" s="1">
        <v>42809.020138888889</v>
      </c>
      <c r="B20131" s="2">
        <v>-187.72563175871812</v>
      </c>
    </row>
    <row r="20132" spans="1:2" x14ac:dyDescent="0.25">
      <c r="A20132" s="1">
        <v>42809.020833333336</v>
      </c>
      <c r="B20132" s="2">
        <v>-197.79733146889677</v>
      </c>
    </row>
    <row r="20133" spans="1:2" x14ac:dyDescent="0.25">
      <c r="A20133" s="1">
        <v>42809.021527777775</v>
      </c>
      <c r="B20133" s="2">
        <v>-169.35045634619891</v>
      </c>
    </row>
    <row r="20134" spans="1:2" x14ac:dyDescent="0.25">
      <c r="A20134" s="1">
        <v>42809.022222222222</v>
      </c>
      <c r="B20134" s="2">
        <v>-152.18340801760786</v>
      </c>
    </row>
    <row r="20135" spans="1:2" x14ac:dyDescent="0.25">
      <c r="A20135" s="1">
        <v>42809.022916666669</v>
      </c>
      <c r="B20135" s="2">
        <v>-148.56583091671345</v>
      </c>
    </row>
    <row r="20136" spans="1:2" x14ac:dyDescent="0.25">
      <c r="A20136" s="1">
        <v>42809.023611111108</v>
      </c>
      <c r="B20136" s="2">
        <v>-134.73087631738744</v>
      </c>
    </row>
    <row r="20137" spans="1:2" x14ac:dyDescent="0.25">
      <c r="A20137" s="1">
        <v>42809.024305555555</v>
      </c>
      <c r="B20137" s="2">
        <v>-141.16390071782322</v>
      </c>
    </row>
    <row r="20138" spans="1:2" x14ac:dyDescent="0.25">
      <c r="A20138" s="1">
        <v>42809.025000000001</v>
      </c>
      <c r="B20138" s="2">
        <v>-161.3452889457345</v>
      </c>
    </row>
    <row r="20139" spans="1:2" x14ac:dyDescent="0.25">
      <c r="A20139" s="1">
        <v>42809.025694444441</v>
      </c>
      <c r="B20139" s="2">
        <v>-151.12394496661534</v>
      </c>
    </row>
    <row r="20140" spans="1:2" x14ac:dyDescent="0.25">
      <c r="A20140" s="1">
        <v>42809.026388888888</v>
      </c>
      <c r="B20140" s="2">
        <v>-141.19579423545318</v>
      </c>
    </row>
    <row r="20141" spans="1:2" x14ac:dyDescent="0.25">
      <c r="A20141" s="1">
        <v>42809.027083333334</v>
      </c>
      <c r="B20141" s="2">
        <v>-148.95421560648828</v>
      </c>
    </row>
    <row r="20142" spans="1:2" x14ac:dyDescent="0.25">
      <c r="A20142" s="1">
        <v>42809.027777777781</v>
      </c>
      <c r="B20142" s="2">
        <v>-127.9930353550027</v>
      </c>
    </row>
    <row r="20143" spans="1:2" x14ac:dyDescent="0.25">
      <c r="A20143" s="1">
        <v>42809.02847222222</v>
      </c>
      <c r="B20143" s="2">
        <v>-134.76214509154087</v>
      </c>
    </row>
    <row r="20144" spans="1:2" x14ac:dyDescent="0.25">
      <c r="A20144" s="1">
        <v>42809.029166666667</v>
      </c>
      <c r="B20144" s="2">
        <v>-119.48844750471956</v>
      </c>
    </row>
    <row r="20145" spans="1:2" x14ac:dyDescent="0.25">
      <c r="A20145" s="1">
        <v>42809.029861111114</v>
      </c>
      <c r="B20145" s="2">
        <v>-119.74553102570741</v>
      </c>
    </row>
    <row r="20146" spans="1:2" x14ac:dyDescent="0.25">
      <c r="A20146" s="1">
        <v>42809.030555555553</v>
      </c>
      <c r="B20146" s="2">
        <v>-107.25071721001878</v>
      </c>
    </row>
    <row r="20147" spans="1:2" x14ac:dyDescent="0.25">
      <c r="A20147" s="1">
        <v>42809.03125</v>
      </c>
      <c r="B20147" s="2">
        <v>-91.635995267168624</v>
      </c>
    </row>
    <row r="20148" spans="1:2" x14ac:dyDescent="0.25">
      <c r="A20148" s="1">
        <v>42809.031944444447</v>
      </c>
      <c r="B20148" s="2">
        <v>-86.050804429869942</v>
      </c>
    </row>
    <row r="20149" spans="1:2" x14ac:dyDescent="0.25">
      <c r="A20149" s="1">
        <v>42809.032638888886</v>
      </c>
      <c r="B20149" s="2">
        <v>-104.38506178149837</v>
      </c>
    </row>
    <row r="20150" spans="1:2" x14ac:dyDescent="0.25">
      <c r="A20150" s="1">
        <v>42809.033333333333</v>
      </c>
      <c r="B20150" s="2">
        <v>-103.67545160403048</v>
      </c>
    </row>
    <row r="20151" spans="1:2" x14ac:dyDescent="0.25">
      <c r="A20151" s="1">
        <v>42809.03402777778</v>
      </c>
      <c r="B20151" s="2">
        <v>-113.16125107144859</v>
      </c>
    </row>
    <row r="20152" spans="1:2" x14ac:dyDescent="0.25">
      <c r="A20152" s="1">
        <v>42809.034722222219</v>
      </c>
      <c r="B20152" s="2">
        <v>-127.66125335294055</v>
      </c>
    </row>
    <row r="20153" spans="1:2" x14ac:dyDescent="0.25">
      <c r="A20153" s="1">
        <v>42809.035416666666</v>
      </c>
      <c r="B20153" s="2">
        <v>-124.82549480726399</v>
      </c>
    </row>
    <row r="20154" spans="1:2" x14ac:dyDescent="0.25">
      <c r="A20154" s="1">
        <v>42809.036111111112</v>
      </c>
      <c r="B20154" s="2">
        <v>-128.3522229522622</v>
      </c>
    </row>
    <row r="20155" spans="1:2" x14ac:dyDescent="0.25">
      <c r="A20155" s="1">
        <v>42809.036805555559</v>
      </c>
      <c r="B20155" s="2">
        <v>-125.33106707856253</v>
      </c>
    </row>
    <row r="20156" spans="1:2" x14ac:dyDescent="0.25">
      <c r="A20156" s="1">
        <v>42809.037499999999</v>
      </c>
      <c r="B20156" s="2">
        <v>-141.96390993915264</v>
      </c>
    </row>
    <row r="20157" spans="1:2" x14ac:dyDescent="0.25">
      <c r="A20157" s="1">
        <v>42809.038194444445</v>
      </c>
      <c r="B20157" s="2">
        <v>-129.21445554464589</v>
      </c>
    </row>
    <row r="20158" spans="1:2" x14ac:dyDescent="0.25">
      <c r="A20158" s="1">
        <v>42809.038888888892</v>
      </c>
      <c r="B20158" s="2">
        <v>-129.80937882578195</v>
      </c>
    </row>
    <row r="20159" spans="1:2" x14ac:dyDescent="0.25">
      <c r="A20159" s="1">
        <v>42809.039583333331</v>
      </c>
      <c r="B20159" s="2">
        <v>-122.41608862417634</v>
      </c>
    </row>
    <row r="20160" spans="1:2" x14ac:dyDescent="0.25">
      <c r="A20160" s="1">
        <v>42809.040277777778</v>
      </c>
      <c r="B20160" s="2">
        <v>-107.52576270606563</v>
      </c>
    </row>
    <row r="20161" spans="1:2" x14ac:dyDescent="0.25">
      <c r="A20161" s="1">
        <v>42809.040972222225</v>
      </c>
      <c r="B20161" s="2">
        <v>-117.63360838626782</v>
      </c>
    </row>
    <row r="20162" spans="1:2" x14ac:dyDescent="0.25">
      <c r="A20162" s="1">
        <v>42809.041666666664</v>
      </c>
      <c r="B20162" s="2">
        <v>-113.34177601915047</v>
      </c>
    </row>
    <row r="20163" spans="1:2" x14ac:dyDescent="0.25">
      <c r="A20163" s="1">
        <v>42809.042361111111</v>
      </c>
      <c r="B20163" s="2">
        <v>-119.54734834545913</v>
      </c>
    </row>
    <row r="20164" spans="1:2" x14ac:dyDescent="0.25">
      <c r="A20164" s="1">
        <v>42809.043055555558</v>
      </c>
      <c r="B20164" s="2">
        <v>-114.49045566399387</v>
      </c>
    </row>
    <row r="20165" spans="1:2" x14ac:dyDescent="0.25">
      <c r="A20165" s="1">
        <v>42809.043749999997</v>
      </c>
      <c r="B20165" s="2">
        <v>-125.88023690329088</v>
      </c>
    </row>
    <row r="20166" spans="1:2" x14ac:dyDescent="0.25">
      <c r="A20166" s="1">
        <v>42809.044444444444</v>
      </c>
      <c r="B20166" s="2">
        <v>-118.81514647444128</v>
      </c>
    </row>
    <row r="20167" spans="1:2" x14ac:dyDescent="0.25">
      <c r="A20167" s="1">
        <v>42809.045138888891</v>
      </c>
      <c r="B20167" s="2">
        <v>-121.25501545461205</v>
      </c>
    </row>
    <row r="20168" spans="1:2" x14ac:dyDescent="0.25">
      <c r="A20168" s="1">
        <v>42809.04583333333</v>
      </c>
      <c r="B20168" s="2">
        <v>-124.35387465429569</v>
      </c>
    </row>
    <row r="20169" spans="1:2" x14ac:dyDescent="0.25">
      <c r="A20169" s="1">
        <v>42809.046527777777</v>
      </c>
      <c r="B20169" s="2">
        <v>-103.54141505202666</v>
      </c>
    </row>
    <row r="20170" spans="1:2" x14ac:dyDescent="0.25">
      <c r="A20170" s="1">
        <v>42809.047222222223</v>
      </c>
      <c r="B20170" s="2">
        <v>-96.84825506384756</v>
      </c>
    </row>
    <row r="20171" spans="1:2" x14ac:dyDescent="0.25">
      <c r="A20171" s="1">
        <v>42809.04791666667</v>
      </c>
      <c r="B20171" s="2">
        <v>-87.965282844916999</v>
      </c>
    </row>
    <row r="20172" spans="1:2" x14ac:dyDescent="0.25">
      <c r="A20172" s="1">
        <v>42809.048611111109</v>
      </c>
      <c r="B20172" s="2">
        <v>-103.99245212893389</v>
      </c>
    </row>
    <row r="20173" spans="1:2" x14ac:dyDescent="0.25">
      <c r="A20173" s="1">
        <v>42809.049305555556</v>
      </c>
      <c r="B20173" s="2">
        <v>-92.753887304822754</v>
      </c>
    </row>
    <row r="20174" spans="1:2" x14ac:dyDescent="0.25">
      <c r="A20174" s="1">
        <v>42809.05</v>
      </c>
      <c r="B20174" s="2">
        <v>-113.23026049192413</v>
      </c>
    </row>
    <row r="20175" spans="1:2" x14ac:dyDescent="0.25">
      <c r="A20175" s="1">
        <v>42809.050694444442</v>
      </c>
      <c r="B20175" s="2">
        <v>-120.99581783413693</v>
      </c>
    </row>
    <row r="20176" spans="1:2" x14ac:dyDescent="0.25">
      <c r="A20176" s="1">
        <v>42809.051388888889</v>
      </c>
      <c r="B20176" s="2">
        <v>-114.72959355380542</v>
      </c>
    </row>
    <row r="20177" spans="1:2" x14ac:dyDescent="0.25">
      <c r="A20177" s="1">
        <v>42809.052083333336</v>
      </c>
      <c r="B20177" s="2">
        <v>-110.79176877615004</v>
      </c>
    </row>
    <row r="20178" spans="1:2" x14ac:dyDescent="0.25">
      <c r="A20178" s="1">
        <v>42809.052777777775</v>
      </c>
      <c r="B20178" s="2">
        <v>-114.19637938881448</v>
      </c>
    </row>
    <row r="20179" spans="1:2" x14ac:dyDescent="0.25">
      <c r="A20179" s="1">
        <v>42809.053472222222</v>
      </c>
      <c r="B20179" s="2">
        <v>-119.67315899855652</v>
      </c>
    </row>
    <row r="20180" spans="1:2" x14ac:dyDescent="0.25">
      <c r="A20180" s="1">
        <v>42809.054166666669</v>
      </c>
      <c r="B20180" s="2">
        <v>-108.18406837795047</v>
      </c>
    </row>
    <row r="20181" spans="1:2" x14ac:dyDescent="0.25">
      <c r="A20181" s="1">
        <v>42809.054861111108</v>
      </c>
      <c r="B20181" s="2">
        <v>-105.72597800716564</v>
      </c>
    </row>
    <row r="20182" spans="1:2" x14ac:dyDescent="0.25">
      <c r="A20182" s="1">
        <v>42809.055555555555</v>
      </c>
      <c r="B20182" s="2">
        <v>-107.39561950070201</v>
      </c>
    </row>
    <row r="20183" spans="1:2" x14ac:dyDescent="0.25">
      <c r="A20183" s="1">
        <v>42809.056250000001</v>
      </c>
      <c r="B20183" s="2">
        <v>-101.93470084691459</v>
      </c>
    </row>
    <row r="20184" spans="1:2" x14ac:dyDescent="0.25">
      <c r="A20184" s="1">
        <v>42809.056944444441</v>
      </c>
      <c r="B20184" s="2">
        <v>-85.087417052092491</v>
      </c>
    </row>
    <row r="20185" spans="1:2" x14ac:dyDescent="0.25">
      <c r="A20185" s="1">
        <v>42809.057638888888</v>
      </c>
      <c r="B20185" s="2">
        <v>-61.170690337243528</v>
      </c>
    </row>
    <row r="20186" spans="1:2" x14ac:dyDescent="0.25">
      <c r="A20186" s="1">
        <v>42809.058333333334</v>
      </c>
      <c r="B20186" s="2">
        <v>-86.862772009950518</v>
      </c>
    </row>
    <row r="20187" spans="1:2" x14ac:dyDescent="0.25">
      <c r="A20187" s="1">
        <v>42809.059027777781</v>
      </c>
      <c r="B20187" s="2">
        <v>-83.442821337870555</v>
      </c>
    </row>
    <row r="20188" spans="1:2" x14ac:dyDescent="0.25">
      <c r="A20188" s="1">
        <v>42809.05972222222</v>
      </c>
      <c r="B20188" s="2">
        <v>-58.754289531635003</v>
      </c>
    </row>
    <row r="20189" spans="1:2" x14ac:dyDescent="0.25">
      <c r="A20189" s="1">
        <v>42809.060416666667</v>
      </c>
      <c r="B20189" s="2">
        <v>-80.766082867902398</v>
      </c>
    </row>
    <row r="20190" spans="1:2" x14ac:dyDescent="0.25">
      <c r="A20190" s="1">
        <v>42809.061111111114</v>
      </c>
      <c r="B20190" s="2">
        <v>-71.134777817322174</v>
      </c>
    </row>
    <row r="20191" spans="1:2" x14ac:dyDescent="0.25">
      <c r="A20191" s="1">
        <v>42809.061805555553</v>
      </c>
      <c r="B20191" s="2">
        <v>-64.431470641866326</v>
      </c>
    </row>
    <row r="20192" spans="1:2" x14ac:dyDescent="0.25">
      <c r="A20192" s="1">
        <v>42809.0625</v>
      </c>
      <c r="B20192" s="2">
        <v>-61.999124685184022</v>
      </c>
    </row>
    <row r="20193" spans="1:2" x14ac:dyDescent="0.25">
      <c r="A20193" s="1">
        <v>42809.063194444447</v>
      </c>
      <c r="B20193" s="2">
        <v>-65.497093068577428</v>
      </c>
    </row>
    <row r="20194" spans="1:2" x14ac:dyDescent="0.25">
      <c r="A20194" s="1">
        <v>42809.063888888886</v>
      </c>
      <c r="B20194" s="2">
        <v>-83.283112499257555</v>
      </c>
    </row>
    <row r="20195" spans="1:2" x14ac:dyDescent="0.25">
      <c r="A20195" s="1">
        <v>42809.064583333333</v>
      </c>
      <c r="B20195" s="2">
        <v>-94.316615906400457</v>
      </c>
    </row>
    <row r="20196" spans="1:2" x14ac:dyDescent="0.25">
      <c r="A20196" s="1">
        <v>42809.06527777778</v>
      </c>
      <c r="B20196" s="2">
        <v>-125.55699876794048</v>
      </c>
    </row>
    <row r="20197" spans="1:2" x14ac:dyDescent="0.25">
      <c r="A20197" s="1">
        <v>42809.065972222219</v>
      </c>
      <c r="B20197" s="2">
        <v>-145.28109891974211</v>
      </c>
    </row>
    <row r="20198" spans="1:2" x14ac:dyDescent="0.25">
      <c r="A20198" s="1">
        <v>42809.066666666666</v>
      </c>
      <c r="B20198" s="2">
        <v>-139.36292652094659</v>
      </c>
    </row>
    <row r="20199" spans="1:2" x14ac:dyDescent="0.25">
      <c r="A20199" s="1">
        <v>42809.067361111112</v>
      </c>
      <c r="B20199" s="2">
        <v>-140.84504504302748</v>
      </c>
    </row>
    <row r="20200" spans="1:2" x14ac:dyDescent="0.25">
      <c r="A20200" s="1">
        <v>42809.068055555559</v>
      </c>
      <c r="B20200" s="2">
        <v>-111.8219789696314</v>
      </c>
    </row>
    <row r="20201" spans="1:2" x14ac:dyDescent="0.25">
      <c r="A20201" s="1">
        <v>42809.068749999999</v>
      </c>
      <c r="B20201" s="2">
        <v>-96.242064369712409</v>
      </c>
    </row>
    <row r="20202" spans="1:2" x14ac:dyDescent="0.25">
      <c r="A20202" s="1">
        <v>42809.069444444445</v>
      </c>
      <c r="B20202" s="2">
        <v>-92.874119095535335</v>
      </c>
    </row>
    <row r="20203" spans="1:2" x14ac:dyDescent="0.25">
      <c r="A20203" s="1">
        <v>42809.070138888892</v>
      </c>
      <c r="B20203" s="2">
        <v>-79.263142998405968</v>
      </c>
    </row>
    <row r="20204" spans="1:2" x14ac:dyDescent="0.25">
      <c r="A20204" s="1">
        <v>42809.070833333331</v>
      </c>
      <c r="B20204" s="2">
        <v>-72.37217818658101</v>
      </c>
    </row>
    <row r="20205" spans="1:2" x14ac:dyDescent="0.25">
      <c r="A20205" s="1">
        <v>42809.071527777778</v>
      </c>
      <c r="B20205" s="2">
        <v>-84.958414745375435</v>
      </c>
    </row>
    <row r="20206" spans="1:2" x14ac:dyDescent="0.25">
      <c r="A20206" s="1">
        <v>42809.072222222225</v>
      </c>
      <c r="B20206" s="2">
        <v>-76.368493503817206</v>
      </c>
    </row>
    <row r="20207" spans="1:2" x14ac:dyDescent="0.25">
      <c r="A20207" s="1">
        <v>42809.072916666664</v>
      </c>
      <c r="B20207" s="2">
        <v>-84.495807965879791</v>
      </c>
    </row>
    <row r="20208" spans="1:2" x14ac:dyDescent="0.25">
      <c r="A20208" s="1">
        <v>42809.073611111111</v>
      </c>
      <c r="B20208" s="2">
        <v>-74.433890115555059</v>
      </c>
    </row>
    <row r="20209" spans="1:2" x14ac:dyDescent="0.25">
      <c r="A20209" s="1">
        <v>42809.074305555558</v>
      </c>
      <c r="B20209" s="2">
        <v>-64.17171930797825</v>
      </c>
    </row>
    <row r="20210" spans="1:2" x14ac:dyDescent="0.25">
      <c r="A20210" s="1">
        <v>42809.074999999997</v>
      </c>
      <c r="B20210" s="2">
        <v>-71.722017914503041</v>
      </c>
    </row>
    <row r="20211" spans="1:2" x14ac:dyDescent="0.25">
      <c r="A20211" s="1">
        <v>42809.075694444444</v>
      </c>
      <c r="B20211" s="2">
        <v>-75.682161841225266</v>
      </c>
    </row>
    <row r="20212" spans="1:2" x14ac:dyDescent="0.25">
      <c r="A20212" s="1">
        <v>42809.076388888891</v>
      </c>
      <c r="B20212" s="2">
        <v>-84.063476772026235</v>
      </c>
    </row>
    <row r="20213" spans="1:2" x14ac:dyDescent="0.25">
      <c r="A20213" s="1">
        <v>42809.07708333333</v>
      </c>
      <c r="B20213" s="2">
        <v>-86.349531648930864</v>
      </c>
    </row>
    <row r="20214" spans="1:2" x14ac:dyDescent="0.25">
      <c r="A20214" s="1">
        <v>42809.077777777777</v>
      </c>
      <c r="B20214" s="2">
        <v>-81.655175002016279</v>
      </c>
    </row>
    <row r="20215" spans="1:2" x14ac:dyDescent="0.25">
      <c r="A20215" s="1">
        <v>42809.078472222223</v>
      </c>
      <c r="B20215" s="2">
        <v>-89.570304031483829</v>
      </c>
    </row>
    <row r="20216" spans="1:2" x14ac:dyDescent="0.25">
      <c r="A20216" s="1">
        <v>42809.07916666667</v>
      </c>
      <c r="B20216" s="2">
        <v>-80.394165411998983</v>
      </c>
    </row>
    <row r="20217" spans="1:2" x14ac:dyDescent="0.25">
      <c r="A20217" s="1">
        <v>42809.079861111109</v>
      </c>
      <c r="B20217" s="2">
        <v>-70.126898136022888</v>
      </c>
    </row>
    <row r="20218" spans="1:2" x14ac:dyDescent="0.25">
      <c r="A20218" s="1">
        <v>42809.080555555556</v>
      </c>
      <c r="B20218" s="2">
        <v>-71.689037530537462</v>
      </c>
    </row>
    <row r="20219" spans="1:2" x14ac:dyDescent="0.25">
      <c r="A20219" s="1">
        <v>42809.081250000003</v>
      </c>
      <c r="B20219" s="2">
        <v>-84.448675392474982</v>
      </c>
    </row>
    <row r="20220" spans="1:2" x14ac:dyDescent="0.25">
      <c r="A20220" s="1">
        <v>42809.081944444442</v>
      </c>
      <c r="B20220" s="2">
        <v>-104.53144320475209</v>
      </c>
    </row>
    <row r="20221" spans="1:2" x14ac:dyDescent="0.25">
      <c r="A20221" s="1">
        <v>42809.082638888889</v>
      </c>
      <c r="B20221" s="2">
        <v>-89.524312519460608</v>
      </c>
    </row>
    <row r="20222" spans="1:2" x14ac:dyDescent="0.25">
      <c r="A20222" s="1">
        <v>42809.083333333336</v>
      </c>
      <c r="B20222" s="2">
        <v>-94.676676581025816</v>
      </c>
    </row>
    <row r="20223" spans="1:2" x14ac:dyDescent="0.25">
      <c r="A20223" s="1">
        <v>42809.084027777775</v>
      </c>
      <c r="B20223" s="2">
        <v>-83.350822800364895</v>
      </c>
    </row>
    <row r="20224" spans="1:2" x14ac:dyDescent="0.25">
      <c r="A20224" s="1">
        <v>42809.084722222222</v>
      </c>
      <c r="B20224" s="2">
        <v>-94.08148311739788</v>
      </c>
    </row>
    <row r="20225" spans="1:2" x14ac:dyDescent="0.25">
      <c r="A20225" s="1">
        <v>42809.085416666669</v>
      </c>
      <c r="B20225" s="2">
        <v>-89.10693945482295</v>
      </c>
    </row>
    <row r="20226" spans="1:2" x14ac:dyDescent="0.25">
      <c r="A20226" s="1">
        <v>42809.086111111108</v>
      </c>
      <c r="B20226" s="2">
        <v>-89.382406573606815</v>
      </c>
    </row>
    <row r="20227" spans="1:2" x14ac:dyDescent="0.25">
      <c r="A20227" s="1">
        <v>42809.086805555555</v>
      </c>
      <c r="B20227" s="2">
        <v>-73.685481963196068</v>
      </c>
    </row>
    <row r="20228" spans="1:2" x14ac:dyDescent="0.25">
      <c r="A20228" s="1">
        <v>42809.087500000001</v>
      </c>
      <c r="B20228" s="2">
        <v>-71.885838681562262</v>
      </c>
    </row>
    <row r="20229" spans="1:2" x14ac:dyDescent="0.25">
      <c r="A20229" s="1">
        <v>42809.088194444441</v>
      </c>
      <c r="B20229" s="2">
        <v>-72.477279621799241</v>
      </c>
    </row>
    <row r="20230" spans="1:2" x14ac:dyDescent="0.25">
      <c r="A20230" s="1">
        <v>42809.088888888888</v>
      </c>
      <c r="B20230" s="2">
        <v>-78.039291553527192</v>
      </c>
    </row>
    <row r="20231" spans="1:2" x14ac:dyDescent="0.25">
      <c r="A20231" s="1">
        <v>42809.089583333334</v>
      </c>
      <c r="B20231" s="2">
        <v>-81.014695678919082</v>
      </c>
    </row>
    <row r="20232" spans="1:2" x14ac:dyDescent="0.25">
      <c r="A20232" s="1">
        <v>42809.090277777781</v>
      </c>
      <c r="B20232" s="2">
        <v>-78.956094270143268</v>
      </c>
    </row>
    <row r="20233" spans="1:2" x14ac:dyDescent="0.25">
      <c r="A20233" s="1">
        <v>42809.09097222222</v>
      </c>
      <c r="B20233" s="2">
        <v>-86.644157586584328</v>
      </c>
    </row>
    <row r="20234" spans="1:2" x14ac:dyDescent="0.25">
      <c r="A20234" s="1">
        <v>42809.091666666667</v>
      </c>
      <c r="B20234" s="2">
        <v>-55.12555822603899</v>
      </c>
    </row>
    <row r="20235" spans="1:2" x14ac:dyDescent="0.25">
      <c r="A20235" s="1">
        <v>42809.092361111114</v>
      </c>
      <c r="B20235" s="2">
        <v>-29.935927003105949</v>
      </c>
    </row>
    <row r="20236" spans="1:2" x14ac:dyDescent="0.25">
      <c r="A20236" s="1">
        <v>42809.093055555553</v>
      </c>
      <c r="B20236" s="2">
        <v>-15.46854427288951</v>
      </c>
    </row>
    <row r="20237" spans="1:2" x14ac:dyDescent="0.25">
      <c r="A20237" s="1">
        <v>42809.09375</v>
      </c>
      <c r="B20237" s="2">
        <v>-20.092465218363699</v>
      </c>
    </row>
    <row r="20238" spans="1:2" x14ac:dyDescent="0.25">
      <c r="A20238" s="1">
        <v>42809.094444444447</v>
      </c>
      <c r="B20238" s="2">
        <v>-33.930157666916784</v>
      </c>
    </row>
    <row r="20239" spans="1:2" x14ac:dyDescent="0.25">
      <c r="A20239" s="1">
        <v>42809.095138888886</v>
      </c>
      <c r="B20239" s="2">
        <v>-48.879734866298776</v>
      </c>
    </row>
    <row r="20240" spans="1:2" x14ac:dyDescent="0.25">
      <c r="A20240" s="1">
        <v>42809.095833333333</v>
      </c>
      <c r="B20240" s="2">
        <v>-53.389407553400574</v>
      </c>
    </row>
    <row r="20241" spans="1:2" x14ac:dyDescent="0.25">
      <c r="A20241" s="1">
        <v>42809.09652777778</v>
      </c>
      <c r="B20241" s="2">
        <v>-55.657745213599021</v>
      </c>
    </row>
    <row r="20242" spans="1:2" x14ac:dyDescent="0.25">
      <c r="A20242" s="1">
        <v>42809.097222222219</v>
      </c>
      <c r="B20242" s="2">
        <v>-50.958792482804469</v>
      </c>
    </row>
    <row r="20243" spans="1:2" x14ac:dyDescent="0.25">
      <c r="A20243" s="1">
        <v>42809.097916666666</v>
      </c>
      <c r="B20243" s="2">
        <v>-43.170356457009134</v>
      </c>
    </row>
    <row r="20244" spans="1:2" x14ac:dyDescent="0.25">
      <c r="A20244" s="1">
        <v>42809.098611111112</v>
      </c>
      <c r="B20244" s="2">
        <v>-65.575059070478886</v>
      </c>
    </row>
    <row r="20245" spans="1:2" x14ac:dyDescent="0.25">
      <c r="A20245" s="1">
        <v>42809.099305555559</v>
      </c>
      <c r="B20245" s="2">
        <v>-62.691395133081826</v>
      </c>
    </row>
    <row r="20246" spans="1:2" x14ac:dyDescent="0.25">
      <c r="A20246" s="1">
        <v>42809.1</v>
      </c>
      <c r="B20246" s="2">
        <v>-63.860009595169686</v>
      </c>
    </row>
    <row r="20247" spans="1:2" x14ac:dyDescent="0.25">
      <c r="A20247" s="1">
        <v>42809.100694444445</v>
      </c>
      <c r="B20247" s="2">
        <v>-79.793116452725371</v>
      </c>
    </row>
    <row r="20248" spans="1:2" x14ac:dyDescent="0.25">
      <c r="A20248" s="1">
        <v>42809.101388888892</v>
      </c>
      <c r="B20248" s="2">
        <v>-88.829124412615784</v>
      </c>
    </row>
    <row r="20249" spans="1:2" x14ac:dyDescent="0.25">
      <c r="A20249" s="1">
        <v>42809.102083333331</v>
      </c>
      <c r="B20249" s="2">
        <v>-61.075863439131837</v>
      </c>
    </row>
    <row r="20250" spans="1:2" x14ac:dyDescent="0.25">
      <c r="A20250" s="1">
        <v>42809.102777777778</v>
      </c>
      <c r="B20250" s="2">
        <v>-95.542873397386089</v>
      </c>
    </row>
    <row r="20251" spans="1:2" x14ac:dyDescent="0.25">
      <c r="A20251" s="1">
        <v>42809.103472222225</v>
      </c>
      <c r="B20251" s="2">
        <v>-88.352512044665247</v>
      </c>
    </row>
    <row r="20252" spans="1:2" x14ac:dyDescent="0.25">
      <c r="A20252" s="1">
        <v>42809.104166666664</v>
      </c>
      <c r="B20252" s="2">
        <v>-84.422339815095384</v>
      </c>
    </row>
    <row r="20253" spans="1:2" x14ac:dyDescent="0.25">
      <c r="A20253" s="1">
        <v>42809.104861111111</v>
      </c>
      <c r="B20253" s="2">
        <v>-86.250850271305538</v>
      </c>
    </row>
    <row r="20254" spans="1:2" x14ac:dyDescent="0.25">
      <c r="A20254" s="1">
        <v>42809.105555555558</v>
      </c>
      <c r="B20254" s="2">
        <v>-76.910919138325454</v>
      </c>
    </row>
    <row r="20255" spans="1:2" x14ac:dyDescent="0.25">
      <c r="A20255" s="1">
        <v>42809.106249999997</v>
      </c>
      <c r="B20255" s="2">
        <v>-86.020377451804237</v>
      </c>
    </row>
    <row r="20256" spans="1:2" x14ac:dyDescent="0.25">
      <c r="A20256" s="1">
        <v>42809.106944444444</v>
      </c>
      <c r="B20256" s="2">
        <v>-91.597252023128874</v>
      </c>
    </row>
    <row r="20257" spans="1:2" x14ac:dyDescent="0.25">
      <c r="A20257" s="1">
        <v>42809.107638888891</v>
      </c>
      <c r="B20257" s="2">
        <v>-88.757193913434946</v>
      </c>
    </row>
    <row r="20258" spans="1:2" x14ac:dyDescent="0.25">
      <c r="A20258" s="1">
        <v>42809.10833333333</v>
      </c>
      <c r="B20258" s="2">
        <v>-99.520967279609366</v>
      </c>
    </row>
    <row r="20259" spans="1:2" x14ac:dyDescent="0.25">
      <c r="A20259" s="1">
        <v>42809.109027777777</v>
      </c>
      <c r="B20259" s="2">
        <v>-102.61714816017775</v>
      </c>
    </row>
    <row r="20260" spans="1:2" x14ac:dyDescent="0.25">
      <c r="A20260" s="1">
        <v>42809.109722222223</v>
      </c>
      <c r="B20260" s="2">
        <v>-92.3914647303056</v>
      </c>
    </row>
    <row r="20261" spans="1:2" x14ac:dyDescent="0.25">
      <c r="A20261" s="1">
        <v>42809.11041666667</v>
      </c>
      <c r="B20261" s="2">
        <v>-96.201245108772611</v>
      </c>
    </row>
    <row r="20262" spans="1:2" x14ac:dyDescent="0.25">
      <c r="A20262" s="1">
        <v>42809.111111111109</v>
      </c>
      <c r="B20262" s="2">
        <v>-90.213640353056448</v>
      </c>
    </row>
    <row r="20263" spans="1:2" x14ac:dyDescent="0.25">
      <c r="A20263" s="1">
        <v>42809.111805555556</v>
      </c>
      <c r="B20263" s="2">
        <v>-87.116681554147121</v>
      </c>
    </row>
    <row r="20264" spans="1:2" x14ac:dyDescent="0.25">
      <c r="A20264" s="1">
        <v>42809.112500000003</v>
      </c>
      <c r="B20264" s="2">
        <v>-82.973790620847524</v>
      </c>
    </row>
    <row r="20265" spans="1:2" x14ac:dyDescent="0.25">
      <c r="A20265" s="1">
        <v>42809.113194444442</v>
      </c>
      <c r="B20265" s="2">
        <v>-72.773971369676289</v>
      </c>
    </row>
    <row r="20266" spans="1:2" x14ac:dyDescent="0.25">
      <c r="A20266" s="1">
        <v>42809.113888888889</v>
      </c>
      <c r="B20266" s="2">
        <v>-84.132784827445477</v>
      </c>
    </row>
    <row r="20267" spans="1:2" x14ac:dyDescent="0.25">
      <c r="A20267" s="1">
        <v>42809.114583333336</v>
      </c>
      <c r="B20267" s="2">
        <v>-82.222262005663168</v>
      </c>
    </row>
    <row r="20268" spans="1:2" x14ac:dyDescent="0.25">
      <c r="A20268" s="1">
        <v>42809.115277777775</v>
      </c>
      <c r="B20268" s="2">
        <v>-88.966963506162088</v>
      </c>
    </row>
    <row r="20269" spans="1:2" x14ac:dyDescent="0.25">
      <c r="A20269" s="1">
        <v>42809.115972222222</v>
      </c>
      <c r="B20269" s="2">
        <v>-91.943028497148774</v>
      </c>
    </row>
    <row r="20270" spans="1:2" x14ac:dyDescent="0.25">
      <c r="A20270" s="1">
        <v>42809.116666666669</v>
      </c>
      <c r="B20270" s="2">
        <v>-108.36049397165189</v>
      </c>
    </row>
    <row r="20271" spans="1:2" x14ac:dyDescent="0.25">
      <c r="A20271" s="1">
        <v>42809.117361111108</v>
      </c>
      <c r="B20271" s="2">
        <v>-108.41974393524191</v>
      </c>
    </row>
    <row r="20272" spans="1:2" x14ac:dyDescent="0.25">
      <c r="A20272" s="1">
        <v>42809.118055555555</v>
      </c>
      <c r="B20272" s="2">
        <v>-107.11441495554367</v>
      </c>
    </row>
    <row r="20273" spans="1:2" x14ac:dyDescent="0.25">
      <c r="A20273" s="1">
        <v>42809.118750000001</v>
      </c>
      <c r="B20273" s="2">
        <v>-99.601909010610925</v>
      </c>
    </row>
    <row r="20274" spans="1:2" x14ac:dyDescent="0.25">
      <c r="A20274" s="1">
        <v>42809.119444444441</v>
      </c>
      <c r="B20274" s="2">
        <v>-85.958917471145597</v>
      </c>
    </row>
    <row r="20275" spans="1:2" x14ac:dyDescent="0.25">
      <c r="A20275" s="1">
        <v>42809.120138888888</v>
      </c>
      <c r="B20275" s="2">
        <v>-55.94116196841351</v>
      </c>
    </row>
    <row r="20276" spans="1:2" x14ac:dyDescent="0.25">
      <c r="A20276" s="1">
        <v>42809.120833333334</v>
      </c>
      <c r="B20276" s="2">
        <v>-63.462302770242481</v>
      </c>
    </row>
    <row r="20277" spans="1:2" x14ac:dyDescent="0.25">
      <c r="A20277" s="1">
        <v>42809.121527777781</v>
      </c>
      <c r="B20277" s="2">
        <v>-58.832119310391136</v>
      </c>
    </row>
    <row r="20278" spans="1:2" x14ac:dyDescent="0.25">
      <c r="A20278" s="1">
        <v>42809.12222222222</v>
      </c>
      <c r="B20278" s="2">
        <v>-62.929673596824678</v>
      </c>
    </row>
    <row r="20279" spans="1:2" x14ac:dyDescent="0.25">
      <c r="A20279" s="1">
        <v>42809.122916666667</v>
      </c>
      <c r="B20279" s="2">
        <v>-58.063399427159069</v>
      </c>
    </row>
    <row r="20280" spans="1:2" x14ac:dyDescent="0.25">
      <c r="A20280" s="1">
        <v>42809.123611111114</v>
      </c>
      <c r="B20280" s="2">
        <v>-64.976570485893177</v>
      </c>
    </row>
    <row r="20281" spans="1:2" x14ac:dyDescent="0.25">
      <c r="A20281" s="1">
        <v>42809.124305555553</v>
      </c>
      <c r="B20281" s="2">
        <v>-67.424562357113857</v>
      </c>
    </row>
    <row r="20282" spans="1:2" x14ac:dyDescent="0.25">
      <c r="A20282" s="1">
        <v>42809.125</v>
      </c>
      <c r="B20282" s="2">
        <v>-63.542872732313114</v>
      </c>
    </row>
    <row r="20283" spans="1:2" x14ac:dyDescent="0.25">
      <c r="A20283" s="1">
        <v>42809.125694444447</v>
      </c>
      <c r="B20283" s="2">
        <v>-61.648801607493077</v>
      </c>
    </row>
    <row r="20284" spans="1:2" x14ac:dyDescent="0.25">
      <c r="A20284" s="1">
        <v>42809.126388888886</v>
      </c>
      <c r="B20284" s="2">
        <v>-67.377123878254011</v>
      </c>
    </row>
    <row r="20285" spans="1:2" x14ac:dyDescent="0.25">
      <c r="A20285" s="1">
        <v>42809.127083333333</v>
      </c>
      <c r="B20285" s="2">
        <v>-56.432742028291493</v>
      </c>
    </row>
    <row r="20286" spans="1:2" x14ac:dyDescent="0.25">
      <c r="A20286" s="1">
        <v>42809.12777777778</v>
      </c>
      <c r="B20286" s="2">
        <v>-62.189050309278535</v>
      </c>
    </row>
    <row r="20287" spans="1:2" x14ac:dyDescent="0.25">
      <c r="A20287" s="1">
        <v>42809.128472222219</v>
      </c>
      <c r="B20287" s="2">
        <v>-83.812589392048537</v>
      </c>
    </row>
    <row r="20288" spans="1:2" x14ac:dyDescent="0.25">
      <c r="A20288" s="1">
        <v>42809.129166666666</v>
      </c>
      <c r="B20288" s="2">
        <v>-74.211380203099296</v>
      </c>
    </row>
    <row r="20289" spans="1:2" x14ac:dyDescent="0.25">
      <c r="A20289" s="1">
        <v>42809.129861111112</v>
      </c>
      <c r="B20289" s="2">
        <v>-70.459685504347235</v>
      </c>
    </row>
    <row r="20290" spans="1:2" x14ac:dyDescent="0.25">
      <c r="A20290" s="1">
        <v>42809.130555555559</v>
      </c>
      <c r="B20290" s="2">
        <v>-74.664346526332281</v>
      </c>
    </row>
    <row r="20291" spans="1:2" x14ac:dyDescent="0.25">
      <c r="A20291" s="1">
        <v>42809.131249999999</v>
      </c>
      <c r="B20291" s="2">
        <v>-72.612496848171574</v>
      </c>
    </row>
    <row r="20292" spans="1:2" x14ac:dyDescent="0.25">
      <c r="A20292" s="1">
        <v>42809.131944444445</v>
      </c>
      <c r="B20292" s="2">
        <v>-78.336101566451063</v>
      </c>
    </row>
    <row r="20293" spans="1:2" x14ac:dyDescent="0.25">
      <c r="A20293" s="1">
        <v>42809.132638888892</v>
      </c>
      <c r="B20293" s="2">
        <v>-54.304505770193643</v>
      </c>
    </row>
    <row r="20294" spans="1:2" x14ac:dyDescent="0.25">
      <c r="A20294" s="1">
        <v>42809.133333333331</v>
      </c>
      <c r="B20294" s="2">
        <v>-68.278061137507521</v>
      </c>
    </row>
    <row r="20295" spans="1:2" x14ac:dyDescent="0.25">
      <c r="A20295" s="1">
        <v>42809.134027777778</v>
      </c>
      <c r="B20295" s="2">
        <v>-48.654019152401695</v>
      </c>
    </row>
    <row r="20296" spans="1:2" x14ac:dyDescent="0.25">
      <c r="A20296" s="1">
        <v>42809.134722222225</v>
      </c>
      <c r="B20296" s="2">
        <v>-47.013463979647106</v>
      </c>
    </row>
    <row r="20297" spans="1:2" x14ac:dyDescent="0.25">
      <c r="A20297" s="1">
        <v>42809.135416666664</v>
      </c>
      <c r="B20297" s="2">
        <v>-53.822821973197279</v>
      </c>
    </row>
    <row r="20298" spans="1:2" x14ac:dyDescent="0.25">
      <c r="A20298" s="1">
        <v>42809.136111111111</v>
      </c>
      <c r="B20298" s="2">
        <v>-48.700824572318623</v>
      </c>
    </row>
    <row r="20299" spans="1:2" x14ac:dyDescent="0.25">
      <c r="A20299" s="1">
        <v>42809.136805555558</v>
      </c>
      <c r="B20299" s="2">
        <v>-67.128672890776457</v>
      </c>
    </row>
    <row r="20300" spans="1:2" x14ac:dyDescent="0.25">
      <c r="A20300" s="1">
        <v>42809.137499999997</v>
      </c>
      <c r="B20300" s="2">
        <v>-49.337454960480684</v>
      </c>
    </row>
    <row r="20301" spans="1:2" x14ac:dyDescent="0.25">
      <c r="A20301" s="1">
        <v>42809.138194444444</v>
      </c>
      <c r="B20301" s="2">
        <v>-43.641113579584633</v>
      </c>
    </row>
    <row r="20302" spans="1:2" x14ac:dyDescent="0.25">
      <c r="A20302" s="1">
        <v>42809.138888888891</v>
      </c>
      <c r="B20302" s="2">
        <v>-42.035296429449708</v>
      </c>
    </row>
    <row r="20303" spans="1:2" x14ac:dyDescent="0.25">
      <c r="A20303" s="1">
        <v>42809.13958333333</v>
      </c>
      <c r="B20303" s="2">
        <v>-32.074279817056961</v>
      </c>
    </row>
    <row r="20304" spans="1:2" x14ac:dyDescent="0.25">
      <c r="A20304" s="1">
        <v>42809.140277777777</v>
      </c>
      <c r="B20304" s="2">
        <v>-34.212458915649528</v>
      </c>
    </row>
    <row r="20305" spans="1:2" x14ac:dyDescent="0.25">
      <c r="A20305" s="1">
        <v>42809.140972222223</v>
      </c>
      <c r="B20305" s="2">
        <v>-19.187090583800941</v>
      </c>
    </row>
    <row r="20306" spans="1:2" x14ac:dyDescent="0.25">
      <c r="A20306" s="1">
        <v>42809.14166666667</v>
      </c>
      <c r="B20306" s="2">
        <v>-52.578830553544201</v>
      </c>
    </row>
    <row r="20307" spans="1:2" x14ac:dyDescent="0.25">
      <c r="A20307" s="1">
        <v>42809.142361111109</v>
      </c>
      <c r="B20307" s="2">
        <v>-81.246459911233984</v>
      </c>
    </row>
    <row r="20308" spans="1:2" x14ac:dyDescent="0.25">
      <c r="A20308" s="1">
        <v>42809.143055555556</v>
      </c>
      <c r="B20308" s="2">
        <v>-102.93282812827965</v>
      </c>
    </row>
    <row r="20309" spans="1:2" x14ac:dyDescent="0.25">
      <c r="A20309" s="1">
        <v>42809.143750000003</v>
      </c>
      <c r="B20309" s="2">
        <v>-99.935269090570117</v>
      </c>
    </row>
    <row r="20310" spans="1:2" x14ac:dyDescent="0.25">
      <c r="A20310" s="1">
        <v>42809.144444444442</v>
      </c>
      <c r="B20310" s="2">
        <v>-107.02870523365564</v>
      </c>
    </row>
    <row r="20311" spans="1:2" x14ac:dyDescent="0.25">
      <c r="A20311" s="1">
        <v>42809.145138888889</v>
      </c>
      <c r="B20311" s="2">
        <v>-103.64947538087338</v>
      </c>
    </row>
    <row r="20312" spans="1:2" x14ac:dyDescent="0.25">
      <c r="A20312" s="1">
        <v>42809.145833333336</v>
      </c>
      <c r="B20312" s="2">
        <v>-102.86526521127477</v>
      </c>
    </row>
    <row r="20313" spans="1:2" x14ac:dyDescent="0.25">
      <c r="A20313" s="1">
        <v>42809.146527777775</v>
      </c>
      <c r="B20313" s="2">
        <v>-109.8425924456329</v>
      </c>
    </row>
    <row r="20314" spans="1:2" x14ac:dyDescent="0.25">
      <c r="A20314" s="1">
        <v>42809.147222222222</v>
      </c>
      <c r="B20314" s="2">
        <v>-112.60650864965477</v>
      </c>
    </row>
    <row r="20315" spans="1:2" x14ac:dyDescent="0.25">
      <c r="A20315" s="1">
        <v>42809.147916666669</v>
      </c>
      <c r="B20315" s="2">
        <v>-96.257706752689174</v>
      </c>
    </row>
    <row r="20316" spans="1:2" x14ac:dyDescent="0.25">
      <c r="A20316" s="1">
        <v>42809.148611111108</v>
      </c>
      <c r="B20316" s="2">
        <v>-101.54073159597853</v>
      </c>
    </row>
    <row r="20317" spans="1:2" x14ac:dyDescent="0.25">
      <c r="A20317" s="1">
        <v>42809.149305555555</v>
      </c>
      <c r="B20317" s="2">
        <v>-95.77013279437088</v>
      </c>
    </row>
    <row r="20318" spans="1:2" x14ac:dyDescent="0.25">
      <c r="A20318" s="1">
        <v>42809.15</v>
      </c>
      <c r="B20318" s="2">
        <v>-113.48922981669118</v>
      </c>
    </row>
    <row r="20319" spans="1:2" x14ac:dyDescent="0.25">
      <c r="A20319" s="1">
        <v>42809.150694444441</v>
      </c>
      <c r="B20319" s="2">
        <v>-106.72921145473568</v>
      </c>
    </row>
    <row r="20320" spans="1:2" x14ac:dyDescent="0.25">
      <c r="A20320" s="1">
        <v>42809.151388888888</v>
      </c>
      <c r="B20320" s="2">
        <v>-99.355372160471362</v>
      </c>
    </row>
    <row r="20321" spans="1:2" x14ac:dyDescent="0.25">
      <c r="A20321" s="1">
        <v>42809.152083333334</v>
      </c>
      <c r="B20321" s="2">
        <v>-112.62886243076646</v>
      </c>
    </row>
    <row r="20322" spans="1:2" x14ac:dyDescent="0.25">
      <c r="A20322" s="1">
        <v>42809.152777777781</v>
      </c>
      <c r="B20322" s="2">
        <v>-123.00376659638714</v>
      </c>
    </row>
    <row r="20323" spans="1:2" x14ac:dyDescent="0.25">
      <c r="A20323" s="1">
        <v>42809.15347222222</v>
      </c>
      <c r="B20323" s="2">
        <v>-129.2818632528768</v>
      </c>
    </row>
    <row r="20324" spans="1:2" x14ac:dyDescent="0.25">
      <c r="A20324" s="1">
        <v>42809.154166666667</v>
      </c>
      <c r="B20324" s="2">
        <v>-148.92788718489075</v>
      </c>
    </row>
    <row r="20325" spans="1:2" x14ac:dyDescent="0.25">
      <c r="A20325" s="1">
        <v>42809.154861111114</v>
      </c>
      <c r="B20325" s="2">
        <v>-148.6795867466135</v>
      </c>
    </row>
    <row r="20326" spans="1:2" x14ac:dyDescent="0.25">
      <c r="A20326" s="1">
        <v>42809.155555555553</v>
      </c>
      <c r="B20326" s="2">
        <v>-156.51145872432582</v>
      </c>
    </row>
    <row r="20327" spans="1:2" x14ac:dyDescent="0.25">
      <c r="A20327" s="1">
        <v>42809.15625</v>
      </c>
      <c r="B20327" s="2">
        <v>-148.82517540421492</v>
      </c>
    </row>
    <row r="20328" spans="1:2" x14ac:dyDescent="0.25">
      <c r="A20328" s="1">
        <v>42809.156944444447</v>
      </c>
      <c r="B20328" s="2">
        <v>-151.90839267344757</v>
      </c>
    </row>
    <row r="20329" spans="1:2" x14ac:dyDescent="0.25">
      <c r="A20329" s="1">
        <v>42809.157638888886</v>
      </c>
      <c r="B20329" s="2">
        <v>-141.43321745694459</v>
      </c>
    </row>
    <row r="20330" spans="1:2" x14ac:dyDescent="0.25">
      <c r="A20330" s="1">
        <v>42809.158333333333</v>
      </c>
      <c r="B20330" s="2">
        <v>-137.49287963806808</v>
      </c>
    </row>
    <row r="20331" spans="1:2" x14ac:dyDescent="0.25">
      <c r="A20331" s="1">
        <v>42809.15902777778</v>
      </c>
      <c r="B20331" s="2">
        <v>-99.738174778030952</v>
      </c>
    </row>
    <row r="20332" spans="1:2" x14ac:dyDescent="0.25">
      <c r="A20332" s="1">
        <v>42809.159722222219</v>
      </c>
      <c r="B20332" s="2">
        <v>-84.986874981643638</v>
      </c>
    </row>
    <row r="20333" spans="1:2" x14ac:dyDescent="0.25">
      <c r="A20333" s="1">
        <v>42809.160416666666</v>
      </c>
      <c r="B20333" s="2">
        <v>-58.201566642357889</v>
      </c>
    </row>
    <row r="20334" spans="1:2" x14ac:dyDescent="0.25">
      <c r="A20334" s="1">
        <v>42809.161111111112</v>
      </c>
      <c r="B20334" s="2">
        <v>-11.242827597042439</v>
      </c>
    </row>
    <row r="20335" spans="1:2" x14ac:dyDescent="0.25">
      <c r="A20335" s="1">
        <v>42809.161805555559</v>
      </c>
      <c r="B20335" s="2">
        <v>42.146977378012771</v>
      </c>
    </row>
    <row r="20336" spans="1:2" x14ac:dyDescent="0.25">
      <c r="A20336" s="1">
        <v>42809.162499999999</v>
      </c>
      <c r="B20336" s="2">
        <v>71.091852801023435</v>
      </c>
    </row>
    <row r="20337" spans="1:2" x14ac:dyDescent="0.25">
      <c r="A20337" s="1">
        <v>42809.163194444445</v>
      </c>
      <c r="B20337" s="2">
        <v>84.287136637652296</v>
      </c>
    </row>
    <row r="20338" spans="1:2" x14ac:dyDescent="0.25">
      <c r="A20338" s="1">
        <v>42809.163888888892</v>
      </c>
      <c r="B20338" s="2">
        <v>106.59160329054575</v>
      </c>
    </row>
    <row r="20339" spans="1:2" x14ac:dyDescent="0.25">
      <c r="A20339" s="1">
        <v>42809.164583333331</v>
      </c>
      <c r="B20339" s="2">
        <v>120.31153526031412</v>
      </c>
    </row>
    <row r="20340" spans="1:2" x14ac:dyDescent="0.25">
      <c r="A20340" s="1">
        <v>42809.165277777778</v>
      </c>
      <c r="B20340" s="2">
        <v>118.57819453480964</v>
      </c>
    </row>
    <row r="20341" spans="1:2" x14ac:dyDescent="0.25">
      <c r="A20341" s="1">
        <v>42809.165972222225</v>
      </c>
      <c r="B20341" s="2">
        <v>83.177910533908289</v>
      </c>
    </row>
    <row r="20342" spans="1:2" x14ac:dyDescent="0.25">
      <c r="A20342" s="1">
        <v>42809.166666666664</v>
      </c>
      <c r="B20342" s="2">
        <v>56.368972660376556</v>
      </c>
    </row>
    <row r="20343" spans="1:2" x14ac:dyDescent="0.25">
      <c r="A20343" s="1">
        <v>42809.167361111111</v>
      </c>
      <c r="B20343" s="2">
        <v>19.52765108611008</v>
      </c>
    </row>
    <row r="20344" spans="1:2" x14ac:dyDescent="0.25">
      <c r="A20344" s="1">
        <v>42809.168055555558</v>
      </c>
      <c r="B20344" s="2">
        <v>3.6454005645258198</v>
      </c>
    </row>
    <row r="20345" spans="1:2" x14ac:dyDescent="0.25">
      <c r="A20345" s="1">
        <v>42809.168749999997</v>
      </c>
      <c r="B20345" s="2">
        <v>6.4038812173283075</v>
      </c>
    </row>
    <row r="20346" spans="1:2" x14ac:dyDescent="0.25">
      <c r="A20346" s="1">
        <v>42809.169444444444</v>
      </c>
      <c r="B20346" s="2">
        <v>15.479000952204418</v>
      </c>
    </row>
    <row r="20347" spans="1:2" x14ac:dyDescent="0.25">
      <c r="A20347" s="1">
        <v>42809.170138888891</v>
      </c>
      <c r="B20347" s="2">
        <v>1.1147911329666385</v>
      </c>
    </row>
    <row r="20348" spans="1:2" x14ac:dyDescent="0.25">
      <c r="A20348" s="1">
        <v>42809.17083333333</v>
      </c>
      <c r="B20348" s="2">
        <v>10.926997322337654</v>
      </c>
    </row>
    <row r="20349" spans="1:2" x14ac:dyDescent="0.25">
      <c r="A20349" s="1">
        <v>42809.171527777777</v>
      </c>
      <c r="B20349" s="2">
        <v>-8.1160841583308265</v>
      </c>
    </row>
    <row r="20350" spans="1:2" x14ac:dyDescent="0.25">
      <c r="A20350" s="1">
        <v>42809.172222222223</v>
      </c>
      <c r="B20350" s="2">
        <v>8.4755280901396564</v>
      </c>
    </row>
    <row r="20351" spans="1:2" x14ac:dyDescent="0.25">
      <c r="A20351" s="1">
        <v>42809.17291666667</v>
      </c>
      <c r="B20351" s="2">
        <v>-1.3953359776811947</v>
      </c>
    </row>
    <row r="20352" spans="1:2" x14ac:dyDescent="0.25">
      <c r="A20352" s="1">
        <v>42809.173611111109</v>
      </c>
      <c r="B20352" s="2">
        <v>4.2547462402323921</v>
      </c>
    </row>
    <row r="20353" spans="1:2" x14ac:dyDescent="0.25">
      <c r="A20353" s="1">
        <v>42809.174305555556</v>
      </c>
      <c r="B20353" s="2">
        <v>7.3573742803938025</v>
      </c>
    </row>
    <row r="20354" spans="1:2" x14ac:dyDescent="0.25">
      <c r="A20354" s="1">
        <v>42809.175000000003</v>
      </c>
      <c r="B20354" s="2">
        <v>-5.0607004638996536</v>
      </c>
    </row>
    <row r="20355" spans="1:2" x14ac:dyDescent="0.25">
      <c r="A20355" s="1">
        <v>42809.175694444442</v>
      </c>
      <c r="B20355" s="2">
        <v>-4.3063134268930296</v>
      </c>
    </row>
    <row r="20356" spans="1:2" x14ac:dyDescent="0.25">
      <c r="A20356" s="1">
        <v>42809.176388888889</v>
      </c>
      <c r="B20356" s="2">
        <v>-5.6636677136477376</v>
      </c>
    </row>
    <row r="20357" spans="1:2" x14ac:dyDescent="0.25">
      <c r="A20357" s="1">
        <v>42809.177083333336</v>
      </c>
      <c r="B20357" s="2">
        <v>-2.9424552551356706</v>
      </c>
    </row>
    <row r="20358" spans="1:2" x14ac:dyDescent="0.25">
      <c r="A20358" s="1">
        <v>42809.177777777775</v>
      </c>
      <c r="B20358" s="2">
        <v>-22.467096670049553</v>
      </c>
    </row>
    <row r="20359" spans="1:2" x14ac:dyDescent="0.25">
      <c r="A20359" s="1">
        <v>42809.178472222222</v>
      </c>
      <c r="B20359" s="2">
        <v>-22.174020925114018</v>
      </c>
    </row>
    <row r="20360" spans="1:2" x14ac:dyDescent="0.25">
      <c r="A20360" s="1">
        <v>42809.179166666669</v>
      </c>
      <c r="B20360" s="2">
        <v>5.2250137490909161</v>
      </c>
    </row>
    <row r="20361" spans="1:2" x14ac:dyDescent="0.25">
      <c r="A20361" s="1">
        <v>42809.179861111108</v>
      </c>
      <c r="B20361" s="2">
        <v>12.800459038758223</v>
      </c>
    </row>
    <row r="20362" spans="1:2" x14ac:dyDescent="0.25">
      <c r="A20362" s="1">
        <v>42809.180555555555</v>
      </c>
      <c r="B20362" s="2">
        <v>-4.472029834445129</v>
      </c>
    </row>
    <row r="20363" spans="1:2" x14ac:dyDescent="0.25">
      <c r="A20363" s="1">
        <v>42809.181250000001</v>
      </c>
      <c r="B20363" s="2">
        <v>11.179334466937386</v>
      </c>
    </row>
    <row r="20364" spans="1:2" x14ac:dyDescent="0.25">
      <c r="A20364" s="1">
        <v>42809.181944444441</v>
      </c>
      <c r="B20364" s="2">
        <v>4.8353771530562275</v>
      </c>
    </row>
    <row r="20365" spans="1:2" x14ac:dyDescent="0.25">
      <c r="A20365" s="1">
        <v>42809.182638888888</v>
      </c>
      <c r="B20365" s="2">
        <v>1.7222782444790936</v>
      </c>
    </row>
    <row r="20366" spans="1:2" x14ac:dyDescent="0.25">
      <c r="A20366" s="1">
        <v>42809.183333333334</v>
      </c>
      <c r="B20366" s="2">
        <v>-8.3945566136101366</v>
      </c>
    </row>
    <row r="20367" spans="1:2" x14ac:dyDescent="0.25">
      <c r="A20367" s="1">
        <v>42809.184027777781</v>
      </c>
      <c r="B20367" s="2">
        <v>-2.948127231986291</v>
      </c>
    </row>
    <row r="20368" spans="1:2" x14ac:dyDescent="0.25">
      <c r="A20368" s="1">
        <v>42809.18472222222</v>
      </c>
      <c r="B20368" s="2">
        <v>-24.550555520714017</v>
      </c>
    </row>
    <row r="20369" spans="1:2" x14ac:dyDescent="0.25">
      <c r="A20369" s="1">
        <v>42809.185416666667</v>
      </c>
      <c r="B20369" s="2">
        <v>-22.942216281072856</v>
      </c>
    </row>
    <row r="20370" spans="1:2" x14ac:dyDescent="0.25">
      <c r="A20370" s="1">
        <v>42809.186111111114</v>
      </c>
      <c r="B20370" s="2">
        <v>14.787378131808753</v>
      </c>
    </row>
    <row r="20371" spans="1:2" x14ac:dyDescent="0.25">
      <c r="A20371" s="1">
        <v>42809.186805555553</v>
      </c>
      <c r="B20371" s="2">
        <v>25.791119039467109</v>
      </c>
    </row>
    <row r="20372" spans="1:2" x14ac:dyDescent="0.25">
      <c r="A20372" s="1">
        <v>42809.1875</v>
      </c>
      <c r="B20372" s="2">
        <v>13.579534472780264</v>
      </c>
    </row>
    <row r="20373" spans="1:2" x14ac:dyDescent="0.25">
      <c r="A20373" s="1">
        <v>42809.188194444447</v>
      </c>
      <c r="B20373" s="2">
        <v>0.45498217655161471</v>
      </c>
    </row>
    <row r="20374" spans="1:2" x14ac:dyDescent="0.25">
      <c r="A20374" s="1">
        <v>42809.188888888886</v>
      </c>
      <c r="B20374" s="2">
        <v>-44.012995226060347</v>
      </c>
    </row>
    <row r="20375" spans="1:2" x14ac:dyDescent="0.25">
      <c r="A20375" s="1">
        <v>42809.189583333333</v>
      </c>
      <c r="B20375" s="2">
        <v>-20.668447381845908</v>
      </c>
    </row>
    <row r="20376" spans="1:2" x14ac:dyDescent="0.25">
      <c r="A20376" s="1">
        <v>42809.19027777778</v>
      </c>
      <c r="B20376" s="2">
        <v>-20.195968978941771</v>
      </c>
    </row>
    <row r="20377" spans="1:2" x14ac:dyDescent="0.25">
      <c r="A20377" s="1">
        <v>42809.190972222219</v>
      </c>
      <c r="B20377" s="2">
        <v>-9.0510599989851475</v>
      </c>
    </row>
    <row r="20378" spans="1:2" x14ac:dyDescent="0.25">
      <c r="A20378" s="1">
        <v>42809.191666666666</v>
      </c>
      <c r="B20378" s="2">
        <v>-13.469736834068318</v>
      </c>
    </row>
    <row r="20379" spans="1:2" x14ac:dyDescent="0.25">
      <c r="A20379" s="1">
        <v>42809.192361111112</v>
      </c>
      <c r="B20379" s="2">
        <v>-13.642543333604408</v>
      </c>
    </row>
    <row r="20380" spans="1:2" x14ac:dyDescent="0.25">
      <c r="A20380" s="1">
        <v>42809.193055555559</v>
      </c>
      <c r="B20380" s="2">
        <v>-26.870846874308093</v>
      </c>
    </row>
    <row r="20381" spans="1:2" x14ac:dyDescent="0.25">
      <c r="A20381" s="1">
        <v>42809.193749999999</v>
      </c>
      <c r="B20381" s="2">
        <v>-7.7733994120727097</v>
      </c>
    </row>
    <row r="20382" spans="1:2" x14ac:dyDescent="0.25">
      <c r="A20382" s="1">
        <v>42809.194444444445</v>
      </c>
      <c r="B20382" s="2">
        <v>21.80989954546288</v>
      </c>
    </row>
    <row r="20383" spans="1:2" x14ac:dyDescent="0.25">
      <c r="A20383" s="1">
        <v>42809.195138888892</v>
      </c>
      <c r="B20383" s="2">
        <v>39.398444704147792</v>
      </c>
    </row>
    <row r="20384" spans="1:2" x14ac:dyDescent="0.25">
      <c r="A20384" s="1">
        <v>42809.195833333331</v>
      </c>
      <c r="B20384" s="2">
        <v>57.231184076378121</v>
      </c>
    </row>
    <row r="20385" spans="1:2" x14ac:dyDescent="0.25">
      <c r="A20385" s="1">
        <v>42809.196527777778</v>
      </c>
      <c r="B20385" s="2">
        <v>41.736055219196714</v>
      </c>
    </row>
    <row r="20386" spans="1:2" x14ac:dyDescent="0.25">
      <c r="A20386" s="1">
        <v>42809.197222222225</v>
      </c>
      <c r="B20386" s="2">
        <v>42.041790505731477</v>
      </c>
    </row>
    <row r="20387" spans="1:2" x14ac:dyDescent="0.25">
      <c r="A20387" s="1">
        <v>42809.197916666664</v>
      </c>
      <c r="B20387" s="2">
        <v>39.795207022113999</v>
      </c>
    </row>
    <row r="20388" spans="1:2" x14ac:dyDescent="0.25">
      <c r="A20388" s="1">
        <v>42809.198611111111</v>
      </c>
      <c r="B20388" s="2">
        <v>17.070756372248677</v>
      </c>
    </row>
    <row r="20389" spans="1:2" x14ac:dyDescent="0.25">
      <c r="A20389" s="1">
        <v>42809.199305555558</v>
      </c>
      <c r="B20389" s="2">
        <v>18.003026003501144</v>
      </c>
    </row>
    <row r="20390" spans="1:2" x14ac:dyDescent="0.25">
      <c r="A20390" s="1">
        <v>42809.2</v>
      </c>
      <c r="B20390" s="2">
        <v>2.7034555366015409</v>
      </c>
    </row>
    <row r="20391" spans="1:2" x14ac:dyDescent="0.25">
      <c r="A20391" s="1">
        <v>42809.200694444444</v>
      </c>
      <c r="B20391" s="2">
        <v>-9.0086025912144887</v>
      </c>
    </row>
    <row r="20392" spans="1:2" x14ac:dyDescent="0.25">
      <c r="A20392" s="1">
        <v>42809.201388888891</v>
      </c>
      <c r="B20392" s="2">
        <v>-20.507796024919177</v>
      </c>
    </row>
    <row r="20393" spans="1:2" x14ac:dyDescent="0.25">
      <c r="A20393" s="1">
        <v>42809.20208333333</v>
      </c>
      <c r="B20393" s="2">
        <v>-14.516939677562913</v>
      </c>
    </row>
    <row r="20394" spans="1:2" x14ac:dyDescent="0.25">
      <c r="A20394" s="1">
        <v>42809.202777777777</v>
      </c>
      <c r="B20394" s="2">
        <v>-13.739559467353198</v>
      </c>
    </row>
    <row r="20395" spans="1:2" x14ac:dyDescent="0.25">
      <c r="A20395" s="1">
        <v>42809.203472222223</v>
      </c>
      <c r="B20395" s="2">
        <v>-20.335592449424198</v>
      </c>
    </row>
    <row r="20396" spans="1:2" x14ac:dyDescent="0.25">
      <c r="A20396" s="1">
        <v>42809.20416666667</v>
      </c>
      <c r="B20396" s="2">
        <v>-40.542424730002921</v>
      </c>
    </row>
    <row r="20397" spans="1:2" x14ac:dyDescent="0.25">
      <c r="A20397" s="1">
        <v>42809.204861111109</v>
      </c>
      <c r="B20397" s="2">
        <v>-73.220749303624814</v>
      </c>
    </row>
    <row r="20398" spans="1:2" x14ac:dyDescent="0.25">
      <c r="A20398" s="1">
        <v>42809.205555555556</v>
      </c>
      <c r="B20398" s="2">
        <v>-93.065564164321401</v>
      </c>
    </row>
    <row r="20399" spans="1:2" x14ac:dyDescent="0.25">
      <c r="A20399" s="1">
        <v>42809.206250000003</v>
      </c>
      <c r="B20399" s="2">
        <v>-86.218180018003721</v>
      </c>
    </row>
    <row r="20400" spans="1:2" x14ac:dyDescent="0.25">
      <c r="A20400" s="1">
        <v>42809.206944444442</v>
      </c>
      <c r="B20400" s="2">
        <v>-100.29103993431005</v>
      </c>
    </row>
    <row r="20401" spans="1:2" x14ac:dyDescent="0.25">
      <c r="A20401" s="1">
        <v>42809.207638888889</v>
      </c>
      <c r="B20401" s="2">
        <v>-108.38954838716114</v>
      </c>
    </row>
    <row r="20402" spans="1:2" x14ac:dyDescent="0.25">
      <c r="A20402" s="1">
        <v>42809.208333333336</v>
      </c>
      <c r="B20402" s="2">
        <v>-132.36504361024708</v>
      </c>
    </row>
    <row r="20403" spans="1:2" x14ac:dyDescent="0.25">
      <c r="A20403" s="1">
        <v>42809.209027777775</v>
      </c>
      <c r="B20403" s="2">
        <v>-126.84801197123791</v>
      </c>
    </row>
    <row r="20404" spans="1:2" x14ac:dyDescent="0.25">
      <c r="A20404" s="1">
        <v>42809.209722222222</v>
      </c>
      <c r="B20404" s="2">
        <v>-148.38912929771467</v>
      </c>
    </row>
    <row r="20405" spans="1:2" x14ac:dyDescent="0.25">
      <c r="A20405" s="1">
        <v>42809.210416666669</v>
      </c>
      <c r="B20405" s="2">
        <v>-138.06352686466028</v>
      </c>
    </row>
    <row r="20406" spans="1:2" x14ac:dyDescent="0.25">
      <c r="A20406" s="1">
        <v>42809.211111111108</v>
      </c>
      <c r="B20406" s="2">
        <v>-137.51192219759494</v>
      </c>
    </row>
    <row r="20407" spans="1:2" x14ac:dyDescent="0.25">
      <c r="A20407" s="1">
        <v>42809.211805555555</v>
      </c>
      <c r="B20407" s="2">
        <v>-136.43906097927052</v>
      </c>
    </row>
    <row r="20408" spans="1:2" x14ac:dyDescent="0.25">
      <c r="A20408" s="1">
        <v>42809.212500000001</v>
      </c>
      <c r="B20408" s="2">
        <v>-121.77260702350954</v>
      </c>
    </row>
    <row r="20409" spans="1:2" x14ac:dyDescent="0.25">
      <c r="A20409" s="1">
        <v>42809.213194444441</v>
      </c>
      <c r="B20409" s="2">
        <v>-113.92375361428907</v>
      </c>
    </row>
    <row r="20410" spans="1:2" x14ac:dyDescent="0.25">
      <c r="A20410" s="1">
        <v>42809.213888888888</v>
      </c>
      <c r="B20410" s="2">
        <v>-85.987247342447517</v>
      </c>
    </row>
    <row r="20411" spans="1:2" x14ac:dyDescent="0.25">
      <c r="A20411" s="1">
        <v>42809.214583333334</v>
      </c>
      <c r="B20411" s="2">
        <v>-98.726305369233401</v>
      </c>
    </row>
    <row r="20412" spans="1:2" x14ac:dyDescent="0.25">
      <c r="A20412" s="1">
        <v>42809.215277777781</v>
      </c>
      <c r="B20412" s="2">
        <v>-103.35145786654708</v>
      </c>
    </row>
    <row r="20413" spans="1:2" x14ac:dyDescent="0.25">
      <c r="A20413" s="1">
        <v>42809.21597222222</v>
      </c>
      <c r="B20413" s="2">
        <v>-80.408417924159821</v>
      </c>
    </row>
    <row r="20414" spans="1:2" x14ac:dyDescent="0.25">
      <c r="A20414" s="1">
        <v>42809.216666666667</v>
      </c>
      <c r="B20414" s="2">
        <v>-77.505763014239108</v>
      </c>
    </row>
    <row r="20415" spans="1:2" x14ac:dyDescent="0.25">
      <c r="A20415" s="1">
        <v>42809.217361111114</v>
      </c>
      <c r="B20415" s="2">
        <v>-93.893032550926236</v>
      </c>
    </row>
    <row r="20416" spans="1:2" x14ac:dyDescent="0.25">
      <c r="A20416" s="1">
        <v>42809.218055555553</v>
      </c>
      <c r="B20416" s="2">
        <v>-98.231791414419419</v>
      </c>
    </row>
    <row r="20417" spans="1:2" x14ac:dyDescent="0.25">
      <c r="A20417" s="1">
        <v>42809.21875</v>
      </c>
      <c r="B20417" s="2">
        <v>-107.1860805871392</v>
      </c>
    </row>
    <row r="20418" spans="1:2" x14ac:dyDescent="0.25">
      <c r="A20418" s="1">
        <v>42809.219444444447</v>
      </c>
      <c r="B20418" s="2">
        <v>-101.34772722145814</v>
      </c>
    </row>
    <row r="20419" spans="1:2" x14ac:dyDescent="0.25">
      <c r="A20419" s="1">
        <v>42809.220138888886</v>
      </c>
      <c r="B20419" s="2">
        <v>-105.8225942588256</v>
      </c>
    </row>
    <row r="20420" spans="1:2" x14ac:dyDescent="0.25">
      <c r="A20420" s="1">
        <v>42809.220833333333</v>
      </c>
      <c r="B20420" s="2">
        <v>-92.866495076365155</v>
      </c>
    </row>
    <row r="20421" spans="1:2" x14ac:dyDescent="0.25">
      <c r="A20421" s="1">
        <v>42809.22152777778</v>
      </c>
      <c r="B20421" s="2">
        <v>-90.952448410362322</v>
      </c>
    </row>
    <row r="20422" spans="1:2" x14ac:dyDescent="0.25">
      <c r="A20422" s="1">
        <v>42809.222222222219</v>
      </c>
      <c r="B20422" s="2">
        <v>-83.22436132308988</v>
      </c>
    </row>
    <row r="20423" spans="1:2" x14ac:dyDescent="0.25">
      <c r="A20423" s="1">
        <v>42809.222916666666</v>
      </c>
      <c r="B20423" s="2">
        <v>-76.750525968143478</v>
      </c>
    </row>
    <row r="20424" spans="1:2" x14ac:dyDescent="0.25">
      <c r="A20424" s="1">
        <v>42809.223611111112</v>
      </c>
      <c r="B20424" s="2">
        <v>-65.670578459956843</v>
      </c>
    </row>
    <row r="20425" spans="1:2" x14ac:dyDescent="0.25">
      <c r="A20425" s="1">
        <v>42809.224305555559</v>
      </c>
      <c r="B20425" s="2">
        <v>-61.699151840309305</v>
      </c>
    </row>
    <row r="20426" spans="1:2" x14ac:dyDescent="0.25">
      <c r="A20426" s="1">
        <v>42809.224999999999</v>
      </c>
      <c r="B20426" s="2">
        <v>-58.683100199825518</v>
      </c>
    </row>
    <row r="20427" spans="1:2" x14ac:dyDescent="0.25">
      <c r="A20427" s="1">
        <v>42809.225694444445</v>
      </c>
      <c r="B20427" s="2">
        <v>-59.279743450037977</v>
      </c>
    </row>
    <row r="20428" spans="1:2" x14ac:dyDescent="0.25">
      <c r="A20428" s="1">
        <v>42809.226388888892</v>
      </c>
      <c r="B20428" s="2">
        <v>-65.919376531939875</v>
      </c>
    </row>
    <row r="20429" spans="1:2" x14ac:dyDescent="0.25">
      <c r="A20429" s="1">
        <v>42809.227083333331</v>
      </c>
      <c r="B20429" s="2">
        <v>-66.291099545177232</v>
      </c>
    </row>
    <row r="20430" spans="1:2" x14ac:dyDescent="0.25">
      <c r="A20430" s="1">
        <v>42809.227777777778</v>
      </c>
      <c r="B20430" s="2">
        <v>-46.548425012472826</v>
      </c>
    </row>
    <row r="20431" spans="1:2" x14ac:dyDescent="0.25">
      <c r="A20431" s="1">
        <v>42809.228472222225</v>
      </c>
      <c r="B20431" s="2">
        <v>-39.856712210516953</v>
      </c>
    </row>
    <row r="20432" spans="1:2" x14ac:dyDescent="0.25">
      <c r="A20432" s="1">
        <v>42809.229166666664</v>
      </c>
      <c r="B20432" s="2">
        <v>-58.215791004898101</v>
      </c>
    </row>
    <row r="20433" spans="1:2" x14ac:dyDescent="0.25">
      <c r="A20433" s="1">
        <v>42809.229861111111</v>
      </c>
      <c r="B20433" s="2">
        <v>-33.782829307501864</v>
      </c>
    </row>
    <row r="20434" spans="1:2" x14ac:dyDescent="0.25">
      <c r="A20434" s="1">
        <v>42809.230555555558</v>
      </c>
      <c r="B20434" s="2">
        <v>-21.546823014654606</v>
      </c>
    </row>
    <row r="20435" spans="1:2" x14ac:dyDescent="0.25">
      <c r="A20435" s="1">
        <v>42809.231249999997</v>
      </c>
      <c r="B20435" s="2">
        <v>7.3259086239413591</v>
      </c>
    </row>
    <row r="20436" spans="1:2" x14ac:dyDescent="0.25">
      <c r="A20436" s="1">
        <v>42809.231944444444</v>
      </c>
      <c r="B20436" s="2">
        <v>13.103392884250692</v>
      </c>
    </row>
    <row r="20437" spans="1:2" x14ac:dyDescent="0.25">
      <c r="A20437" s="1">
        <v>42809.232638888891</v>
      </c>
      <c r="B20437" s="2">
        <v>15.510745766080799</v>
      </c>
    </row>
    <row r="20438" spans="1:2" x14ac:dyDescent="0.25">
      <c r="A20438" s="1">
        <v>42809.23333333333</v>
      </c>
      <c r="B20438" s="2">
        <v>3.6349359757014708</v>
      </c>
    </row>
    <row r="20439" spans="1:2" x14ac:dyDescent="0.25">
      <c r="A20439" s="1">
        <v>42809.234027777777</v>
      </c>
      <c r="B20439" s="2">
        <v>7.5119386241557855</v>
      </c>
    </row>
    <row r="20440" spans="1:2" x14ac:dyDescent="0.25">
      <c r="A20440" s="1">
        <v>42809.234722222223</v>
      </c>
      <c r="B20440" s="2">
        <v>12.72618635238614</v>
      </c>
    </row>
    <row r="20441" spans="1:2" x14ac:dyDescent="0.25">
      <c r="A20441" s="1">
        <v>42809.23541666667</v>
      </c>
      <c r="B20441" s="2">
        <v>-0.89922337149037046</v>
      </c>
    </row>
    <row r="20442" spans="1:2" x14ac:dyDescent="0.25">
      <c r="A20442" s="1">
        <v>42809.236111111109</v>
      </c>
      <c r="B20442" s="2">
        <v>14.164913263742346</v>
      </c>
    </row>
    <row r="20443" spans="1:2" x14ac:dyDescent="0.25">
      <c r="A20443" s="1">
        <v>42809.236805555556</v>
      </c>
      <c r="B20443" s="2">
        <v>5.6895378942019308</v>
      </c>
    </row>
    <row r="20444" spans="1:2" x14ac:dyDescent="0.25">
      <c r="A20444" s="1">
        <v>42809.237500000003</v>
      </c>
      <c r="B20444" s="2">
        <v>6.2822561383198865</v>
      </c>
    </row>
    <row r="20445" spans="1:2" x14ac:dyDescent="0.25">
      <c r="A20445" s="1">
        <v>42809.238194444442</v>
      </c>
      <c r="B20445" s="2">
        <v>24.409990485102266</v>
      </c>
    </row>
    <row r="20446" spans="1:2" x14ac:dyDescent="0.25">
      <c r="A20446" s="1">
        <v>42809.238888888889</v>
      </c>
      <c r="B20446" s="2">
        <v>-3.2096398768995034</v>
      </c>
    </row>
    <row r="20447" spans="1:2" x14ac:dyDescent="0.25">
      <c r="A20447" s="1">
        <v>42809.239583333336</v>
      </c>
      <c r="B20447" s="2">
        <v>1.6819791399694319</v>
      </c>
    </row>
    <row r="20448" spans="1:2" x14ac:dyDescent="0.25">
      <c r="A20448" s="1">
        <v>42809.240277777775</v>
      </c>
      <c r="B20448" s="2">
        <v>0.4446230078683584</v>
      </c>
    </row>
    <row r="20449" spans="1:2" x14ac:dyDescent="0.25">
      <c r="A20449" s="1">
        <v>42809.240972222222</v>
      </c>
      <c r="B20449" s="2">
        <v>-11.029379490023711</v>
      </c>
    </row>
    <row r="20450" spans="1:2" x14ac:dyDescent="0.25">
      <c r="A20450" s="1">
        <v>42809.241666666669</v>
      </c>
      <c r="B20450" s="2">
        <v>-14.880787670322752</v>
      </c>
    </row>
    <row r="20451" spans="1:2" x14ac:dyDescent="0.25">
      <c r="A20451" s="1">
        <v>42809.242361111108</v>
      </c>
      <c r="B20451" s="2">
        <v>-23.422206752206453</v>
      </c>
    </row>
    <row r="20452" spans="1:2" x14ac:dyDescent="0.25">
      <c r="A20452" s="1">
        <v>42809.243055555555</v>
      </c>
      <c r="B20452" s="2">
        <v>-2.340156744258032</v>
      </c>
    </row>
    <row r="20453" spans="1:2" x14ac:dyDescent="0.25">
      <c r="A20453" s="1">
        <v>42809.243750000001</v>
      </c>
      <c r="B20453" s="2">
        <v>-5.3206806228500989</v>
      </c>
    </row>
    <row r="20454" spans="1:2" x14ac:dyDescent="0.25">
      <c r="A20454" s="1">
        <v>42809.244444444441</v>
      </c>
      <c r="B20454" s="2">
        <v>12.267835576843936</v>
      </c>
    </row>
    <row r="20455" spans="1:2" x14ac:dyDescent="0.25">
      <c r="A20455" s="1">
        <v>42809.245138888888</v>
      </c>
      <c r="B20455" s="2">
        <v>7.7499907869651601</v>
      </c>
    </row>
    <row r="20456" spans="1:2" x14ac:dyDescent="0.25">
      <c r="A20456" s="1">
        <v>42809.245833333334</v>
      </c>
      <c r="B20456" s="2">
        <v>6.7735945691233308</v>
      </c>
    </row>
    <row r="20457" spans="1:2" x14ac:dyDescent="0.25">
      <c r="A20457" s="1">
        <v>42809.246527777781</v>
      </c>
      <c r="B20457" s="2">
        <v>14.052363786047014</v>
      </c>
    </row>
    <row r="20458" spans="1:2" x14ac:dyDescent="0.25">
      <c r="A20458" s="1">
        <v>42809.24722222222</v>
      </c>
      <c r="B20458" s="2">
        <v>4.6422110919796982</v>
      </c>
    </row>
    <row r="20459" spans="1:2" x14ac:dyDescent="0.25">
      <c r="A20459" s="1">
        <v>42809.247916666667</v>
      </c>
      <c r="B20459" s="2">
        <v>-1.6876604180511399</v>
      </c>
    </row>
    <row r="20460" spans="1:2" x14ac:dyDescent="0.25">
      <c r="A20460" s="1">
        <v>42809.248611111114</v>
      </c>
      <c r="B20460" s="2">
        <v>16.083988858007796</v>
      </c>
    </row>
    <row r="20461" spans="1:2" x14ac:dyDescent="0.25">
      <c r="A20461" s="1">
        <v>42809.249305555553</v>
      </c>
      <c r="B20461" s="2">
        <v>17.231344419773571</v>
      </c>
    </row>
    <row r="20462" spans="1:2" x14ac:dyDescent="0.25">
      <c r="A20462" s="1">
        <v>42809.25</v>
      </c>
      <c r="B20462" s="2">
        <v>-23.794118922106765</v>
      </c>
    </row>
    <row r="20463" spans="1:2" x14ac:dyDescent="0.25">
      <c r="A20463" s="1">
        <v>42809.250694444447</v>
      </c>
      <c r="B20463" s="2">
        <v>-41.125000875022188</v>
      </c>
    </row>
    <row r="20464" spans="1:2" x14ac:dyDescent="0.25">
      <c r="A20464" s="1">
        <v>42809.251388888886</v>
      </c>
      <c r="B20464" s="2">
        <v>-32.055542691385199</v>
      </c>
    </row>
    <row r="20465" spans="1:2" x14ac:dyDescent="0.25">
      <c r="A20465" s="1">
        <v>42809.252083333333</v>
      </c>
      <c r="B20465" s="2">
        <v>-23.365698720506042</v>
      </c>
    </row>
    <row r="20466" spans="1:2" x14ac:dyDescent="0.25">
      <c r="A20466" s="1">
        <v>42809.25277777778</v>
      </c>
      <c r="B20466" s="2">
        <v>-30.885851801599106</v>
      </c>
    </row>
    <row r="20467" spans="1:2" x14ac:dyDescent="0.25">
      <c r="A20467" s="1">
        <v>42809.253472222219</v>
      </c>
      <c r="B20467" s="2">
        <v>-50.250136528396496</v>
      </c>
    </row>
    <row r="20468" spans="1:2" x14ac:dyDescent="0.25">
      <c r="A20468" s="1">
        <v>42809.254166666666</v>
      </c>
      <c r="B20468" s="2">
        <v>-38.131334341838375</v>
      </c>
    </row>
    <row r="20469" spans="1:2" x14ac:dyDescent="0.25">
      <c r="A20469" s="1">
        <v>42809.254861111112</v>
      </c>
      <c r="B20469" s="2">
        <v>-37.02549547452363</v>
      </c>
    </row>
    <row r="20470" spans="1:2" x14ac:dyDescent="0.25">
      <c r="A20470" s="1">
        <v>42809.255555555559</v>
      </c>
      <c r="B20470" s="2">
        <v>-30.179395050987658</v>
      </c>
    </row>
    <row r="20471" spans="1:2" x14ac:dyDescent="0.25">
      <c r="A20471" s="1">
        <v>42809.256249999999</v>
      </c>
      <c r="B20471" s="2">
        <v>-24.680080138981186</v>
      </c>
    </row>
    <row r="20472" spans="1:2" x14ac:dyDescent="0.25">
      <c r="A20472" s="1">
        <v>42809.256944444445</v>
      </c>
      <c r="B20472" s="2">
        <v>-36.793891326785769</v>
      </c>
    </row>
    <row r="20473" spans="1:2" x14ac:dyDescent="0.25">
      <c r="A20473" s="1">
        <v>42809.257638888892</v>
      </c>
      <c r="B20473" s="2">
        <v>-59.935857516969556</v>
      </c>
    </row>
    <row r="20474" spans="1:2" x14ac:dyDescent="0.25">
      <c r="A20474" s="1">
        <v>42809.258333333331</v>
      </c>
      <c r="B20474" s="2">
        <v>-50.822640987617582</v>
      </c>
    </row>
    <row r="20475" spans="1:2" x14ac:dyDescent="0.25">
      <c r="A20475" s="1">
        <v>42809.259027777778</v>
      </c>
      <c r="B20475" s="2">
        <v>-58.088351076798666</v>
      </c>
    </row>
    <row r="20476" spans="1:2" x14ac:dyDescent="0.25">
      <c r="A20476" s="1">
        <v>42809.259722222225</v>
      </c>
      <c r="B20476" s="2">
        <v>-22.434377005906331</v>
      </c>
    </row>
    <row r="20477" spans="1:2" x14ac:dyDescent="0.25">
      <c r="A20477" s="1">
        <v>42809.260416666664</v>
      </c>
      <c r="B20477" s="2">
        <v>-7.5696913137180672</v>
      </c>
    </row>
    <row r="20478" spans="1:2" x14ac:dyDescent="0.25">
      <c r="A20478" s="1">
        <v>42809.261111111111</v>
      </c>
      <c r="B20478" s="2">
        <v>13.03274291207199</v>
      </c>
    </row>
    <row r="20479" spans="1:2" x14ac:dyDescent="0.25">
      <c r="A20479" s="1">
        <v>42809.261805555558</v>
      </c>
      <c r="B20479" s="2">
        <v>25.405382972240719</v>
      </c>
    </row>
    <row r="20480" spans="1:2" x14ac:dyDescent="0.25">
      <c r="A20480" s="1">
        <v>42809.262499999997</v>
      </c>
      <c r="B20480" s="2">
        <v>15.700592111987255</v>
      </c>
    </row>
    <row r="20481" spans="1:2" x14ac:dyDescent="0.25">
      <c r="A20481" s="1">
        <v>42809.263194444444</v>
      </c>
      <c r="B20481" s="2">
        <v>2.6948534387947194</v>
      </c>
    </row>
    <row r="20482" spans="1:2" x14ac:dyDescent="0.25">
      <c r="A20482" s="1">
        <v>42809.263888888891</v>
      </c>
      <c r="B20482" s="2">
        <v>-4.0165814897506307</v>
      </c>
    </row>
    <row r="20483" spans="1:2" x14ac:dyDescent="0.25">
      <c r="A20483" s="1">
        <v>42809.26458333333</v>
      </c>
      <c r="B20483" s="2">
        <v>15.747678795706694</v>
      </c>
    </row>
    <row r="20484" spans="1:2" x14ac:dyDescent="0.25">
      <c r="A20484" s="1">
        <v>42809.265277777777</v>
      </c>
      <c r="B20484" s="2">
        <v>-2.9620618404684742</v>
      </c>
    </row>
    <row r="20485" spans="1:2" x14ac:dyDescent="0.25">
      <c r="A20485" s="1">
        <v>42809.265972222223</v>
      </c>
      <c r="B20485" s="2">
        <v>-14.205479748609408</v>
      </c>
    </row>
    <row r="20486" spans="1:2" x14ac:dyDescent="0.25">
      <c r="A20486" s="1">
        <v>42809.26666666667</v>
      </c>
      <c r="B20486" s="2">
        <v>-9.0912757948380509</v>
      </c>
    </row>
    <row r="20487" spans="1:2" x14ac:dyDescent="0.25">
      <c r="A20487" s="1">
        <v>42809.267361111109</v>
      </c>
      <c r="B20487" s="2">
        <v>-9.8388695185613564</v>
      </c>
    </row>
    <row r="20488" spans="1:2" x14ac:dyDescent="0.25">
      <c r="A20488" s="1">
        <v>42809.268055555556</v>
      </c>
      <c r="B20488" s="2">
        <v>-16.582578951116254</v>
      </c>
    </row>
    <row r="20489" spans="1:2" x14ac:dyDescent="0.25">
      <c r="A20489" s="1">
        <v>42809.268750000003</v>
      </c>
      <c r="B20489" s="2">
        <v>-0.2264549922469693</v>
      </c>
    </row>
    <row r="20490" spans="1:2" x14ac:dyDescent="0.25">
      <c r="A20490" s="1">
        <v>42809.269444444442</v>
      </c>
      <c r="B20490" s="2">
        <v>-6.4322439897031778</v>
      </c>
    </row>
    <row r="20491" spans="1:2" x14ac:dyDescent="0.25">
      <c r="A20491" s="1">
        <v>42809.270138888889</v>
      </c>
      <c r="B20491" s="2">
        <v>2.7068517081458898</v>
      </c>
    </row>
    <row r="20492" spans="1:2" x14ac:dyDescent="0.25">
      <c r="A20492" s="1">
        <v>42809.270833333336</v>
      </c>
      <c r="B20492" s="2">
        <v>-14.101180569636442</v>
      </c>
    </row>
    <row r="20493" spans="1:2" x14ac:dyDescent="0.25">
      <c r="A20493" s="1">
        <v>42809.271527777775</v>
      </c>
      <c r="B20493" s="2">
        <v>7.1050440744482328</v>
      </c>
    </row>
    <row r="20494" spans="1:2" x14ac:dyDescent="0.25">
      <c r="A20494" s="1">
        <v>42809.272222222222</v>
      </c>
      <c r="B20494" s="2">
        <v>6.8262649806153304</v>
      </c>
    </row>
    <row r="20495" spans="1:2" x14ac:dyDescent="0.25">
      <c r="A20495" s="1">
        <v>42809.272916666669</v>
      </c>
      <c r="B20495" s="2">
        <v>7.6727779086994508</v>
      </c>
    </row>
    <row r="20496" spans="1:2" x14ac:dyDescent="0.25">
      <c r="A20496" s="1">
        <v>42809.273611111108</v>
      </c>
      <c r="B20496" s="2">
        <v>19.600951028365429</v>
      </c>
    </row>
    <row r="20497" spans="1:2" x14ac:dyDescent="0.25">
      <c r="A20497" s="1">
        <v>42809.274305555555</v>
      </c>
      <c r="B20497" s="2">
        <v>14.605166932037779</v>
      </c>
    </row>
    <row r="20498" spans="1:2" x14ac:dyDescent="0.25">
      <c r="A20498" s="1">
        <v>42809.275000000001</v>
      </c>
      <c r="B20498" s="2">
        <v>34.202033976619717</v>
      </c>
    </row>
    <row r="20499" spans="1:2" x14ac:dyDescent="0.25">
      <c r="A20499" s="1">
        <v>42809.275694444441</v>
      </c>
      <c r="B20499" s="2">
        <v>25.845727207020293</v>
      </c>
    </row>
    <row r="20500" spans="1:2" x14ac:dyDescent="0.25">
      <c r="A20500" s="1">
        <v>42809.276388888888</v>
      </c>
      <c r="B20500" s="2">
        <v>32.09452523236299</v>
      </c>
    </row>
    <row r="20501" spans="1:2" x14ac:dyDescent="0.25">
      <c r="A20501" s="1">
        <v>42809.277083333334</v>
      </c>
      <c r="B20501" s="2">
        <v>22.556638523329941</v>
      </c>
    </row>
    <row r="20502" spans="1:2" x14ac:dyDescent="0.25">
      <c r="A20502" s="1">
        <v>42809.277777777781</v>
      </c>
      <c r="B20502" s="2">
        <v>33.814562624974741</v>
      </c>
    </row>
    <row r="20503" spans="1:2" x14ac:dyDescent="0.25">
      <c r="A20503" s="1">
        <v>42809.27847222222</v>
      </c>
      <c r="B20503" s="2">
        <v>33.081921540975841</v>
      </c>
    </row>
    <row r="20504" spans="1:2" x14ac:dyDescent="0.25">
      <c r="A20504" s="1">
        <v>42809.279166666667</v>
      </c>
      <c r="B20504" s="2">
        <v>24.129533097050928</v>
      </c>
    </row>
    <row r="20505" spans="1:2" x14ac:dyDescent="0.25">
      <c r="A20505" s="1">
        <v>42809.279861111114</v>
      </c>
      <c r="B20505" s="2">
        <v>23.980264436734434</v>
      </c>
    </row>
    <row r="20506" spans="1:2" x14ac:dyDescent="0.25">
      <c r="A20506" s="1">
        <v>42809.280555555553</v>
      </c>
      <c r="B20506" s="2">
        <v>43.184297420928488</v>
      </c>
    </row>
    <row r="20507" spans="1:2" x14ac:dyDescent="0.25">
      <c r="A20507" s="1">
        <v>42809.28125</v>
      </c>
      <c r="B20507" s="2">
        <v>43.053772312734509</v>
      </c>
    </row>
    <row r="20508" spans="1:2" x14ac:dyDescent="0.25">
      <c r="A20508" s="1">
        <v>42809.281944444447</v>
      </c>
      <c r="B20508" s="2">
        <v>62.362853167691114</v>
      </c>
    </row>
    <row r="20509" spans="1:2" x14ac:dyDescent="0.25">
      <c r="A20509" s="1">
        <v>42809.282638888886</v>
      </c>
      <c r="B20509" s="2">
        <v>73.876693538869347</v>
      </c>
    </row>
    <row r="20510" spans="1:2" x14ac:dyDescent="0.25">
      <c r="A20510" s="1">
        <v>42809.283333333333</v>
      </c>
      <c r="B20510" s="2">
        <v>97.248301034298493</v>
      </c>
    </row>
    <row r="20511" spans="1:2" x14ac:dyDescent="0.25">
      <c r="A20511" s="1">
        <v>42809.28402777778</v>
      </c>
      <c r="B20511" s="2">
        <v>88.471784390763304</v>
      </c>
    </row>
    <row r="20512" spans="1:2" x14ac:dyDescent="0.25">
      <c r="A20512" s="1">
        <v>42809.284722222219</v>
      </c>
      <c r="B20512" s="2">
        <v>84.759460205320892</v>
      </c>
    </row>
    <row r="20513" spans="1:2" x14ac:dyDescent="0.25">
      <c r="A20513" s="1">
        <v>42809.285416666666</v>
      </c>
      <c r="B20513" s="2">
        <v>88.568257333871827</v>
      </c>
    </row>
    <row r="20514" spans="1:2" x14ac:dyDescent="0.25">
      <c r="A20514" s="1">
        <v>42809.286111111112</v>
      </c>
      <c r="B20514" s="2">
        <v>96.251832060164688</v>
      </c>
    </row>
    <row r="20515" spans="1:2" x14ac:dyDescent="0.25">
      <c r="A20515" s="1">
        <v>42809.286805555559</v>
      </c>
      <c r="B20515" s="2">
        <v>64.465679145538402</v>
      </c>
    </row>
    <row r="20516" spans="1:2" x14ac:dyDescent="0.25">
      <c r="A20516" s="1">
        <v>42809.287499999999</v>
      </c>
      <c r="B20516" s="2">
        <v>51.937344898471686</v>
      </c>
    </row>
    <row r="20517" spans="1:2" x14ac:dyDescent="0.25">
      <c r="A20517" s="1">
        <v>42809.288194444445</v>
      </c>
      <c r="B20517" s="2">
        <v>33.57641460141992</v>
      </c>
    </row>
    <row r="20518" spans="1:2" x14ac:dyDescent="0.25">
      <c r="A20518" s="1">
        <v>42809.288888888892</v>
      </c>
      <c r="B20518" s="2">
        <v>6.7158865140348398</v>
      </c>
    </row>
    <row r="20519" spans="1:2" x14ac:dyDescent="0.25">
      <c r="A20519" s="1">
        <v>42809.289583333331</v>
      </c>
      <c r="B20519" s="2">
        <v>2.4785533705779623</v>
      </c>
    </row>
    <row r="20520" spans="1:2" x14ac:dyDescent="0.25">
      <c r="A20520" s="1">
        <v>42809.290277777778</v>
      </c>
      <c r="B20520" s="2">
        <v>-14.449758072013598</v>
      </c>
    </row>
    <row r="20521" spans="1:2" x14ac:dyDescent="0.25">
      <c r="A20521" s="1">
        <v>42809.290972222225</v>
      </c>
      <c r="B20521" s="2">
        <v>-22.839472948164136</v>
      </c>
    </row>
    <row r="20522" spans="1:2" x14ac:dyDescent="0.25">
      <c r="A20522" s="1">
        <v>42809.291666666664</v>
      </c>
      <c r="B20522" s="2">
        <v>-14.540086576823281</v>
      </c>
    </row>
    <row r="20523" spans="1:2" x14ac:dyDescent="0.25">
      <c r="A20523" s="1">
        <v>42809.292361111111</v>
      </c>
      <c r="B20523" s="2">
        <v>-26.065073343866</v>
      </c>
    </row>
    <row r="20524" spans="1:2" x14ac:dyDescent="0.25">
      <c r="A20524" s="1">
        <v>42809.293055555558</v>
      </c>
      <c r="B20524" s="2">
        <v>-18.198995119349032</v>
      </c>
    </row>
    <row r="20525" spans="1:2" x14ac:dyDescent="0.25">
      <c r="A20525" s="1">
        <v>42809.293749999997</v>
      </c>
      <c r="B20525" s="2">
        <v>-27.782695361383471</v>
      </c>
    </row>
    <row r="20526" spans="1:2" x14ac:dyDescent="0.25">
      <c r="A20526" s="1">
        <v>42809.294444444444</v>
      </c>
      <c r="B20526" s="2">
        <v>-31.781307259271852</v>
      </c>
    </row>
    <row r="20527" spans="1:2" x14ac:dyDescent="0.25">
      <c r="A20527" s="1">
        <v>42809.295138888891</v>
      </c>
      <c r="B20527" s="2">
        <v>-54.914552257958952</v>
      </c>
    </row>
    <row r="20528" spans="1:2" x14ac:dyDescent="0.25">
      <c r="A20528" s="1">
        <v>42809.29583333333</v>
      </c>
      <c r="B20528" s="2">
        <v>-61.401050148966412</v>
      </c>
    </row>
    <row r="20529" spans="1:2" x14ac:dyDescent="0.25">
      <c r="A20529" s="1">
        <v>42809.296527777777</v>
      </c>
      <c r="B20529" s="2">
        <v>-68.041392179198255</v>
      </c>
    </row>
    <row r="20530" spans="1:2" x14ac:dyDescent="0.25">
      <c r="A20530" s="1">
        <v>42809.297222222223</v>
      </c>
      <c r="B20530" s="2">
        <v>-58.589185132239557</v>
      </c>
    </row>
    <row r="20531" spans="1:2" x14ac:dyDescent="0.25">
      <c r="A20531" s="1">
        <v>42809.29791666667</v>
      </c>
      <c r="B20531" s="2">
        <v>-56.626013863348632</v>
      </c>
    </row>
    <row r="20532" spans="1:2" x14ac:dyDescent="0.25">
      <c r="A20532" s="1">
        <v>42809.298611111109</v>
      </c>
      <c r="B20532" s="2">
        <v>-58.243336692989878</v>
      </c>
    </row>
    <row r="20533" spans="1:2" x14ac:dyDescent="0.25">
      <c r="A20533" s="1">
        <v>42809.299305555556</v>
      </c>
      <c r="B20533" s="2">
        <v>-46.458296146792904</v>
      </c>
    </row>
    <row r="20534" spans="1:2" x14ac:dyDescent="0.25">
      <c r="A20534" s="1">
        <v>42809.3</v>
      </c>
      <c r="B20534" s="2">
        <v>-1.3455703680393829</v>
      </c>
    </row>
    <row r="20535" spans="1:2" x14ac:dyDescent="0.25">
      <c r="A20535" s="1">
        <v>42809.300694444442</v>
      </c>
      <c r="B20535" s="2">
        <v>-9.6259914056150588</v>
      </c>
    </row>
    <row r="20536" spans="1:2" x14ac:dyDescent="0.25">
      <c r="A20536" s="1">
        <v>42809.301388888889</v>
      </c>
      <c r="B20536" s="2">
        <v>11.353353925237025</v>
      </c>
    </row>
    <row r="20537" spans="1:2" x14ac:dyDescent="0.25">
      <c r="A20537" s="1">
        <v>42809.302083333336</v>
      </c>
      <c r="B20537" s="2">
        <v>6.5822885972748431</v>
      </c>
    </row>
    <row r="20538" spans="1:2" x14ac:dyDescent="0.25">
      <c r="A20538" s="1">
        <v>42809.302777777775</v>
      </c>
      <c r="B20538" s="2">
        <v>0.95253637383381529</v>
      </c>
    </row>
    <row r="20539" spans="1:2" x14ac:dyDescent="0.25">
      <c r="A20539" s="1">
        <v>42809.303472222222</v>
      </c>
      <c r="B20539" s="2">
        <v>39.545894980248221</v>
      </c>
    </row>
    <row r="20540" spans="1:2" x14ac:dyDescent="0.25">
      <c r="A20540" s="1">
        <v>42809.304166666669</v>
      </c>
      <c r="B20540" s="2">
        <v>64.960515853262038</v>
      </c>
    </row>
    <row r="20541" spans="1:2" x14ac:dyDescent="0.25">
      <c r="A20541" s="1">
        <v>42809.304861111108</v>
      </c>
      <c r="B20541" s="2">
        <v>93.07691966880617</v>
      </c>
    </row>
    <row r="20542" spans="1:2" x14ac:dyDescent="0.25">
      <c r="A20542" s="1">
        <v>42809.305555555555</v>
      </c>
      <c r="B20542" s="2">
        <v>120.96663710245436</v>
      </c>
    </row>
    <row r="20543" spans="1:2" x14ac:dyDescent="0.25">
      <c r="A20543" s="1">
        <v>42809.306250000001</v>
      </c>
      <c r="B20543" s="2">
        <v>158.90299849926572</v>
      </c>
    </row>
    <row r="20544" spans="1:2" x14ac:dyDescent="0.25">
      <c r="A20544" s="1">
        <v>42809.306944444441</v>
      </c>
      <c r="B20544" s="2">
        <v>171.82733222349779</v>
      </c>
    </row>
    <row r="20545" spans="1:2" x14ac:dyDescent="0.25">
      <c r="A20545" s="1">
        <v>42809.307638888888</v>
      </c>
      <c r="B20545" s="2">
        <v>164.41205048683332</v>
      </c>
    </row>
    <row r="20546" spans="1:2" x14ac:dyDescent="0.25">
      <c r="A20546" s="1">
        <v>42809.308333333334</v>
      </c>
      <c r="B20546" s="2">
        <v>167.63904115999659</v>
      </c>
    </row>
    <row r="20547" spans="1:2" x14ac:dyDescent="0.25">
      <c r="A20547" s="1">
        <v>42809.309027777781</v>
      </c>
      <c r="B20547" s="2">
        <v>164.14575940854849</v>
      </c>
    </row>
    <row r="20548" spans="1:2" x14ac:dyDescent="0.25">
      <c r="A20548" s="1">
        <v>42809.30972222222</v>
      </c>
      <c r="B20548" s="2">
        <v>162.47724134239058</v>
      </c>
    </row>
    <row r="20549" spans="1:2" x14ac:dyDescent="0.25">
      <c r="A20549" s="1">
        <v>42809.310416666667</v>
      </c>
      <c r="B20549" s="2">
        <v>151.39238387679217</v>
      </c>
    </row>
    <row r="20550" spans="1:2" x14ac:dyDescent="0.25">
      <c r="A20550" s="1">
        <v>42809.311111111114</v>
      </c>
      <c r="B20550" s="2">
        <v>130.92821658631436</v>
      </c>
    </row>
    <row r="20551" spans="1:2" x14ac:dyDescent="0.25">
      <c r="A20551" s="1">
        <v>42809.311805555553</v>
      </c>
      <c r="B20551" s="2">
        <v>126.40636514811777</v>
      </c>
    </row>
    <row r="20552" spans="1:2" x14ac:dyDescent="0.25">
      <c r="A20552" s="1">
        <v>42809.3125</v>
      </c>
      <c r="B20552" s="2">
        <v>109.25202386387004</v>
      </c>
    </row>
    <row r="20553" spans="1:2" x14ac:dyDescent="0.25">
      <c r="A20553" s="1">
        <v>42809.313194444447</v>
      </c>
      <c r="B20553" s="2">
        <v>79.468448477203495</v>
      </c>
    </row>
    <row r="20554" spans="1:2" x14ac:dyDescent="0.25">
      <c r="A20554" s="1">
        <v>42809.313888888886</v>
      </c>
      <c r="B20554" s="2">
        <v>77.105040426750207</v>
      </c>
    </row>
    <row r="20555" spans="1:2" x14ac:dyDescent="0.25">
      <c r="A20555" s="1">
        <v>42809.314583333333</v>
      </c>
      <c r="B20555" s="2">
        <v>78.773755926549583</v>
      </c>
    </row>
    <row r="20556" spans="1:2" x14ac:dyDescent="0.25">
      <c r="A20556" s="1">
        <v>42809.31527777778</v>
      </c>
      <c r="B20556" s="2">
        <v>76.180247981019789</v>
      </c>
    </row>
    <row r="20557" spans="1:2" x14ac:dyDescent="0.25">
      <c r="A20557" s="1">
        <v>42809.315972222219</v>
      </c>
      <c r="B20557" s="2">
        <v>89.216371916100613</v>
      </c>
    </row>
    <row r="20558" spans="1:2" x14ac:dyDescent="0.25">
      <c r="A20558" s="1">
        <v>42809.316666666666</v>
      </c>
      <c r="B20558" s="2">
        <v>97.518379712258081</v>
      </c>
    </row>
    <row r="20559" spans="1:2" x14ac:dyDescent="0.25">
      <c r="A20559" s="1">
        <v>42809.317361111112</v>
      </c>
      <c r="B20559" s="2">
        <v>95.988632812486813</v>
      </c>
    </row>
    <row r="20560" spans="1:2" x14ac:dyDescent="0.25">
      <c r="A20560" s="1">
        <v>42809.318055555559</v>
      </c>
      <c r="B20560" s="2">
        <v>108.74262191589223</v>
      </c>
    </row>
    <row r="20561" spans="1:2" x14ac:dyDescent="0.25">
      <c r="A20561" s="1">
        <v>42809.318749999999</v>
      </c>
      <c r="B20561" s="2">
        <v>129.71586197780755</v>
      </c>
    </row>
    <row r="20562" spans="1:2" x14ac:dyDescent="0.25">
      <c r="A20562" s="1">
        <v>42809.319444444445</v>
      </c>
      <c r="B20562" s="2">
        <v>100.33586698626556</v>
      </c>
    </row>
    <row r="20563" spans="1:2" x14ac:dyDescent="0.25">
      <c r="A20563" s="1">
        <v>42809.320138888892</v>
      </c>
      <c r="B20563" s="2">
        <v>37.17999291179634</v>
      </c>
    </row>
    <row r="20564" spans="1:2" x14ac:dyDescent="0.25">
      <c r="A20564" s="1">
        <v>42809.320833333331</v>
      </c>
      <c r="B20564" s="2">
        <v>35.458117744756841</v>
      </c>
    </row>
    <row r="20565" spans="1:2" x14ac:dyDescent="0.25">
      <c r="A20565" s="1">
        <v>42809.321527777778</v>
      </c>
      <c r="B20565" s="2">
        <v>75.295165554891966</v>
      </c>
    </row>
    <row r="20566" spans="1:2" x14ac:dyDescent="0.25">
      <c r="A20566" s="1">
        <v>42809.322222222225</v>
      </c>
      <c r="B20566" s="2">
        <v>101.0964249249994</v>
      </c>
    </row>
    <row r="20567" spans="1:2" x14ac:dyDescent="0.25">
      <c r="A20567" s="1">
        <v>42809.322916666664</v>
      </c>
      <c r="B20567" s="2">
        <v>80.114436778146768</v>
      </c>
    </row>
    <row r="20568" spans="1:2" x14ac:dyDescent="0.25">
      <c r="A20568" s="1">
        <v>42809.323611111111</v>
      </c>
      <c r="B20568" s="2">
        <v>63.464434244770864</v>
      </c>
    </row>
    <row r="20569" spans="1:2" x14ac:dyDescent="0.25">
      <c r="A20569" s="1">
        <v>42809.324305555558</v>
      </c>
      <c r="B20569" s="2">
        <v>41.91796507001515</v>
      </c>
    </row>
    <row r="20570" spans="1:2" x14ac:dyDescent="0.25">
      <c r="A20570" s="1">
        <v>42809.324999999997</v>
      </c>
      <c r="B20570" s="2">
        <v>-8.4048249774665837</v>
      </c>
    </row>
    <row r="20571" spans="1:2" x14ac:dyDescent="0.25">
      <c r="A20571" s="1">
        <v>42809.325694444444</v>
      </c>
      <c r="B20571" s="2">
        <v>-52.597416659139952</v>
      </c>
    </row>
    <row r="20572" spans="1:2" x14ac:dyDescent="0.25">
      <c r="A20572" s="1">
        <v>42809.326388888891</v>
      </c>
      <c r="B20572" s="2">
        <v>-60.388783666883441</v>
      </c>
    </row>
    <row r="20573" spans="1:2" x14ac:dyDescent="0.25">
      <c r="A20573" s="1">
        <v>42809.32708333333</v>
      </c>
      <c r="B20573" s="2">
        <v>-133.54868425744547</v>
      </c>
    </row>
    <row r="20574" spans="1:2" x14ac:dyDescent="0.25">
      <c r="A20574" s="1">
        <v>42809.327777777777</v>
      </c>
      <c r="B20574" s="2">
        <v>-142.73401724276289</v>
      </c>
    </row>
    <row r="20575" spans="1:2" x14ac:dyDescent="0.25">
      <c r="A20575" s="1">
        <v>42809.328472222223</v>
      </c>
      <c r="B20575" s="2">
        <v>-161.60503225293942</v>
      </c>
    </row>
    <row r="20576" spans="1:2" x14ac:dyDescent="0.25">
      <c r="A20576" s="1">
        <v>42809.32916666667</v>
      </c>
      <c r="B20576" s="2">
        <v>-148.6695501744592</v>
      </c>
    </row>
    <row r="20577" spans="1:2" x14ac:dyDescent="0.25">
      <c r="A20577" s="1">
        <v>42809.329861111109</v>
      </c>
      <c r="B20577" s="2">
        <v>-131.77021570106734</v>
      </c>
    </row>
    <row r="20578" spans="1:2" x14ac:dyDescent="0.25">
      <c r="A20578" s="1">
        <v>42809.330555555556</v>
      </c>
      <c r="B20578" s="2">
        <v>-136.25444419559207</v>
      </c>
    </row>
    <row r="20579" spans="1:2" x14ac:dyDescent="0.25">
      <c r="A20579" s="1">
        <v>42809.331250000003</v>
      </c>
      <c r="B20579" s="2">
        <v>-125.43121854064326</v>
      </c>
    </row>
    <row r="20580" spans="1:2" x14ac:dyDescent="0.25">
      <c r="A20580" s="1">
        <v>42809.331944444442</v>
      </c>
      <c r="B20580" s="2">
        <v>-119.68316195106017</v>
      </c>
    </row>
    <row r="20581" spans="1:2" x14ac:dyDescent="0.25">
      <c r="A20581" s="1">
        <v>42809.332638888889</v>
      </c>
      <c r="B20581" s="2">
        <v>-149.26877037030644</v>
      </c>
    </row>
    <row r="20582" spans="1:2" x14ac:dyDescent="0.25">
      <c r="A20582" s="1">
        <v>42809.333333333336</v>
      </c>
      <c r="B20582" s="2">
        <v>-161.7424801030856</v>
      </c>
    </row>
    <row r="20583" spans="1:2" x14ac:dyDescent="0.25">
      <c r="A20583" s="1">
        <v>42809.334027777775</v>
      </c>
      <c r="B20583" s="2">
        <v>-142.70046541598083</v>
      </c>
    </row>
    <row r="20584" spans="1:2" x14ac:dyDescent="0.25">
      <c r="A20584" s="1">
        <v>42809.334722222222</v>
      </c>
      <c r="B20584" s="2">
        <v>-158.52747221882066</v>
      </c>
    </row>
    <row r="20585" spans="1:2" x14ac:dyDescent="0.25">
      <c r="A20585" s="1">
        <v>42809.335416666669</v>
      </c>
      <c r="B20585" s="2">
        <v>-152.93433677527548</v>
      </c>
    </row>
    <row r="20586" spans="1:2" x14ac:dyDescent="0.25">
      <c r="A20586" s="1">
        <v>42809.336111111108</v>
      </c>
      <c r="B20586" s="2">
        <v>-97.252225103066309</v>
      </c>
    </row>
    <row r="20587" spans="1:2" x14ac:dyDescent="0.25">
      <c r="A20587" s="1">
        <v>42809.336805555555</v>
      </c>
      <c r="B20587" s="2">
        <v>-46.63453346125025</v>
      </c>
    </row>
    <row r="20588" spans="1:2" x14ac:dyDescent="0.25">
      <c r="A20588" s="1">
        <v>42809.337500000001</v>
      </c>
      <c r="B20588" s="2">
        <v>3.223338976010321</v>
      </c>
    </row>
    <row r="20589" spans="1:2" x14ac:dyDescent="0.25">
      <c r="A20589" s="1">
        <v>42809.338194444441</v>
      </c>
      <c r="B20589" s="2">
        <v>33.757866185590196</v>
      </c>
    </row>
    <row r="20590" spans="1:2" x14ac:dyDescent="0.25">
      <c r="A20590" s="1">
        <v>42809.338888888888</v>
      </c>
      <c r="B20590" s="2">
        <v>51.204159288123869</v>
      </c>
    </row>
    <row r="20591" spans="1:2" x14ac:dyDescent="0.25">
      <c r="A20591" s="1">
        <v>42809.339583333334</v>
      </c>
      <c r="B20591" s="2">
        <v>71.875332605875641</v>
      </c>
    </row>
    <row r="20592" spans="1:2" x14ac:dyDescent="0.25">
      <c r="A20592" s="1">
        <v>42809.340277777781</v>
      </c>
      <c r="B20592" s="2">
        <v>74.809618762473107</v>
      </c>
    </row>
    <row r="20593" spans="1:2" x14ac:dyDescent="0.25">
      <c r="A20593" s="1">
        <v>42809.34097222222</v>
      </c>
      <c r="B20593" s="2">
        <v>59.397962894967833</v>
      </c>
    </row>
    <row r="20594" spans="1:2" x14ac:dyDescent="0.25">
      <c r="A20594" s="1">
        <v>42809.341666666667</v>
      </c>
      <c r="B20594" s="2">
        <v>65.98562327733768</v>
      </c>
    </row>
    <row r="20595" spans="1:2" x14ac:dyDescent="0.25">
      <c r="A20595" s="1">
        <v>42809.342361111114</v>
      </c>
      <c r="B20595" s="2">
        <v>29.088031043881589</v>
      </c>
    </row>
    <row r="20596" spans="1:2" x14ac:dyDescent="0.25">
      <c r="A20596" s="1">
        <v>42809.343055555553</v>
      </c>
      <c r="B20596" s="2">
        <v>38.910977062491774</v>
      </c>
    </row>
    <row r="20597" spans="1:2" x14ac:dyDescent="0.25">
      <c r="A20597" s="1">
        <v>42809.34375</v>
      </c>
      <c r="B20597" s="2">
        <v>41.085974002394259</v>
      </c>
    </row>
    <row r="20598" spans="1:2" x14ac:dyDescent="0.25">
      <c r="A20598" s="1">
        <v>42809.344444444447</v>
      </c>
      <c r="B20598" s="2">
        <v>67.442028803772217</v>
      </c>
    </row>
    <row r="20599" spans="1:2" x14ac:dyDescent="0.25">
      <c r="A20599" s="1">
        <v>42809.345138888886</v>
      </c>
      <c r="B20599" s="2">
        <v>113.56453300849147</v>
      </c>
    </row>
    <row r="20600" spans="1:2" x14ac:dyDescent="0.25">
      <c r="A20600" s="1">
        <v>42809.345833333333</v>
      </c>
      <c r="B20600" s="2">
        <v>94.299855453045652</v>
      </c>
    </row>
    <row r="20601" spans="1:2" x14ac:dyDescent="0.25">
      <c r="A20601" s="1">
        <v>42809.34652777778</v>
      </c>
      <c r="B20601" s="2">
        <v>47.025154754518006</v>
      </c>
    </row>
    <row r="20602" spans="1:2" x14ac:dyDescent="0.25">
      <c r="A20602" s="1">
        <v>42809.347222222219</v>
      </c>
      <c r="B20602" s="2">
        <v>30.035209103616459</v>
      </c>
    </row>
    <row r="20603" spans="1:2" x14ac:dyDescent="0.25">
      <c r="A20603" s="1">
        <v>42809.347916666666</v>
      </c>
      <c r="B20603" s="2">
        <v>-3.9178126641835358</v>
      </c>
    </row>
    <row r="20604" spans="1:2" x14ac:dyDescent="0.25">
      <c r="A20604" s="1">
        <v>42809.348611111112</v>
      </c>
      <c r="B20604" s="2">
        <v>-36.953937945738048</v>
      </c>
    </row>
    <row r="20605" spans="1:2" x14ac:dyDescent="0.25">
      <c r="A20605" s="1">
        <v>42809.349305555559</v>
      </c>
      <c r="B20605" s="2">
        <v>-55.819316954222934</v>
      </c>
    </row>
    <row r="20606" spans="1:2" x14ac:dyDescent="0.25">
      <c r="A20606" s="1">
        <v>42809.35</v>
      </c>
      <c r="B20606" s="2">
        <v>-57.560757399773379</v>
      </c>
    </row>
    <row r="20607" spans="1:2" x14ac:dyDescent="0.25">
      <c r="A20607" s="1">
        <v>42809.350694444445</v>
      </c>
      <c r="B20607" s="2">
        <v>-43.726378445503357</v>
      </c>
    </row>
    <row r="20608" spans="1:2" x14ac:dyDescent="0.25">
      <c r="A20608" s="1">
        <v>42809.351388888892</v>
      </c>
      <c r="B20608" s="2">
        <v>-30.304452089447782</v>
      </c>
    </row>
    <row r="20609" spans="1:2" x14ac:dyDescent="0.25">
      <c r="A20609" s="1">
        <v>42809.352083333331</v>
      </c>
      <c r="B20609" s="2">
        <v>-34.943152891226539</v>
      </c>
    </row>
    <row r="20610" spans="1:2" x14ac:dyDescent="0.25">
      <c r="A20610" s="1">
        <v>42809.352777777778</v>
      </c>
      <c r="B20610" s="2">
        <v>-45.568659686094421</v>
      </c>
    </row>
    <row r="20611" spans="1:2" x14ac:dyDescent="0.25">
      <c r="A20611" s="1">
        <v>42809.353472222225</v>
      </c>
      <c r="B20611" s="2">
        <v>-60.925937744034066</v>
      </c>
    </row>
    <row r="20612" spans="1:2" x14ac:dyDescent="0.25">
      <c r="A20612" s="1">
        <v>42809.354166666664</v>
      </c>
      <c r="B20612" s="2">
        <v>-52.364120643368615</v>
      </c>
    </row>
    <row r="20613" spans="1:2" x14ac:dyDescent="0.25">
      <c r="A20613" s="1">
        <v>42809.354861111111</v>
      </c>
      <c r="B20613" s="2">
        <v>-8.8147030755484597</v>
      </c>
    </row>
    <row r="20614" spans="1:2" x14ac:dyDescent="0.25">
      <c r="A20614" s="1">
        <v>42809.355555555558</v>
      </c>
      <c r="B20614" s="2">
        <v>16.00655528037969</v>
      </c>
    </row>
    <row r="20615" spans="1:2" x14ac:dyDescent="0.25">
      <c r="A20615" s="1">
        <v>42809.356249999997</v>
      </c>
      <c r="B20615" s="2">
        <v>30.327513751238197</v>
      </c>
    </row>
    <row r="20616" spans="1:2" x14ac:dyDescent="0.25">
      <c r="A20616" s="1">
        <v>42809.356944444444</v>
      </c>
      <c r="B20616" s="2">
        <v>23.235806899961123</v>
      </c>
    </row>
    <row r="20617" spans="1:2" x14ac:dyDescent="0.25">
      <c r="A20617" s="1">
        <v>42809.357638888891</v>
      </c>
      <c r="B20617" s="2">
        <v>15.159379128949755</v>
      </c>
    </row>
    <row r="20618" spans="1:2" x14ac:dyDescent="0.25">
      <c r="A20618" s="1">
        <v>42809.35833333333</v>
      </c>
      <c r="B20618" s="2">
        <v>-4.9738090075799848</v>
      </c>
    </row>
    <row r="20619" spans="1:2" x14ac:dyDescent="0.25">
      <c r="A20619" s="1">
        <v>42809.359027777777</v>
      </c>
      <c r="B20619" s="2">
        <v>-12.604229648666903</v>
      </c>
    </row>
    <row r="20620" spans="1:2" x14ac:dyDescent="0.25">
      <c r="A20620" s="1">
        <v>42809.359722222223</v>
      </c>
      <c r="B20620" s="2">
        <v>-14.666927354143505</v>
      </c>
    </row>
    <row r="20621" spans="1:2" x14ac:dyDescent="0.25">
      <c r="A20621" s="1">
        <v>42809.36041666667</v>
      </c>
      <c r="B20621" s="2">
        <v>-42.773488132651742</v>
      </c>
    </row>
    <row r="20622" spans="1:2" x14ac:dyDescent="0.25">
      <c r="A20622" s="1">
        <v>42809.361111111109</v>
      </c>
      <c r="B20622" s="2">
        <v>-76.356972920859704</v>
      </c>
    </row>
    <row r="20623" spans="1:2" x14ac:dyDescent="0.25">
      <c r="A20623" s="1">
        <v>42809.361805555556</v>
      </c>
      <c r="B20623" s="2">
        <v>-82.346006975707127</v>
      </c>
    </row>
    <row r="20624" spans="1:2" x14ac:dyDescent="0.25">
      <c r="A20624" s="1">
        <v>42809.362500000003</v>
      </c>
      <c r="B20624" s="2">
        <v>-87.784326489615097</v>
      </c>
    </row>
    <row r="20625" spans="1:2" x14ac:dyDescent="0.25">
      <c r="A20625" s="1">
        <v>42809.363194444442</v>
      </c>
      <c r="B20625" s="2">
        <v>-48.146979215938579</v>
      </c>
    </row>
    <row r="20626" spans="1:2" x14ac:dyDescent="0.25">
      <c r="A20626" s="1">
        <v>42809.363888888889</v>
      </c>
      <c r="B20626" s="2">
        <v>-80.638835898747985</v>
      </c>
    </row>
    <row r="20627" spans="1:2" x14ac:dyDescent="0.25">
      <c r="A20627" s="1">
        <v>42809.364583333336</v>
      </c>
      <c r="B20627" s="2">
        <v>-123.10085687938069</v>
      </c>
    </row>
    <row r="20628" spans="1:2" x14ac:dyDescent="0.25">
      <c r="A20628" s="1">
        <v>42809.365277777775</v>
      </c>
      <c r="B20628" s="2">
        <v>-125.20836142164578</v>
      </c>
    </row>
    <row r="20629" spans="1:2" x14ac:dyDescent="0.25">
      <c r="A20629" s="1">
        <v>42809.365972222222</v>
      </c>
      <c r="B20629" s="2">
        <v>-138.71858816501529</v>
      </c>
    </row>
    <row r="20630" spans="1:2" x14ac:dyDescent="0.25">
      <c r="A20630" s="1">
        <v>42809.366666666669</v>
      </c>
      <c r="B20630" s="2">
        <v>-139.18713069313088</v>
      </c>
    </row>
    <row r="20631" spans="1:2" x14ac:dyDescent="0.25">
      <c r="A20631" s="1">
        <v>42809.367361111108</v>
      </c>
      <c r="B20631" s="2">
        <v>-135.51728630733365</v>
      </c>
    </row>
    <row r="20632" spans="1:2" x14ac:dyDescent="0.25">
      <c r="A20632" s="1">
        <v>42809.368055555555</v>
      </c>
      <c r="B20632" s="2">
        <v>-133.08567607641064</v>
      </c>
    </row>
    <row r="20633" spans="1:2" x14ac:dyDescent="0.25">
      <c r="A20633" s="1">
        <v>42809.368750000001</v>
      </c>
      <c r="B20633" s="2">
        <v>-94.77171916543351</v>
      </c>
    </row>
    <row r="20634" spans="1:2" x14ac:dyDescent="0.25">
      <c r="A20634" s="1">
        <v>42809.369444444441</v>
      </c>
      <c r="B20634" s="2">
        <v>-58.644743497982077</v>
      </c>
    </row>
    <row r="20635" spans="1:2" x14ac:dyDescent="0.25">
      <c r="A20635" s="1">
        <v>42809.370138888888</v>
      </c>
      <c r="B20635" s="2">
        <v>-41.575767398221551</v>
      </c>
    </row>
    <row r="20636" spans="1:2" x14ac:dyDescent="0.25">
      <c r="A20636" s="1">
        <v>42809.370833333334</v>
      </c>
      <c r="B20636" s="2">
        <v>-48.876395001374476</v>
      </c>
    </row>
    <row r="20637" spans="1:2" x14ac:dyDescent="0.25">
      <c r="A20637" s="1">
        <v>42809.371527777781</v>
      </c>
      <c r="B20637" s="2">
        <v>-73.807483118250573</v>
      </c>
    </row>
    <row r="20638" spans="1:2" x14ac:dyDescent="0.25">
      <c r="A20638" s="1">
        <v>42809.37222222222</v>
      </c>
      <c r="B20638" s="2">
        <v>-84.857919419739247</v>
      </c>
    </row>
    <row r="20639" spans="1:2" x14ac:dyDescent="0.25">
      <c r="A20639" s="1">
        <v>42809.372916666667</v>
      </c>
      <c r="B20639" s="2">
        <v>-72.264887244101075</v>
      </c>
    </row>
    <row r="20640" spans="1:2" x14ac:dyDescent="0.25">
      <c r="A20640" s="1">
        <v>42809.373611111114</v>
      </c>
      <c r="B20640" s="2">
        <v>-60.541148091712969</v>
      </c>
    </row>
    <row r="20641" spans="1:2" x14ac:dyDescent="0.25">
      <c r="A20641" s="1">
        <v>42809.374305555553</v>
      </c>
      <c r="B20641" s="2">
        <v>-67.366561180628679</v>
      </c>
    </row>
    <row r="20642" spans="1:2" x14ac:dyDescent="0.25">
      <c r="A20642" s="1">
        <v>42809.375</v>
      </c>
      <c r="B20642" s="2">
        <v>-53.875964460110602</v>
      </c>
    </row>
    <row r="20643" spans="1:2" x14ac:dyDescent="0.25">
      <c r="A20643" s="1">
        <v>42809.375694444447</v>
      </c>
      <c r="B20643" s="2">
        <v>-34.746776721220037</v>
      </c>
    </row>
    <row r="20644" spans="1:2" x14ac:dyDescent="0.25">
      <c r="A20644" s="1">
        <v>42809.376388888886</v>
      </c>
      <c r="B20644" s="2">
        <v>-26.01942039877904</v>
      </c>
    </row>
    <row r="20645" spans="1:2" x14ac:dyDescent="0.25">
      <c r="A20645" s="1">
        <v>42809.377083333333</v>
      </c>
      <c r="B20645" s="2">
        <v>7.517392927672093</v>
      </c>
    </row>
    <row r="20646" spans="1:2" x14ac:dyDescent="0.25">
      <c r="A20646" s="1">
        <v>42809.37777777778</v>
      </c>
      <c r="B20646" s="2">
        <v>20.397974586135629</v>
      </c>
    </row>
    <row r="20647" spans="1:2" x14ac:dyDescent="0.25">
      <c r="A20647" s="1">
        <v>42809.378472222219</v>
      </c>
      <c r="B20647" s="2">
        <v>28.2324517860737</v>
      </c>
    </row>
    <row r="20648" spans="1:2" x14ac:dyDescent="0.25">
      <c r="A20648" s="1">
        <v>42809.379166666666</v>
      </c>
      <c r="B20648" s="2">
        <v>-4.8340106066682589</v>
      </c>
    </row>
    <row r="20649" spans="1:2" x14ac:dyDescent="0.25">
      <c r="A20649" s="1">
        <v>42809.379861111112</v>
      </c>
      <c r="B20649" s="2">
        <v>-11.671406261061444</v>
      </c>
    </row>
    <row r="20650" spans="1:2" x14ac:dyDescent="0.25">
      <c r="A20650" s="1">
        <v>42809.380555555559</v>
      </c>
      <c r="B20650" s="2">
        <v>-26.676786097819665</v>
      </c>
    </row>
    <row r="20651" spans="1:2" x14ac:dyDescent="0.25">
      <c r="A20651" s="1">
        <v>42809.381249999999</v>
      </c>
      <c r="B20651" s="2">
        <v>-9.6414476920632293</v>
      </c>
    </row>
    <row r="20652" spans="1:2" x14ac:dyDescent="0.25">
      <c r="A20652" s="1">
        <v>42809.381944444445</v>
      </c>
      <c r="B20652" s="2">
        <v>-9.7517978634088642</v>
      </c>
    </row>
    <row r="20653" spans="1:2" x14ac:dyDescent="0.25">
      <c r="A20653" s="1">
        <v>42809.382638888892</v>
      </c>
      <c r="B20653" s="2">
        <v>12.559876563967554</v>
      </c>
    </row>
    <row r="20654" spans="1:2" x14ac:dyDescent="0.25">
      <c r="A20654" s="1">
        <v>42809.383333333331</v>
      </c>
      <c r="B20654" s="2">
        <v>48.951659831706394</v>
      </c>
    </row>
    <row r="20655" spans="1:2" x14ac:dyDescent="0.25">
      <c r="A20655" s="1">
        <v>42809.384027777778</v>
      </c>
      <c r="B20655" s="2">
        <v>74.762051421074048</v>
      </c>
    </row>
    <row r="20656" spans="1:2" x14ac:dyDescent="0.25">
      <c r="A20656" s="1">
        <v>42809.384722222225</v>
      </c>
      <c r="B20656" s="2">
        <v>76.907543582445939</v>
      </c>
    </row>
    <row r="20657" spans="1:2" x14ac:dyDescent="0.25">
      <c r="A20657" s="1">
        <v>42809.385416666664</v>
      </c>
      <c r="B20657" s="2">
        <v>86.111205995261358</v>
      </c>
    </row>
    <row r="20658" spans="1:2" x14ac:dyDescent="0.25">
      <c r="A20658" s="1">
        <v>42809.386111111111</v>
      </c>
      <c r="B20658" s="2">
        <v>94.857481889209396</v>
      </c>
    </row>
    <row r="20659" spans="1:2" x14ac:dyDescent="0.25">
      <c r="A20659" s="1">
        <v>42809.386805555558</v>
      </c>
      <c r="B20659" s="2">
        <v>108.78854504177191</v>
      </c>
    </row>
    <row r="20660" spans="1:2" x14ac:dyDescent="0.25">
      <c r="A20660" s="1">
        <v>42809.387499999997</v>
      </c>
      <c r="B20660" s="2">
        <v>107.66217688585748</v>
      </c>
    </row>
    <row r="20661" spans="1:2" x14ac:dyDescent="0.25">
      <c r="A20661" s="1">
        <v>42809.388194444444</v>
      </c>
      <c r="B20661" s="2">
        <v>111.20793068287701</v>
      </c>
    </row>
    <row r="20662" spans="1:2" x14ac:dyDescent="0.25">
      <c r="A20662" s="1">
        <v>42809.388888888891</v>
      </c>
      <c r="B20662" s="2">
        <v>135.22219844393743</v>
      </c>
    </row>
    <row r="20663" spans="1:2" x14ac:dyDescent="0.25">
      <c r="A20663" s="1">
        <v>42809.38958333333</v>
      </c>
      <c r="B20663" s="2">
        <v>155.16454620525474</v>
      </c>
    </row>
    <row r="20664" spans="1:2" x14ac:dyDescent="0.25">
      <c r="A20664" s="1">
        <v>42809.390277777777</v>
      </c>
      <c r="B20664" s="2">
        <v>151.06449315568898</v>
      </c>
    </row>
    <row r="20665" spans="1:2" x14ac:dyDescent="0.25">
      <c r="A20665" s="1">
        <v>42809.390972222223</v>
      </c>
      <c r="B20665" s="2">
        <v>123.66119761320297</v>
      </c>
    </row>
    <row r="20666" spans="1:2" x14ac:dyDescent="0.25">
      <c r="A20666" s="1">
        <v>42809.39166666667</v>
      </c>
      <c r="B20666" s="2">
        <v>149.48421069943191</v>
      </c>
    </row>
    <row r="20667" spans="1:2" x14ac:dyDescent="0.25">
      <c r="A20667" s="1">
        <v>42809.392361111109</v>
      </c>
      <c r="B20667" s="2">
        <v>173.6505998975442</v>
      </c>
    </row>
    <row r="20668" spans="1:2" x14ac:dyDescent="0.25">
      <c r="A20668" s="1">
        <v>42809.393055555556</v>
      </c>
      <c r="B20668" s="2">
        <v>164.49963831172789</v>
      </c>
    </row>
    <row r="20669" spans="1:2" x14ac:dyDescent="0.25">
      <c r="A20669" s="1">
        <v>42809.393750000003</v>
      </c>
      <c r="B20669" s="2">
        <v>158.35170632907733</v>
      </c>
    </row>
    <row r="20670" spans="1:2" x14ac:dyDescent="0.25">
      <c r="A20670" s="1">
        <v>42809.394444444442</v>
      </c>
      <c r="B20670" s="2">
        <v>170.62610080872352</v>
      </c>
    </row>
    <row r="20671" spans="1:2" x14ac:dyDescent="0.25">
      <c r="A20671" s="1">
        <v>42809.395138888889</v>
      </c>
      <c r="B20671" s="2">
        <v>127.51651274220397</v>
      </c>
    </row>
    <row r="20672" spans="1:2" x14ac:dyDescent="0.25">
      <c r="A20672" s="1">
        <v>42809.395833333336</v>
      </c>
      <c r="B20672" s="2">
        <v>103.9313576007941</v>
      </c>
    </row>
    <row r="20673" spans="1:2" x14ac:dyDescent="0.25">
      <c r="A20673" s="1">
        <v>42809.396527777775</v>
      </c>
      <c r="B20673" s="2">
        <v>119.9678079276695</v>
      </c>
    </row>
    <row r="20674" spans="1:2" x14ac:dyDescent="0.25">
      <c r="A20674" s="1">
        <v>42809.397222222222</v>
      </c>
      <c r="B20674" s="2">
        <v>114.27430626805484</v>
      </c>
    </row>
    <row r="20675" spans="1:2" x14ac:dyDescent="0.25">
      <c r="A20675" s="1">
        <v>42809.397916666669</v>
      </c>
      <c r="B20675" s="2">
        <v>116.74403639898131</v>
      </c>
    </row>
    <row r="20676" spans="1:2" x14ac:dyDescent="0.25">
      <c r="A20676" s="1">
        <v>42809.398611111108</v>
      </c>
      <c r="B20676" s="2">
        <v>128.38576912317657</v>
      </c>
    </row>
    <row r="20677" spans="1:2" x14ac:dyDescent="0.25">
      <c r="A20677" s="1">
        <v>42809.399305555555</v>
      </c>
      <c r="B20677" s="2">
        <v>112.29624841004649</v>
      </c>
    </row>
    <row r="20678" spans="1:2" x14ac:dyDescent="0.25">
      <c r="A20678" s="1">
        <v>42809.4</v>
      </c>
      <c r="B20678" s="2">
        <v>84.824422741568796</v>
      </c>
    </row>
    <row r="20679" spans="1:2" x14ac:dyDescent="0.25">
      <c r="A20679" s="1">
        <v>42809.400694444441</v>
      </c>
      <c r="B20679" s="2">
        <v>99.985774176284522</v>
      </c>
    </row>
    <row r="20680" spans="1:2" x14ac:dyDescent="0.25">
      <c r="A20680" s="1">
        <v>42809.401388888888</v>
      </c>
      <c r="B20680" s="2">
        <v>133.17524592075108</v>
      </c>
    </row>
    <row r="20681" spans="1:2" x14ac:dyDescent="0.25">
      <c r="A20681" s="1">
        <v>42809.402083333334</v>
      </c>
      <c r="B20681" s="2">
        <v>143.52817700712089</v>
      </c>
    </row>
    <row r="20682" spans="1:2" x14ac:dyDescent="0.25">
      <c r="A20682" s="1">
        <v>42809.402777777781</v>
      </c>
      <c r="B20682" s="2">
        <v>138.26860746034265</v>
      </c>
    </row>
    <row r="20683" spans="1:2" x14ac:dyDescent="0.25">
      <c r="A20683" s="1">
        <v>42809.40347222222</v>
      </c>
      <c r="B20683" s="2">
        <v>119.6126581046381</v>
      </c>
    </row>
    <row r="20684" spans="1:2" x14ac:dyDescent="0.25">
      <c r="A20684" s="1">
        <v>42809.404166666667</v>
      </c>
      <c r="B20684" s="2">
        <v>85.308405412430872</v>
      </c>
    </row>
    <row r="20685" spans="1:2" x14ac:dyDescent="0.25">
      <c r="A20685" s="1">
        <v>42809.404861111114</v>
      </c>
      <c r="B20685" s="2">
        <v>80.167543476804468</v>
      </c>
    </row>
    <row r="20686" spans="1:2" x14ac:dyDescent="0.25">
      <c r="A20686" s="1">
        <v>42809.405555555553</v>
      </c>
      <c r="B20686" s="2">
        <v>51.79242758117325</v>
      </c>
    </row>
    <row r="20687" spans="1:2" x14ac:dyDescent="0.25">
      <c r="A20687" s="1">
        <v>42809.40625</v>
      </c>
      <c r="B20687" s="2">
        <v>4.7908132672220143</v>
      </c>
    </row>
    <row r="20688" spans="1:2" x14ac:dyDescent="0.25">
      <c r="A20688" s="1">
        <v>42809.406944444447</v>
      </c>
      <c r="B20688" s="2">
        <v>-0.28761213333127672</v>
      </c>
    </row>
    <row r="20689" spans="1:2" x14ac:dyDescent="0.25">
      <c r="A20689" s="1">
        <v>42809.407638888886</v>
      </c>
      <c r="B20689" s="2">
        <v>2.7579781819081592</v>
      </c>
    </row>
    <row r="20690" spans="1:2" x14ac:dyDescent="0.25">
      <c r="A20690" s="1">
        <v>42809.408333333333</v>
      </c>
      <c r="B20690" s="2">
        <v>9.9979938944520352</v>
      </c>
    </row>
    <row r="20691" spans="1:2" x14ac:dyDescent="0.25">
      <c r="A20691" s="1">
        <v>42809.40902777778</v>
      </c>
      <c r="B20691" s="2">
        <v>17.423498672768861</v>
      </c>
    </row>
    <row r="20692" spans="1:2" x14ac:dyDescent="0.25">
      <c r="A20692" s="1">
        <v>42809.409722222219</v>
      </c>
      <c r="B20692" s="2">
        <v>4.6233642279519698</v>
      </c>
    </row>
    <row r="20693" spans="1:2" x14ac:dyDescent="0.25">
      <c r="A20693" s="1">
        <v>42809.410416666666</v>
      </c>
      <c r="B20693" s="2">
        <v>66.133195862288503</v>
      </c>
    </row>
    <row r="20694" spans="1:2" x14ac:dyDescent="0.25">
      <c r="A20694" s="1">
        <v>42809.411111111112</v>
      </c>
      <c r="B20694" s="2">
        <v>33.637690893163864</v>
      </c>
    </row>
    <row r="20695" spans="1:2" x14ac:dyDescent="0.25">
      <c r="A20695" s="1">
        <v>42809.411805555559</v>
      </c>
      <c r="B20695" s="2">
        <v>31.337433165919112</v>
      </c>
    </row>
    <row r="20696" spans="1:2" x14ac:dyDescent="0.25">
      <c r="A20696" s="1">
        <v>42809.412499999999</v>
      </c>
      <c r="B20696" s="2">
        <v>9.7463760799151107</v>
      </c>
    </row>
    <row r="20697" spans="1:2" x14ac:dyDescent="0.25">
      <c r="A20697" s="1">
        <v>42809.413194444445</v>
      </c>
      <c r="B20697" s="2">
        <v>-6.0264169935340757</v>
      </c>
    </row>
    <row r="20698" spans="1:2" x14ac:dyDescent="0.25">
      <c r="A20698" s="1">
        <v>42809.413888888892</v>
      </c>
      <c r="B20698" s="2">
        <v>20.249205929586122</v>
      </c>
    </row>
    <row r="20699" spans="1:2" x14ac:dyDescent="0.25">
      <c r="A20699" s="1">
        <v>42809.414583333331</v>
      </c>
      <c r="B20699" s="2">
        <v>21.022313309513265</v>
      </c>
    </row>
    <row r="20700" spans="1:2" x14ac:dyDescent="0.25">
      <c r="A20700" s="1">
        <v>42809.415277777778</v>
      </c>
      <c r="B20700" s="2">
        <v>35.2149132357886</v>
      </c>
    </row>
    <row r="20701" spans="1:2" x14ac:dyDescent="0.25">
      <c r="A20701" s="1">
        <v>42809.415972222225</v>
      </c>
      <c r="B20701" s="2">
        <v>52.997720703257556</v>
      </c>
    </row>
    <row r="20702" spans="1:2" x14ac:dyDescent="0.25">
      <c r="A20702" s="1">
        <v>42809.416666666664</v>
      </c>
      <c r="B20702" s="2">
        <v>69.121924719138775</v>
      </c>
    </row>
    <row r="20703" spans="1:2" x14ac:dyDescent="0.25">
      <c r="A20703" s="1">
        <v>42809.417361111111</v>
      </c>
      <c r="B20703" s="2">
        <v>58.287173129410562</v>
      </c>
    </row>
    <row r="20704" spans="1:2" x14ac:dyDescent="0.25">
      <c r="A20704" s="1">
        <v>42809.418055555558</v>
      </c>
      <c r="B20704" s="2">
        <v>43.003802328919605</v>
      </c>
    </row>
    <row r="20705" spans="1:2" x14ac:dyDescent="0.25">
      <c r="A20705" s="1">
        <v>42809.418749999997</v>
      </c>
      <c r="B20705" s="2">
        <v>31.562156791305945</v>
      </c>
    </row>
    <row r="20706" spans="1:2" x14ac:dyDescent="0.25">
      <c r="A20706" s="1">
        <v>42809.419444444444</v>
      </c>
      <c r="B20706" s="2">
        <v>-6.2238245436936266</v>
      </c>
    </row>
    <row r="20707" spans="1:2" x14ac:dyDescent="0.25">
      <c r="A20707" s="1">
        <v>42809.420138888891</v>
      </c>
      <c r="B20707" s="2">
        <v>-40.14223141115508</v>
      </c>
    </row>
    <row r="20708" spans="1:2" x14ac:dyDescent="0.25">
      <c r="A20708" s="1">
        <v>42809.42083333333</v>
      </c>
      <c r="B20708" s="2">
        <v>-36.709327420728123</v>
      </c>
    </row>
    <row r="20709" spans="1:2" x14ac:dyDescent="0.25">
      <c r="A20709" s="1">
        <v>42809.421527777777</v>
      </c>
      <c r="B20709" s="2">
        <v>-32.403201607086523</v>
      </c>
    </row>
    <row r="20710" spans="1:2" x14ac:dyDescent="0.25">
      <c r="A20710" s="1">
        <v>42809.422222222223</v>
      </c>
      <c r="B20710" s="2">
        <v>-36.011528309007794</v>
      </c>
    </row>
    <row r="20711" spans="1:2" x14ac:dyDescent="0.25">
      <c r="A20711" s="1">
        <v>42809.42291666667</v>
      </c>
      <c r="B20711" s="2">
        <v>-20.316270627075088</v>
      </c>
    </row>
    <row r="20712" spans="1:2" x14ac:dyDescent="0.25">
      <c r="A20712" s="1">
        <v>42809.423611111109</v>
      </c>
      <c r="B20712" s="2">
        <v>-2.0751242872846585</v>
      </c>
    </row>
    <row r="20713" spans="1:2" x14ac:dyDescent="0.25">
      <c r="A20713" s="1">
        <v>42809.424305555556</v>
      </c>
      <c r="B20713" s="2">
        <v>18.432269463093448</v>
      </c>
    </row>
    <row r="20714" spans="1:2" x14ac:dyDescent="0.25">
      <c r="A20714" s="1">
        <v>42809.425000000003</v>
      </c>
      <c r="B20714" s="2">
        <v>41.767046913428928</v>
      </c>
    </row>
    <row r="20715" spans="1:2" x14ac:dyDescent="0.25">
      <c r="A20715" s="1">
        <v>42809.425694444442</v>
      </c>
      <c r="B20715" s="2">
        <v>-5.1551581506840494</v>
      </c>
    </row>
    <row r="20716" spans="1:2" x14ac:dyDescent="0.25">
      <c r="A20716" s="1">
        <v>42809.426388888889</v>
      </c>
      <c r="B20716" s="2">
        <v>3.2381487936082221</v>
      </c>
    </row>
    <row r="20717" spans="1:2" x14ac:dyDescent="0.25">
      <c r="A20717" s="1">
        <v>42809.427083333336</v>
      </c>
      <c r="B20717" s="2">
        <v>-1.1465977367384768</v>
      </c>
    </row>
    <row r="20718" spans="1:2" x14ac:dyDescent="0.25">
      <c r="A20718" s="1">
        <v>42809.427777777775</v>
      </c>
      <c r="B20718" s="2">
        <v>-7.9160989813775817</v>
      </c>
    </row>
    <row r="20719" spans="1:2" x14ac:dyDescent="0.25">
      <c r="A20719" s="1">
        <v>42809.428472222222</v>
      </c>
      <c r="B20719" s="2">
        <v>6.240776470440081</v>
      </c>
    </row>
    <row r="20720" spans="1:2" x14ac:dyDescent="0.25">
      <c r="A20720" s="1">
        <v>42809.429166666669</v>
      </c>
      <c r="B20720" s="2">
        <v>-36.176188048850356</v>
      </c>
    </row>
    <row r="20721" spans="1:2" x14ac:dyDescent="0.25">
      <c r="A20721" s="1">
        <v>42809.429861111108</v>
      </c>
      <c r="B20721" s="2">
        <v>-91.368216011327846</v>
      </c>
    </row>
    <row r="20722" spans="1:2" x14ac:dyDescent="0.25">
      <c r="A20722" s="1">
        <v>42809.430555555555</v>
      </c>
      <c r="B20722" s="2">
        <v>-69.100619061192262</v>
      </c>
    </row>
    <row r="20723" spans="1:2" x14ac:dyDescent="0.25">
      <c r="A20723" s="1">
        <v>42809.431250000001</v>
      </c>
      <c r="B20723" s="2">
        <v>-90.642884585335068</v>
      </c>
    </row>
    <row r="20724" spans="1:2" x14ac:dyDescent="0.25">
      <c r="A20724" s="1">
        <v>42809.431944444441</v>
      </c>
      <c r="B20724" s="2">
        <v>-61.974691646115389</v>
      </c>
    </row>
    <row r="20725" spans="1:2" x14ac:dyDescent="0.25">
      <c r="A20725" s="1">
        <v>42809.432638888888</v>
      </c>
      <c r="B20725" s="2">
        <v>-69.75114642226545</v>
      </c>
    </row>
    <row r="20726" spans="1:2" x14ac:dyDescent="0.25">
      <c r="A20726" s="1">
        <v>42809.433333333334</v>
      </c>
      <c r="B20726" s="2">
        <v>-60.895014899173596</v>
      </c>
    </row>
    <row r="20727" spans="1:2" x14ac:dyDescent="0.25">
      <c r="A20727" s="1">
        <v>42809.434027777781</v>
      </c>
      <c r="B20727" s="2">
        <v>-62.132643997824438</v>
      </c>
    </row>
    <row r="20728" spans="1:2" x14ac:dyDescent="0.25">
      <c r="A20728" s="1">
        <v>42809.43472222222</v>
      </c>
      <c r="B20728" s="2">
        <v>-67.619896758770722</v>
      </c>
    </row>
    <row r="20729" spans="1:2" x14ac:dyDescent="0.25">
      <c r="A20729" s="1">
        <v>42809.435416666667</v>
      </c>
      <c r="B20729" s="2">
        <v>-72.876113776567706</v>
      </c>
    </row>
    <row r="20730" spans="1:2" x14ac:dyDescent="0.25">
      <c r="A20730" s="1">
        <v>42809.436111111114</v>
      </c>
      <c r="B20730" s="2">
        <v>-79.28717907495836</v>
      </c>
    </row>
    <row r="20731" spans="1:2" x14ac:dyDescent="0.25">
      <c r="A20731" s="1">
        <v>42809.436805555553</v>
      </c>
      <c r="B20731" s="2">
        <v>-98.587023124108484</v>
      </c>
    </row>
    <row r="20732" spans="1:2" x14ac:dyDescent="0.25">
      <c r="A20732" s="1">
        <v>42809.4375</v>
      </c>
      <c r="B20732" s="2">
        <v>-117.08402090295179</v>
      </c>
    </row>
    <row r="20733" spans="1:2" x14ac:dyDescent="0.25">
      <c r="A20733" s="1">
        <v>42809.438194444447</v>
      </c>
      <c r="B20733" s="2">
        <v>-110.54652116089127</v>
      </c>
    </row>
    <row r="20734" spans="1:2" x14ac:dyDescent="0.25">
      <c r="A20734" s="1">
        <v>42809.438888888886</v>
      </c>
      <c r="B20734" s="2">
        <v>-117.43923835013217</v>
      </c>
    </row>
    <row r="20735" spans="1:2" x14ac:dyDescent="0.25">
      <c r="A20735" s="1">
        <v>42809.439583333333</v>
      </c>
      <c r="B20735" s="2">
        <v>-130.72182360030516</v>
      </c>
    </row>
    <row r="20736" spans="1:2" x14ac:dyDescent="0.25">
      <c r="A20736" s="1">
        <v>42809.44027777778</v>
      </c>
      <c r="B20736" s="2">
        <v>-122.49533534135553</v>
      </c>
    </row>
    <row r="20737" spans="1:2" x14ac:dyDescent="0.25">
      <c r="A20737" s="1">
        <v>42809.440972222219</v>
      </c>
      <c r="B20737" s="2">
        <v>-111.78515617181741</v>
      </c>
    </row>
    <row r="20738" spans="1:2" x14ac:dyDescent="0.25">
      <c r="A20738" s="1">
        <v>42809.441666666666</v>
      </c>
      <c r="B20738" s="2">
        <v>-102.02990832471018</v>
      </c>
    </row>
    <row r="20739" spans="1:2" x14ac:dyDescent="0.25">
      <c r="A20739" s="1">
        <v>42809.442361111112</v>
      </c>
      <c r="B20739" s="2">
        <v>-119.28820114366826</v>
      </c>
    </row>
    <row r="20740" spans="1:2" x14ac:dyDescent="0.25">
      <c r="A20740" s="1">
        <v>42809.443055555559</v>
      </c>
      <c r="B20740" s="2">
        <v>-128.9249088491934</v>
      </c>
    </row>
    <row r="20741" spans="1:2" x14ac:dyDescent="0.25">
      <c r="A20741" s="1">
        <v>42809.443749999999</v>
      </c>
      <c r="B20741" s="2">
        <v>-124.84910933687546</v>
      </c>
    </row>
    <row r="20742" spans="1:2" x14ac:dyDescent="0.25">
      <c r="A20742" s="1">
        <v>42809.444444444445</v>
      </c>
      <c r="B20742" s="2">
        <v>-132.03959217164473</v>
      </c>
    </row>
    <row r="20743" spans="1:2" x14ac:dyDescent="0.25">
      <c r="A20743" s="1">
        <v>42809.445138888892</v>
      </c>
      <c r="B20743" s="2">
        <v>-151.46652018667663</v>
      </c>
    </row>
    <row r="20744" spans="1:2" x14ac:dyDescent="0.25">
      <c r="A20744" s="1">
        <v>42809.445833333331</v>
      </c>
      <c r="B20744" s="2">
        <v>-150.38226696908242</v>
      </c>
    </row>
    <row r="20745" spans="1:2" x14ac:dyDescent="0.25">
      <c r="A20745" s="1">
        <v>42809.446527777778</v>
      </c>
      <c r="B20745" s="2">
        <v>-140.68912932846385</v>
      </c>
    </row>
    <row r="20746" spans="1:2" x14ac:dyDescent="0.25">
      <c r="A20746" s="1">
        <v>42809.447222222225</v>
      </c>
      <c r="B20746" s="2">
        <v>-162.90252815176888</v>
      </c>
    </row>
    <row r="20747" spans="1:2" x14ac:dyDescent="0.25">
      <c r="A20747" s="1">
        <v>42809.447916666664</v>
      </c>
      <c r="B20747" s="2">
        <v>-156.33345161864224</v>
      </c>
    </row>
    <row r="20748" spans="1:2" x14ac:dyDescent="0.25">
      <c r="A20748" s="1">
        <v>42809.448611111111</v>
      </c>
      <c r="B20748" s="2">
        <v>-173.58260080500429</v>
      </c>
    </row>
    <row r="20749" spans="1:2" x14ac:dyDescent="0.25">
      <c r="A20749" s="1">
        <v>42809.449305555558</v>
      </c>
      <c r="B20749" s="2">
        <v>-196.02377772158556</v>
      </c>
    </row>
    <row r="20750" spans="1:2" x14ac:dyDescent="0.25">
      <c r="A20750" s="1">
        <v>42809.45</v>
      </c>
      <c r="B20750" s="2">
        <v>-206.27142649647624</v>
      </c>
    </row>
    <row r="20751" spans="1:2" x14ac:dyDescent="0.25">
      <c r="A20751" s="1">
        <v>42809.450694444444</v>
      </c>
      <c r="B20751" s="2">
        <v>-189.09226687567232</v>
      </c>
    </row>
    <row r="20752" spans="1:2" x14ac:dyDescent="0.25">
      <c r="A20752" s="1">
        <v>42809.451388888891</v>
      </c>
      <c r="B20752" s="2">
        <v>-198.10617390812064</v>
      </c>
    </row>
    <row r="20753" spans="1:2" x14ac:dyDescent="0.25">
      <c r="A20753" s="1">
        <v>42809.45208333333</v>
      </c>
      <c r="B20753" s="2">
        <v>-196.80737920233125</v>
      </c>
    </row>
    <row r="20754" spans="1:2" x14ac:dyDescent="0.25">
      <c r="A20754" s="1">
        <v>42809.452777777777</v>
      </c>
      <c r="B20754" s="2">
        <v>-172.46701675670144</v>
      </c>
    </row>
    <row r="20755" spans="1:2" x14ac:dyDescent="0.25">
      <c r="A20755" s="1">
        <v>42809.453472222223</v>
      </c>
      <c r="B20755" s="2">
        <v>-209.12054059137202</v>
      </c>
    </row>
    <row r="20756" spans="1:2" x14ac:dyDescent="0.25">
      <c r="A20756" s="1">
        <v>42809.45416666667</v>
      </c>
      <c r="B20756" s="2">
        <v>-199.5620276544864</v>
      </c>
    </row>
    <row r="20757" spans="1:2" x14ac:dyDescent="0.25">
      <c r="A20757" s="1">
        <v>42809.454861111109</v>
      </c>
      <c r="B20757" s="2">
        <v>-161.69426275088142</v>
      </c>
    </row>
    <row r="20758" spans="1:2" x14ac:dyDescent="0.25">
      <c r="A20758" s="1">
        <v>42809.455555555556</v>
      </c>
      <c r="B20758" s="2">
        <v>-158.01398587435639</v>
      </c>
    </row>
    <row r="20759" spans="1:2" x14ac:dyDescent="0.25">
      <c r="A20759" s="1">
        <v>42809.456250000003</v>
      </c>
      <c r="B20759" s="2">
        <v>-176.39123659258087</v>
      </c>
    </row>
    <row r="20760" spans="1:2" x14ac:dyDescent="0.25">
      <c r="A20760" s="1">
        <v>42809.456944444442</v>
      </c>
      <c r="B20760" s="2">
        <v>-191.72710830682189</v>
      </c>
    </row>
    <row r="20761" spans="1:2" x14ac:dyDescent="0.25">
      <c r="A20761" s="1">
        <v>42809.457638888889</v>
      </c>
      <c r="B20761" s="2">
        <v>-168.6772824134988</v>
      </c>
    </row>
    <row r="20762" spans="1:2" x14ac:dyDescent="0.25">
      <c r="A20762" s="1">
        <v>42809.458333333336</v>
      </c>
      <c r="B20762" s="2">
        <v>-155.57234363654862</v>
      </c>
    </row>
    <row r="20763" spans="1:2" x14ac:dyDescent="0.25">
      <c r="A20763" s="1">
        <v>42809.459027777775</v>
      </c>
      <c r="B20763" s="2">
        <v>-150.7916482707796</v>
      </c>
    </row>
    <row r="20764" spans="1:2" x14ac:dyDescent="0.25">
      <c r="A20764" s="1">
        <v>42809.459722222222</v>
      </c>
      <c r="B20764" s="2">
        <v>-128.62694081333854</v>
      </c>
    </row>
    <row r="20765" spans="1:2" x14ac:dyDescent="0.25">
      <c r="A20765" s="1">
        <v>42809.460416666669</v>
      </c>
      <c r="B20765" s="2">
        <v>-107.13350395838691</v>
      </c>
    </row>
    <row r="20766" spans="1:2" x14ac:dyDescent="0.25">
      <c r="A20766" s="1">
        <v>42809.461111111108</v>
      </c>
      <c r="B20766" s="2">
        <v>-107.1245307486776</v>
      </c>
    </row>
    <row r="20767" spans="1:2" x14ac:dyDescent="0.25">
      <c r="A20767" s="1">
        <v>42809.461805555555</v>
      </c>
      <c r="B20767" s="2">
        <v>-98.928881361180302</v>
      </c>
    </row>
    <row r="20768" spans="1:2" x14ac:dyDescent="0.25">
      <c r="A20768" s="1">
        <v>42809.462500000001</v>
      </c>
      <c r="B20768" s="2">
        <v>-93.338252900166353</v>
      </c>
    </row>
    <row r="20769" spans="1:2" x14ac:dyDescent="0.25">
      <c r="A20769" s="1">
        <v>42809.463194444441</v>
      </c>
      <c r="B20769" s="2">
        <v>-82.421575785583499</v>
      </c>
    </row>
    <row r="20770" spans="1:2" x14ac:dyDescent="0.25">
      <c r="A20770" s="1">
        <v>42809.463888888888</v>
      </c>
      <c r="B20770" s="2">
        <v>-64.765472900773361</v>
      </c>
    </row>
    <row r="20771" spans="1:2" x14ac:dyDescent="0.25">
      <c r="A20771" s="1">
        <v>42809.464583333334</v>
      </c>
      <c r="B20771" s="2">
        <v>-65.270363127240373</v>
      </c>
    </row>
    <row r="20772" spans="1:2" x14ac:dyDescent="0.25">
      <c r="A20772" s="1">
        <v>42809.465277777781</v>
      </c>
      <c r="B20772" s="2">
        <v>-72.953619998194824</v>
      </c>
    </row>
    <row r="20773" spans="1:2" x14ac:dyDescent="0.25">
      <c r="A20773" s="1">
        <v>42809.46597222222</v>
      </c>
      <c r="B20773" s="2">
        <v>-97.913549617937917</v>
      </c>
    </row>
    <row r="20774" spans="1:2" x14ac:dyDescent="0.25">
      <c r="A20774" s="1">
        <v>42809.466666666667</v>
      </c>
      <c r="B20774" s="2">
        <v>-121.01263441860016</v>
      </c>
    </row>
    <row r="20775" spans="1:2" x14ac:dyDescent="0.25">
      <c r="A20775" s="1">
        <v>42809.467361111114</v>
      </c>
      <c r="B20775" s="2">
        <v>-108.06505665199947</v>
      </c>
    </row>
    <row r="20776" spans="1:2" x14ac:dyDescent="0.25">
      <c r="A20776" s="1">
        <v>42809.468055555553</v>
      </c>
      <c r="B20776" s="2">
        <v>-108.56221419058856</v>
      </c>
    </row>
    <row r="20777" spans="1:2" x14ac:dyDescent="0.25">
      <c r="A20777" s="1">
        <v>42809.46875</v>
      </c>
      <c r="B20777" s="2">
        <v>-91.640760849501632</v>
      </c>
    </row>
    <row r="20778" spans="1:2" x14ac:dyDescent="0.25">
      <c r="A20778" s="1">
        <v>42809.469444444447</v>
      </c>
      <c r="B20778" s="2">
        <v>-87.385897514181366</v>
      </c>
    </row>
    <row r="20779" spans="1:2" x14ac:dyDescent="0.25">
      <c r="A20779" s="1">
        <v>42809.470138888886</v>
      </c>
      <c r="B20779" s="2">
        <v>-54.549736528410968</v>
      </c>
    </row>
    <row r="20780" spans="1:2" x14ac:dyDescent="0.25">
      <c r="A20780" s="1">
        <v>42809.470833333333</v>
      </c>
      <c r="B20780" s="2">
        <v>-50.732360894329034</v>
      </c>
    </row>
    <row r="20781" spans="1:2" x14ac:dyDescent="0.25">
      <c r="A20781" s="1">
        <v>42809.47152777778</v>
      </c>
      <c r="B20781" s="2">
        <v>-45.558818297981631</v>
      </c>
    </row>
    <row r="20782" spans="1:2" x14ac:dyDescent="0.25">
      <c r="A20782" s="1">
        <v>42809.472222222219</v>
      </c>
      <c r="B20782" s="2">
        <v>-51.342988249680879</v>
      </c>
    </row>
    <row r="20783" spans="1:2" x14ac:dyDescent="0.25">
      <c r="A20783" s="1">
        <v>42809.472916666666</v>
      </c>
      <c r="B20783" s="2">
        <v>-56.147871639583414</v>
      </c>
    </row>
    <row r="20784" spans="1:2" x14ac:dyDescent="0.25">
      <c r="A20784" s="1">
        <v>42809.473611111112</v>
      </c>
      <c r="B20784" s="2">
        <v>-50.067253395080719</v>
      </c>
    </row>
    <row r="20785" spans="1:2" x14ac:dyDescent="0.25">
      <c r="A20785" s="1">
        <v>42809.474305555559</v>
      </c>
      <c r="B20785" s="2">
        <v>-65.683105898495214</v>
      </c>
    </row>
    <row r="20786" spans="1:2" x14ac:dyDescent="0.25">
      <c r="A20786" s="1">
        <v>42809.474999999999</v>
      </c>
      <c r="B20786" s="2">
        <v>-39.09236266987039</v>
      </c>
    </row>
    <row r="20787" spans="1:2" x14ac:dyDescent="0.25">
      <c r="A20787" s="1">
        <v>42809.475694444445</v>
      </c>
      <c r="B20787" s="2">
        <v>-46.676826476703475</v>
      </c>
    </row>
    <row r="20788" spans="1:2" x14ac:dyDescent="0.25">
      <c r="A20788" s="1">
        <v>42809.476388888892</v>
      </c>
      <c r="B20788" s="2">
        <v>-37.412422737435072</v>
      </c>
    </row>
    <row r="20789" spans="1:2" x14ac:dyDescent="0.25">
      <c r="A20789" s="1">
        <v>42809.477083333331</v>
      </c>
      <c r="B20789" s="2">
        <v>-14.336329752151505</v>
      </c>
    </row>
    <row r="20790" spans="1:2" x14ac:dyDescent="0.25">
      <c r="A20790" s="1">
        <v>42809.477777777778</v>
      </c>
      <c r="B20790" s="2">
        <v>-16.77665852132559</v>
      </c>
    </row>
    <row r="20791" spans="1:2" x14ac:dyDescent="0.25">
      <c r="A20791" s="1">
        <v>42809.478472222225</v>
      </c>
      <c r="B20791" s="2">
        <v>-40.407176194707667</v>
      </c>
    </row>
    <row r="20792" spans="1:2" x14ac:dyDescent="0.25">
      <c r="A20792" s="1">
        <v>42809.479166666664</v>
      </c>
      <c r="B20792" s="2">
        <v>-56.141149688833202</v>
      </c>
    </row>
    <row r="20793" spans="1:2" x14ac:dyDescent="0.25">
      <c r="A20793" s="1">
        <v>42809.479861111111</v>
      </c>
      <c r="B20793" s="2">
        <v>-52.993460665089273</v>
      </c>
    </row>
    <row r="20794" spans="1:2" x14ac:dyDescent="0.25">
      <c r="A20794" s="1">
        <v>42809.480555555558</v>
      </c>
      <c r="B20794" s="2">
        <v>-54.75335067232372</v>
      </c>
    </row>
    <row r="20795" spans="1:2" x14ac:dyDescent="0.25">
      <c r="A20795" s="1">
        <v>42809.481249999997</v>
      </c>
      <c r="B20795" s="2">
        <v>-43.610448270797498</v>
      </c>
    </row>
    <row r="20796" spans="1:2" x14ac:dyDescent="0.25">
      <c r="A20796" s="1">
        <v>42809.481944444444</v>
      </c>
      <c r="B20796" s="2">
        <v>-40.446619691193334</v>
      </c>
    </row>
    <row r="20797" spans="1:2" x14ac:dyDescent="0.25">
      <c r="A20797" s="1">
        <v>42809.482638888891</v>
      </c>
      <c r="B20797" s="2">
        <v>-50.136046774974481</v>
      </c>
    </row>
    <row r="20798" spans="1:2" x14ac:dyDescent="0.25">
      <c r="A20798" s="1">
        <v>42809.48333333333</v>
      </c>
      <c r="B20798" s="2">
        <v>-23.715043115337174</v>
      </c>
    </row>
    <row r="20799" spans="1:2" x14ac:dyDescent="0.25">
      <c r="A20799" s="1">
        <v>42809.484027777777</v>
      </c>
      <c r="B20799" s="2">
        <v>-17.453667661060173</v>
      </c>
    </row>
    <row r="20800" spans="1:2" x14ac:dyDescent="0.25">
      <c r="A20800" s="1">
        <v>42809.484722222223</v>
      </c>
      <c r="B20800" s="2">
        <v>-41.174724921126227</v>
      </c>
    </row>
    <row r="20801" spans="1:2" x14ac:dyDescent="0.25">
      <c r="A20801" s="1">
        <v>42809.48541666667</v>
      </c>
      <c r="B20801" s="2">
        <v>-31.265793049913675</v>
      </c>
    </row>
    <row r="20802" spans="1:2" x14ac:dyDescent="0.25">
      <c r="A20802" s="1">
        <v>42809.486111111109</v>
      </c>
      <c r="B20802" s="2">
        <v>-20.521744471242467</v>
      </c>
    </row>
    <row r="20803" spans="1:2" x14ac:dyDescent="0.25">
      <c r="A20803" s="1">
        <v>42809.486805555556</v>
      </c>
      <c r="B20803" s="2">
        <v>-26.986993956830215</v>
      </c>
    </row>
    <row r="20804" spans="1:2" x14ac:dyDescent="0.25">
      <c r="A20804" s="1">
        <v>42809.487500000003</v>
      </c>
      <c r="B20804" s="2">
        <v>-1.3995054616316338</v>
      </c>
    </row>
    <row r="20805" spans="1:2" x14ac:dyDescent="0.25">
      <c r="A20805" s="1">
        <v>42809.488194444442</v>
      </c>
      <c r="B20805" s="2">
        <v>2.7008750256669978</v>
      </c>
    </row>
    <row r="20806" spans="1:2" x14ac:dyDescent="0.25">
      <c r="A20806" s="1">
        <v>42809.488888888889</v>
      </c>
      <c r="B20806" s="2">
        <v>42.674977163657601</v>
      </c>
    </row>
    <row r="20807" spans="1:2" x14ac:dyDescent="0.25">
      <c r="A20807" s="1">
        <v>42809.489583333336</v>
      </c>
      <c r="B20807" s="2">
        <v>70.603659943920022</v>
      </c>
    </row>
    <row r="20808" spans="1:2" x14ac:dyDescent="0.25">
      <c r="A20808" s="1">
        <v>42809.490277777775</v>
      </c>
      <c r="B20808" s="2">
        <v>31.724653175938876</v>
      </c>
    </row>
    <row r="20809" spans="1:2" x14ac:dyDescent="0.25">
      <c r="A20809" s="1">
        <v>42809.490972222222</v>
      </c>
      <c r="B20809" s="2">
        <v>42.51008505686962</v>
      </c>
    </row>
    <row r="20810" spans="1:2" x14ac:dyDescent="0.25">
      <c r="A20810" s="1">
        <v>42809.491666666669</v>
      </c>
      <c r="B20810" s="2">
        <v>40.760319745670614</v>
      </c>
    </row>
    <row r="20811" spans="1:2" x14ac:dyDescent="0.25">
      <c r="A20811" s="1">
        <v>42809.492361111108</v>
      </c>
      <c r="B20811" s="2">
        <v>61.133855871262497</v>
      </c>
    </row>
    <row r="20812" spans="1:2" x14ac:dyDescent="0.25">
      <c r="A20812" s="1">
        <v>42809.493055555555</v>
      </c>
      <c r="B20812" s="2">
        <v>74.077753752625242</v>
      </c>
    </row>
    <row r="20813" spans="1:2" x14ac:dyDescent="0.25">
      <c r="A20813" s="1">
        <v>42809.493750000001</v>
      </c>
      <c r="B20813" s="2">
        <v>79.144432025020549</v>
      </c>
    </row>
    <row r="20814" spans="1:2" x14ac:dyDescent="0.25">
      <c r="A20814" s="1">
        <v>42809.494444444441</v>
      </c>
      <c r="B20814" s="2">
        <v>103.4693974078594</v>
      </c>
    </row>
    <row r="20815" spans="1:2" x14ac:dyDescent="0.25">
      <c r="A20815" s="1">
        <v>42809.495138888888</v>
      </c>
      <c r="B20815" s="2">
        <v>97.878925631236058</v>
      </c>
    </row>
    <row r="20816" spans="1:2" x14ac:dyDescent="0.25">
      <c r="A20816" s="1">
        <v>42809.495833333334</v>
      </c>
      <c r="B20816" s="2">
        <v>112.75061212091241</v>
      </c>
    </row>
    <row r="20817" spans="1:2" x14ac:dyDescent="0.25">
      <c r="A20817" s="1">
        <v>42809.496527777781</v>
      </c>
      <c r="B20817" s="2">
        <v>146.60637196889923</v>
      </c>
    </row>
    <row r="20818" spans="1:2" x14ac:dyDescent="0.25">
      <c r="A20818" s="1">
        <v>42809.49722222222</v>
      </c>
      <c r="B20818" s="2">
        <v>173.9527146459169</v>
      </c>
    </row>
    <row r="20819" spans="1:2" x14ac:dyDescent="0.25">
      <c r="A20819" s="1">
        <v>42809.497916666667</v>
      </c>
      <c r="B20819" s="2">
        <v>173.62728963308811</v>
      </c>
    </row>
    <row r="20820" spans="1:2" x14ac:dyDescent="0.25">
      <c r="A20820" s="1">
        <v>42809.498611111114</v>
      </c>
      <c r="B20820" s="2">
        <v>155.77900865678288</v>
      </c>
    </row>
    <row r="20821" spans="1:2" x14ac:dyDescent="0.25">
      <c r="A20821" s="1">
        <v>42809.499305555553</v>
      </c>
      <c r="B20821" s="2">
        <v>136.17928664952439</v>
      </c>
    </row>
    <row r="20822" spans="1:2" x14ac:dyDescent="0.25">
      <c r="A20822" s="1">
        <v>42809.5</v>
      </c>
      <c r="B20822" s="2">
        <v>131.08038963823734</v>
      </c>
    </row>
    <row r="20823" spans="1:2" x14ac:dyDescent="0.25">
      <c r="A20823" s="1">
        <v>42809.500694444447</v>
      </c>
      <c r="B20823" s="2">
        <v>143.16795954340679</v>
      </c>
    </row>
    <row r="20824" spans="1:2" x14ac:dyDescent="0.25">
      <c r="A20824" s="1">
        <v>42809.501388888886</v>
      </c>
      <c r="B20824" s="2">
        <v>111.52333309475799</v>
      </c>
    </row>
    <row r="20825" spans="1:2" x14ac:dyDescent="0.25">
      <c r="A20825" s="1">
        <v>42809.502083333333</v>
      </c>
      <c r="B20825" s="2">
        <v>85.4172245717685</v>
      </c>
    </row>
    <row r="20826" spans="1:2" x14ac:dyDescent="0.25">
      <c r="A20826" s="1">
        <v>42809.50277777778</v>
      </c>
      <c r="B20826" s="2">
        <v>64.582340174225095</v>
      </c>
    </row>
    <row r="20827" spans="1:2" x14ac:dyDescent="0.25">
      <c r="A20827" s="1">
        <v>42809.503472222219</v>
      </c>
      <c r="B20827" s="2">
        <v>30.602583865386745</v>
      </c>
    </row>
    <row r="20828" spans="1:2" x14ac:dyDescent="0.25">
      <c r="A20828" s="1">
        <v>42809.504166666666</v>
      </c>
      <c r="B20828" s="2">
        <v>10.960626659896418</v>
      </c>
    </row>
    <row r="20829" spans="1:2" x14ac:dyDescent="0.25">
      <c r="A20829" s="1">
        <v>42809.504861111112</v>
      </c>
      <c r="B20829" s="2">
        <v>-4.2272435108728432</v>
      </c>
    </row>
    <row r="20830" spans="1:2" x14ac:dyDescent="0.25">
      <c r="A20830" s="1">
        <v>42809.505555555559</v>
      </c>
      <c r="B20830" s="2">
        <v>37.390345258245361</v>
      </c>
    </row>
    <row r="20831" spans="1:2" x14ac:dyDescent="0.25">
      <c r="A20831" s="1">
        <v>42809.506249999999</v>
      </c>
      <c r="B20831" s="2">
        <v>35.484347278515635</v>
      </c>
    </row>
    <row r="20832" spans="1:2" x14ac:dyDescent="0.25">
      <c r="A20832" s="1">
        <v>42809.506944444445</v>
      </c>
      <c r="B20832" s="2">
        <v>32.30246069412339</v>
      </c>
    </row>
    <row r="20833" spans="1:2" x14ac:dyDescent="0.25">
      <c r="A20833" s="1">
        <v>42809.507638888892</v>
      </c>
      <c r="B20833" s="2">
        <v>40.749735726190558</v>
      </c>
    </row>
    <row r="20834" spans="1:2" x14ac:dyDescent="0.25">
      <c r="A20834" s="1">
        <v>42809.508333333331</v>
      </c>
      <c r="B20834" s="2">
        <v>90.728120875748573</v>
      </c>
    </row>
    <row r="20835" spans="1:2" x14ac:dyDescent="0.25">
      <c r="A20835" s="1">
        <v>42809.509027777778</v>
      </c>
      <c r="B20835" s="2">
        <v>112.17157821984341</v>
      </c>
    </row>
    <row r="20836" spans="1:2" x14ac:dyDescent="0.25">
      <c r="A20836" s="1">
        <v>42809.509722222225</v>
      </c>
      <c r="B20836" s="2">
        <v>107.35665508031768</v>
      </c>
    </row>
    <row r="20837" spans="1:2" x14ac:dyDescent="0.25">
      <c r="A20837" s="1">
        <v>42809.510416666664</v>
      </c>
      <c r="B20837" s="2">
        <v>90.36842738646277</v>
      </c>
    </row>
    <row r="20838" spans="1:2" x14ac:dyDescent="0.25">
      <c r="A20838" s="1">
        <v>42809.511111111111</v>
      </c>
      <c r="B20838" s="2">
        <v>126.75497120295573</v>
      </c>
    </row>
    <row r="20839" spans="1:2" x14ac:dyDescent="0.25">
      <c r="A20839" s="1">
        <v>42809.511805555558</v>
      </c>
      <c r="B20839" s="2">
        <v>120.94917572379345</v>
      </c>
    </row>
    <row r="20840" spans="1:2" x14ac:dyDescent="0.25">
      <c r="A20840" s="1">
        <v>42809.512499999997</v>
      </c>
      <c r="B20840" s="2">
        <v>106.5048198837069</v>
      </c>
    </row>
    <row r="20841" spans="1:2" x14ac:dyDescent="0.25">
      <c r="A20841" s="1">
        <v>42809.513194444444</v>
      </c>
      <c r="B20841" s="2">
        <v>83.20728385867163</v>
      </c>
    </row>
    <row r="20842" spans="1:2" x14ac:dyDescent="0.25">
      <c r="A20842" s="1">
        <v>42809.513888888891</v>
      </c>
      <c r="B20842" s="2">
        <v>82.184835031485036</v>
      </c>
    </row>
    <row r="20843" spans="1:2" x14ac:dyDescent="0.25">
      <c r="A20843" s="1">
        <v>42809.51458333333</v>
      </c>
      <c r="B20843" s="2">
        <v>81.550411151124479</v>
      </c>
    </row>
    <row r="20844" spans="1:2" x14ac:dyDescent="0.25">
      <c r="A20844" s="1">
        <v>42809.515277777777</v>
      </c>
      <c r="B20844" s="2">
        <v>78.908246721012986</v>
      </c>
    </row>
    <row r="20845" spans="1:2" x14ac:dyDescent="0.25">
      <c r="A20845" s="1">
        <v>42809.515972222223</v>
      </c>
      <c r="B20845" s="2">
        <v>71.005828633960718</v>
      </c>
    </row>
    <row r="20846" spans="1:2" x14ac:dyDescent="0.25">
      <c r="A20846" s="1">
        <v>42809.51666666667</v>
      </c>
      <c r="B20846" s="2">
        <v>62.342606971116041</v>
      </c>
    </row>
    <row r="20847" spans="1:2" x14ac:dyDescent="0.25">
      <c r="A20847" s="1">
        <v>42809.517361111109</v>
      </c>
      <c r="B20847" s="2">
        <v>54.745896814102892</v>
      </c>
    </row>
    <row r="20848" spans="1:2" x14ac:dyDescent="0.25">
      <c r="A20848" s="1">
        <v>42809.518055555556</v>
      </c>
      <c r="B20848" s="2">
        <v>23.796474764531013</v>
      </c>
    </row>
    <row r="20849" spans="1:2" x14ac:dyDescent="0.25">
      <c r="A20849" s="1">
        <v>42809.518750000003</v>
      </c>
      <c r="B20849" s="2">
        <v>19.437419751967052</v>
      </c>
    </row>
    <row r="20850" spans="1:2" x14ac:dyDescent="0.25">
      <c r="A20850" s="1">
        <v>42809.519444444442</v>
      </c>
      <c r="B20850" s="2">
        <v>28.314098216887214</v>
      </c>
    </row>
    <row r="20851" spans="1:2" x14ac:dyDescent="0.25">
      <c r="A20851" s="1">
        <v>42809.520138888889</v>
      </c>
      <c r="B20851" s="2">
        <v>30.651143873437345</v>
      </c>
    </row>
    <row r="20852" spans="1:2" x14ac:dyDescent="0.25">
      <c r="A20852" s="1">
        <v>42809.520833333336</v>
      </c>
      <c r="B20852" s="2">
        <v>14.433054301992524</v>
      </c>
    </row>
    <row r="20853" spans="1:2" x14ac:dyDescent="0.25">
      <c r="A20853" s="1">
        <v>42809.521527777775</v>
      </c>
      <c r="B20853" s="2">
        <v>2.2700506432888989</v>
      </c>
    </row>
    <row r="20854" spans="1:2" x14ac:dyDescent="0.25">
      <c r="A20854" s="1">
        <v>42809.522222222222</v>
      </c>
      <c r="B20854" s="2">
        <v>-9.8697954630442837</v>
      </c>
    </row>
    <row r="20855" spans="1:2" x14ac:dyDescent="0.25">
      <c r="A20855" s="1">
        <v>42809.522916666669</v>
      </c>
      <c r="B20855" s="2">
        <v>15.123376596277618</v>
      </c>
    </row>
    <row r="20856" spans="1:2" x14ac:dyDescent="0.25">
      <c r="A20856" s="1">
        <v>42809.523611111108</v>
      </c>
      <c r="B20856" s="2">
        <v>-16.745817021859207</v>
      </c>
    </row>
    <row r="20857" spans="1:2" x14ac:dyDescent="0.25">
      <c r="A20857" s="1">
        <v>42809.524305555555</v>
      </c>
      <c r="B20857" s="2">
        <v>1.5414217117388034</v>
      </c>
    </row>
    <row r="20858" spans="1:2" x14ac:dyDescent="0.25">
      <c r="A20858" s="1">
        <v>42809.525000000001</v>
      </c>
      <c r="B20858" s="2">
        <v>10.818742246912249</v>
      </c>
    </row>
    <row r="20859" spans="1:2" x14ac:dyDescent="0.25">
      <c r="A20859" s="1">
        <v>42809.525694444441</v>
      </c>
      <c r="B20859" s="2">
        <v>31.124190748763795</v>
      </c>
    </row>
    <row r="20860" spans="1:2" x14ac:dyDescent="0.25">
      <c r="A20860" s="1">
        <v>42809.526388888888</v>
      </c>
      <c r="B20860" s="2">
        <v>28.586881130820256</v>
      </c>
    </row>
    <row r="20861" spans="1:2" x14ac:dyDescent="0.25">
      <c r="A20861" s="1">
        <v>42809.527083333334</v>
      </c>
      <c r="B20861" s="2">
        <v>50.31539622601219</v>
      </c>
    </row>
    <row r="20862" spans="1:2" x14ac:dyDescent="0.25">
      <c r="A20862" s="1">
        <v>42809.527777777781</v>
      </c>
      <c r="B20862" s="2">
        <v>36.749261784019957</v>
      </c>
    </row>
    <row r="20863" spans="1:2" x14ac:dyDescent="0.25">
      <c r="A20863" s="1">
        <v>42809.52847222222</v>
      </c>
      <c r="B20863" s="2">
        <v>9.9131209842911634</v>
      </c>
    </row>
    <row r="20864" spans="1:2" x14ac:dyDescent="0.25">
      <c r="A20864" s="1">
        <v>42809.529166666667</v>
      </c>
      <c r="B20864" s="2">
        <v>-2.431136612397677</v>
      </c>
    </row>
    <row r="20865" spans="1:2" x14ac:dyDescent="0.25">
      <c r="A20865" s="1">
        <v>42809.529861111114</v>
      </c>
      <c r="B20865" s="2">
        <v>11.256147923902608</v>
      </c>
    </row>
    <row r="20866" spans="1:2" x14ac:dyDescent="0.25">
      <c r="A20866" s="1">
        <v>42809.530555555553</v>
      </c>
      <c r="B20866" s="2">
        <v>-3.3826817773532336</v>
      </c>
    </row>
    <row r="20867" spans="1:2" x14ac:dyDescent="0.25">
      <c r="A20867" s="1">
        <v>42809.53125</v>
      </c>
      <c r="B20867" s="2">
        <v>-34.640331780237226</v>
      </c>
    </row>
    <row r="20868" spans="1:2" x14ac:dyDescent="0.25">
      <c r="A20868" s="1">
        <v>42809.531944444447</v>
      </c>
      <c r="B20868" s="2">
        <v>-39.288246277643097</v>
      </c>
    </row>
    <row r="20869" spans="1:2" x14ac:dyDescent="0.25">
      <c r="A20869" s="1">
        <v>42809.532638888886</v>
      </c>
      <c r="B20869" s="2">
        <v>-8.37422902033674</v>
      </c>
    </row>
    <row r="20870" spans="1:2" x14ac:dyDescent="0.25">
      <c r="A20870" s="1">
        <v>42809.533333333333</v>
      </c>
      <c r="B20870" s="2">
        <v>5.1486468706755355</v>
      </c>
    </row>
    <row r="20871" spans="1:2" x14ac:dyDescent="0.25">
      <c r="A20871" s="1">
        <v>42809.53402777778</v>
      </c>
      <c r="B20871" s="2">
        <v>-30.001855275240572</v>
      </c>
    </row>
    <row r="20872" spans="1:2" x14ac:dyDescent="0.25">
      <c r="A20872" s="1">
        <v>42809.534722222219</v>
      </c>
      <c r="B20872" s="2">
        <v>-54.063196837703195</v>
      </c>
    </row>
    <row r="20873" spans="1:2" x14ac:dyDescent="0.25">
      <c r="A20873" s="1">
        <v>42809.535416666666</v>
      </c>
      <c r="B20873" s="2">
        <v>-50.985385281058065</v>
      </c>
    </row>
    <row r="20874" spans="1:2" x14ac:dyDescent="0.25">
      <c r="A20874" s="1">
        <v>42809.536111111112</v>
      </c>
      <c r="B20874" s="2">
        <v>-47.427103546846773</v>
      </c>
    </row>
    <row r="20875" spans="1:2" x14ac:dyDescent="0.25">
      <c r="A20875" s="1">
        <v>42809.536805555559</v>
      </c>
      <c r="B20875" s="2">
        <v>-49.983285964908042</v>
      </c>
    </row>
    <row r="20876" spans="1:2" x14ac:dyDescent="0.25">
      <c r="A20876" s="1">
        <v>42809.537499999999</v>
      </c>
      <c r="B20876" s="2">
        <v>-39.606379204689681</v>
      </c>
    </row>
    <row r="20877" spans="1:2" x14ac:dyDescent="0.25">
      <c r="A20877" s="1">
        <v>42809.538194444445</v>
      </c>
      <c r="B20877" s="2">
        <v>-33.762470771095835</v>
      </c>
    </row>
    <row r="20878" spans="1:2" x14ac:dyDescent="0.25">
      <c r="A20878" s="1">
        <v>42809.538888888892</v>
      </c>
      <c r="B20878" s="2">
        <v>-23.520723726595559</v>
      </c>
    </row>
    <row r="20879" spans="1:2" x14ac:dyDescent="0.25">
      <c r="A20879" s="1">
        <v>42809.539583333331</v>
      </c>
      <c r="B20879" s="2">
        <v>-9.1557408881017182</v>
      </c>
    </row>
    <row r="20880" spans="1:2" x14ac:dyDescent="0.25">
      <c r="A20880" s="1">
        <v>42809.540277777778</v>
      </c>
      <c r="B20880" s="2">
        <v>-16.737542717416364</v>
      </c>
    </row>
    <row r="20881" spans="1:2" x14ac:dyDescent="0.25">
      <c r="A20881" s="1">
        <v>42809.540972222225</v>
      </c>
      <c r="B20881" s="2">
        <v>-26.468471355297272</v>
      </c>
    </row>
    <row r="20882" spans="1:2" x14ac:dyDescent="0.25">
      <c r="A20882" s="1">
        <v>42809.541666666664</v>
      </c>
      <c r="B20882" s="2">
        <v>-26.532150317173123</v>
      </c>
    </row>
    <row r="20883" spans="1:2" x14ac:dyDescent="0.25">
      <c r="A20883" s="1">
        <v>42809.542361111111</v>
      </c>
      <c r="B20883" s="2">
        <v>-18.869860878920008</v>
      </c>
    </row>
    <row r="20884" spans="1:2" x14ac:dyDescent="0.25">
      <c r="A20884" s="1">
        <v>42809.543055555558</v>
      </c>
      <c r="B20884" s="2">
        <v>-12.741779384510785</v>
      </c>
    </row>
    <row r="20885" spans="1:2" x14ac:dyDescent="0.25">
      <c r="A20885" s="1">
        <v>42809.543749999997</v>
      </c>
      <c r="B20885" s="2">
        <v>-3.0414005566349562</v>
      </c>
    </row>
    <row r="20886" spans="1:2" x14ac:dyDescent="0.25">
      <c r="A20886" s="1">
        <v>42809.544444444444</v>
      </c>
      <c r="B20886" s="2">
        <v>-23.167091231363397</v>
      </c>
    </row>
    <row r="20887" spans="1:2" x14ac:dyDescent="0.25">
      <c r="A20887" s="1">
        <v>42809.545138888891</v>
      </c>
      <c r="B20887" s="2">
        <v>-22.543457945195648</v>
      </c>
    </row>
    <row r="20888" spans="1:2" x14ac:dyDescent="0.25">
      <c r="A20888" s="1">
        <v>42809.54583333333</v>
      </c>
      <c r="B20888" s="2">
        <v>-29.094327648544276</v>
      </c>
    </row>
    <row r="20889" spans="1:2" x14ac:dyDescent="0.25">
      <c r="A20889" s="1">
        <v>42809.546527777777</v>
      </c>
      <c r="B20889" s="2">
        <v>-37.659376114393915</v>
      </c>
    </row>
    <row r="20890" spans="1:2" x14ac:dyDescent="0.25">
      <c r="A20890" s="1">
        <v>42809.547222222223</v>
      </c>
      <c r="B20890" s="2">
        <v>-36.365869231342124</v>
      </c>
    </row>
    <row r="20891" spans="1:2" x14ac:dyDescent="0.25">
      <c r="A20891" s="1">
        <v>42809.54791666667</v>
      </c>
      <c r="B20891" s="2">
        <v>-42.026637320247147</v>
      </c>
    </row>
    <row r="20892" spans="1:2" x14ac:dyDescent="0.25">
      <c r="A20892" s="1">
        <v>42809.548611111109</v>
      </c>
      <c r="B20892" s="2">
        <v>-16.97838900267428</v>
      </c>
    </row>
    <row r="20893" spans="1:2" x14ac:dyDescent="0.25">
      <c r="A20893" s="1">
        <v>42809.549305555556</v>
      </c>
      <c r="B20893" s="2">
        <v>-18.85046592077051</v>
      </c>
    </row>
    <row r="20894" spans="1:2" x14ac:dyDescent="0.25">
      <c r="A20894" s="1">
        <v>42809.55</v>
      </c>
      <c r="B20894" s="2">
        <v>-25.086643283212712</v>
      </c>
    </row>
    <row r="20895" spans="1:2" x14ac:dyDescent="0.25">
      <c r="A20895" s="1">
        <v>42809.550694444442</v>
      </c>
      <c r="B20895" s="2">
        <v>-14.914260568316482</v>
      </c>
    </row>
    <row r="20896" spans="1:2" x14ac:dyDescent="0.25">
      <c r="A20896" s="1">
        <v>42809.551388888889</v>
      </c>
      <c r="B20896" s="2">
        <v>-5.1182193102256859</v>
      </c>
    </row>
    <row r="20897" spans="1:2" x14ac:dyDescent="0.25">
      <c r="A20897" s="1">
        <v>42809.552083333336</v>
      </c>
      <c r="B20897" s="2">
        <v>7.2262224309093046</v>
      </c>
    </row>
    <row r="20898" spans="1:2" x14ac:dyDescent="0.25">
      <c r="A20898" s="1">
        <v>42809.552777777775</v>
      </c>
      <c r="B20898" s="2">
        <v>2.9098276126979425</v>
      </c>
    </row>
    <row r="20899" spans="1:2" x14ac:dyDescent="0.25">
      <c r="A20899" s="1">
        <v>42809.553472222222</v>
      </c>
      <c r="B20899" s="2">
        <v>-0.61909708093977922</v>
      </c>
    </row>
    <row r="20900" spans="1:2" x14ac:dyDescent="0.25">
      <c r="A20900" s="1">
        <v>42809.554166666669</v>
      </c>
      <c r="B20900" s="2">
        <v>4.8891277426475428</v>
      </c>
    </row>
    <row r="20901" spans="1:2" x14ac:dyDescent="0.25">
      <c r="A20901" s="1">
        <v>42809.554861111108</v>
      </c>
      <c r="B20901" s="2">
        <v>14.360307638068237</v>
      </c>
    </row>
    <row r="20902" spans="1:2" x14ac:dyDescent="0.25">
      <c r="A20902" s="1">
        <v>42809.555555555555</v>
      </c>
      <c r="B20902" s="2">
        <v>15.684264130198668</v>
      </c>
    </row>
    <row r="20903" spans="1:2" x14ac:dyDescent="0.25">
      <c r="A20903" s="1">
        <v>42809.556250000001</v>
      </c>
      <c r="B20903" s="2">
        <v>12.40736250870153</v>
      </c>
    </row>
    <row r="20904" spans="1:2" x14ac:dyDescent="0.25">
      <c r="A20904" s="1">
        <v>42809.556944444441</v>
      </c>
      <c r="B20904" s="2">
        <v>38.196688721230018</v>
      </c>
    </row>
    <row r="20905" spans="1:2" x14ac:dyDescent="0.25">
      <c r="A20905" s="1">
        <v>42809.557638888888</v>
      </c>
      <c r="B20905" s="2">
        <v>64.254159430022511</v>
      </c>
    </row>
    <row r="20906" spans="1:2" x14ac:dyDescent="0.25">
      <c r="A20906" s="1">
        <v>42809.558333333334</v>
      </c>
      <c r="B20906" s="2">
        <v>75.131523722169604</v>
      </c>
    </row>
    <row r="20907" spans="1:2" x14ac:dyDescent="0.25">
      <c r="A20907" s="1">
        <v>42809.559027777781</v>
      </c>
      <c r="B20907" s="2">
        <v>79.327468076193085</v>
      </c>
    </row>
    <row r="20908" spans="1:2" x14ac:dyDescent="0.25">
      <c r="A20908" s="1">
        <v>42809.55972222222</v>
      </c>
      <c r="B20908" s="2">
        <v>68.310368669863479</v>
      </c>
    </row>
    <row r="20909" spans="1:2" x14ac:dyDescent="0.25">
      <c r="A20909" s="1">
        <v>42809.560416666667</v>
      </c>
      <c r="B20909" s="2">
        <v>51.526561421986358</v>
      </c>
    </row>
    <row r="20910" spans="1:2" x14ac:dyDescent="0.25">
      <c r="A20910" s="1">
        <v>42809.561111111114</v>
      </c>
      <c r="B20910" s="2">
        <v>55.247017656474299</v>
      </c>
    </row>
    <row r="20911" spans="1:2" x14ac:dyDescent="0.25">
      <c r="A20911" s="1">
        <v>42809.561805555553</v>
      </c>
      <c r="B20911" s="2">
        <v>68.195076169535369</v>
      </c>
    </row>
    <row r="20912" spans="1:2" x14ac:dyDescent="0.25">
      <c r="A20912" s="1">
        <v>42809.5625</v>
      </c>
      <c r="B20912" s="2">
        <v>81.940888578912322</v>
      </c>
    </row>
    <row r="20913" spans="1:2" x14ac:dyDescent="0.25">
      <c r="A20913" s="1">
        <v>42809.563194444447</v>
      </c>
      <c r="B20913" s="2">
        <v>86.400924442097306</v>
      </c>
    </row>
    <row r="20914" spans="1:2" x14ac:dyDescent="0.25">
      <c r="A20914" s="1">
        <v>42809.563888888886</v>
      </c>
      <c r="B20914" s="2">
        <v>79.803398468933295</v>
      </c>
    </row>
    <row r="20915" spans="1:2" x14ac:dyDescent="0.25">
      <c r="A20915" s="1">
        <v>42809.564583333333</v>
      </c>
      <c r="B20915" s="2">
        <v>70.057762080002192</v>
      </c>
    </row>
    <row r="20916" spans="1:2" x14ac:dyDescent="0.25">
      <c r="A20916" s="1">
        <v>42809.56527777778</v>
      </c>
      <c r="B20916" s="2">
        <v>57.32039738785825</v>
      </c>
    </row>
    <row r="20917" spans="1:2" x14ac:dyDescent="0.25">
      <c r="A20917" s="1">
        <v>42809.565972222219</v>
      </c>
      <c r="B20917" s="2">
        <v>33.212790392383859</v>
      </c>
    </row>
    <row r="20918" spans="1:2" x14ac:dyDescent="0.25">
      <c r="A20918" s="1">
        <v>42809.566666666666</v>
      </c>
      <c r="B20918" s="2">
        <v>22.582613039747716</v>
      </c>
    </row>
    <row r="20919" spans="1:2" x14ac:dyDescent="0.25">
      <c r="A20919" s="1">
        <v>42809.567361111112</v>
      </c>
      <c r="B20919" s="2">
        <v>9.8155369487217587</v>
      </c>
    </row>
    <row r="20920" spans="1:2" x14ac:dyDescent="0.25">
      <c r="A20920" s="1">
        <v>42809.568055555559</v>
      </c>
      <c r="B20920" s="2">
        <v>35.357408193232068</v>
      </c>
    </row>
    <row r="20921" spans="1:2" x14ac:dyDescent="0.25">
      <c r="A20921" s="1">
        <v>42809.568749999999</v>
      </c>
      <c r="B20921" s="2">
        <v>56.971044250331275</v>
      </c>
    </row>
    <row r="20922" spans="1:2" x14ac:dyDescent="0.25">
      <c r="A20922" s="1">
        <v>42809.569444444445</v>
      </c>
      <c r="B20922" s="2">
        <v>59.496698225803748</v>
      </c>
    </row>
    <row r="20923" spans="1:2" x14ac:dyDescent="0.25">
      <c r="A20923" s="1">
        <v>42809.570138888892</v>
      </c>
      <c r="B20923" s="2">
        <v>82.588533881935291</v>
      </c>
    </row>
    <row r="20924" spans="1:2" x14ac:dyDescent="0.25">
      <c r="A20924" s="1">
        <v>42809.570833333331</v>
      </c>
      <c r="B20924" s="2">
        <v>115.96361940466255</v>
      </c>
    </row>
    <row r="20925" spans="1:2" x14ac:dyDescent="0.25">
      <c r="A20925" s="1">
        <v>42809.571527777778</v>
      </c>
      <c r="B20925" s="2">
        <v>131.98142044489117</v>
      </c>
    </row>
    <row r="20926" spans="1:2" x14ac:dyDescent="0.25">
      <c r="A20926" s="1">
        <v>42809.572222222225</v>
      </c>
      <c r="B20926" s="2">
        <v>159.31253698506626</v>
      </c>
    </row>
    <row r="20927" spans="1:2" x14ac:dyDescent="0.25">
      <c r="A20927" s="1">
        <v>42809.572916666664</v>
      </c>
      <c r="B20927" s="2">
        <v>152.10309907748598</v>
      </c>
    </row>
    <row r="20928" spans="1:2" x14ac:dyDescent="0.25">
      <c r="A20928" s="1">
        <v>42809.573611111111</v>
      </c>
      <c r="B20928" s="2">
        <v>172.97401553908517</v>
      </c>
    </row>
    <row r="20929" spans="1:2" x14ac:dyDescent="0.25">
      <c r="A20929" s="1">
        <v>42809.574305555558</v>
      </c>
      <c r="B20929" s="2">
        <v>183.29880176810158</v>
      </c>
    </row>
    <row r="20930" spans="1:2" x14ac:dyDescent="0.25">
      <c r="A20930" s="1">
        <v>42809.574999999997</v>
      </c>
      <c r="B20930" s="2">
        <v>165.54917892660791</v>
      </c>
    </row>
    <row r="20931" spans="1:2" x14ac:dyDescent="0.25">
      <c r="A20931" s="1">
        <v>42809.575694444444</v>
      </c>
      <c r="B20931" s="2">
        <v>173.45747929014809</v>
      </c>
    </row>
    <row r="20932" spans="1:2" x14ac:dyDescent="0.25">
      <c r="A20932" s="1">
        <v>42809.576388888891</v>
      </c>
      <c r="B20932" s="2">
        <v>136.97982935470839</v>
      </c>
    </row>
    <row r="20933" spans="1:2" x14ac:dyDescent="0.25">
      <c r="A20933" s="1">
        <v>42809.57708333333</v>
      </c>
      <c r="B20933" s="2">
        <v>155.70832213398535</v>
      </c>
    </row>
    <row r="20934" spans="1:2" x14ac:dyDescent="0.25">
      <c r="A20934" s="1">
        <v>42809.577777777777</v>
      </c>
      <c r="B20934" s="2">
        <v>175.88402305381217</v>
      </c>
    </row>
    <row r="20935" spans="1:2" x14ac:dyDescent="0.25">
      <c r="A20935" s="1">
        <v>42809.578472222223</v>
      </c>
      <c r="B20935" s="2">
        <v>174.20104065643778</v>
      </c>
    </row>
    <row r="20936" spans="1:2" x14ac:dyDescent="0.25">
      <c r="A20936" s="1">
        <v>42809.57916666667</v>
      </c>
      <c r="B20936" s="2">
        <v>114.08096638433054</v>
      </c>
    </row>
    <row r="20937" spans="1:2" x14ac:dyDescent="0.25">
      <c r="A20937" s="1">
        <v>42809.579861111109</v>
      </c>
      <c r="B20937" s="2">
        <v>102.3914841062273</v>
      </c>
    </row>
    <row r="20938" spans="1:2" x14ac:dyDescent="0.25">
      <c r="A20938" s="1">
        <v>42809.580555555556</v>
      </c>
      <c r="B20938" s="2">
        <v>104.16740441287597</v>
      </c>
    </row>
    <row r="20939" spans="1:2" x14ac:dyDescent="0.25">
      <c r="A20939" s="1">
        <v>42809.581250000003</v>
      </c>
      <c r="B20939" s="2">
        <v>101.39882961610371</v>
      </c>
    </row>
    <row r="20940" spans="1:2" x14ac:dyDescent="0.25">
      <c r="A20940" s="1">
        <v>42809.581944444442</v>
      </c>
      <c r="B20940" s="2">
        <v>115.80506496606976</v>
      </c>
    </row>
    <row r="20941" spans="1:2" x14ac:dyDescent="0.25">
      <c r="A20941" s="1">
        <v>42809.582638888889</v>
      </c>
      <c r="B20941" s="2">
        <v>133.70147606175161</v>
      </c>
    </row>
    <row r="20942" spans="1:2" x14ac:dyDescent="0.25">
      <c r="A20942" s="1">
        <v>42809.583333333336</v>
      </c>
      <c r="B20942" s="2">
        <v>142.42442690266373</v>
      </c>
    </row>
    <row r="20943" spans="1:2" x14ac:dyDescent="0.25">
      <c r="A20943" s="1">
        <v>42809.584027777775</v>
      </c>
      <c r="B20943" s="2">
        <v>166.58951313153764</v>
      </c>
    </row>
    <row r="20944" spans="1:2" x14ac:dyDescent="0.25">
      <c r="A20944" s="1">
        <v>42809.584722222222</v>
      </c>
      <c r="B20944" s="2">
        <v>147.68838575563083</v>
      </c>
    </row>
    <row r="20945" spans="1:2" x14ac:dyDescent="0.25">
      <c r="A20945" s="1">
        <v>42809.585416666669</v>
      </c>
      <c r="B20945" s="2">
        <v>123.73136164363434</v>
      </c>
    </row>
    <row r="20946" spans="1:2" x14ac:dyDescent="0.25">
      <c r="A20946" s="1">
        <v>42809.586111111108</v>
      </c>
      <c r="B20946" s="2">
        <v>109.97247318335964</v>
      </c>
    </row>
    <row r="20947" spans="1:2" x14ac:dyDescent="0.25">
      <c r="A20947" s="1">
        <v>42809.586805555555</v>
      </c>
      <c r="B20947" s="2">
        <v>92.633259212652533</v>
      </c>
    </row>
    <row r="20948" spans="1:2" x14ac:dyDescent="0.25">
      <c r="A20948" s="1">
        <v>42809.587500000001</v>
      </c>
      <c r="B20948" s="2">
        <v>61.377177747100362</v>
      </c>
    </row>
    <row r="20949" spans="1:2" x14ac:dyDescent="0.25">
      <c r="A20949" s="1">
        <v>42809.588194444441</v>
      </c>
      <c r="B20949" s="2">
        <v>66.14247585445797</v>
      </c>
    </row>
    <row r="20950" spans="1:2" x14ac:dyDescent="0.25">
      <c r="A20950" s="1">
        <v>42809.588888888888</v>
      </c>
      <c r="B20950" s="2">
        <v>61.468442671610198</v>
      </c>
    </row>
    <row r="20951" spans="1:2" x14ac:dyDescent="0.25">
      <c r="A20951" s="1">
        <v>42809.589583333334</v>
      </c>
      <c r="B20951" s="2">
        <v>73.593708181377352</v>
      </c>
    </row>
    <row r="20952" spans="1:2" x14ac:dyDescent="0.25">
      <c r="A20952" s="1">
        <v>42809.590277777781</v>
      </c>
      <c r="B20952" s="2">
        <v>85.776491228281515</v>
      </c>
    </row>
    <row r="20953" spans="1:2" x14ac:dyDescent="0.25">
      <c r="A20953" s="1">
        <v>42809.59097222222</v>
      </c>
      <c r="B20953" s="2">
        <v>96.900756856638083</v>
      </c>
    </row>
    <row r="20954" spans="1:2" x14ac:dyDescent="0.25">
      <c r="A20954" s="1">
        <v>42809.591666666667</v>
      </c>
      <c r="B20954" s="2">
        <v>94.729700884977746</v>
      </c>
    </row>
    <row r="20955" spans="1:2" x14ac:dyDescent="0.25">
      <c r="A20955" s="1">
        <v>42809.592361111114</v>
      </c>
      <c r="B20955" s="2">
        <v>95.648564320067337</v>
      </c>
    </row>
    <row r="20956" spans="1:2" x14ac:dyDescent="0.25">
      <c r="A20956" s="1">
        <v>42809.593055555553</v>
      </c>
      <c r="B20956" s="2">
        <v>96.424274921681118</v>
      </c>
    </row>
    <row r="20957" spans="1:2" x14ac:dyDescent="0.25">
      <c r="A20957" s="1">
        <v>42809.59375</v>
      </c>
      <c r="B20957" s="2">
        <v>80.906418864099152</v>
      </c>
    </row>
    <row r="20958" spans="1:2" x14ac:dyDescent="0.25">
      <c r="A20958" s="1">
        <v>42809.594444444447</v>
      </c>
      <c r="B20958" s="2">
        <v>44.145065405777615</v>
      </c>
    </row>
    <row r="20959" spans="1:2" x14ac:dyDescent="0.25">
      <c r="A20959" s="1">
        <v>42809.595138888886</v>
      </c>
      <c r="B20959" s="2">
        <v>56.175482273225981</v>
      </c>
    </row>
    <row r="20960" spans="1:2" x14ac:dyDescent="0.25">
      <c r="A20960" s="1">
        <v>42809.595833333333</v>
      </c>
      <c r="B20960" s="2">
        <v>21.536443736190751</v>
      </c>
    </row>
    <row r="20961" spans="1:2" x14ac:dyDescent="0.25">
      <c r="A20961" s="1">
        <v>42809.59652777778</v>
      </c>
      <c r="B20961" s="2">
        <v>22.310756355717118</v>
      </c>
    </row>
    <row r="20962" spans="1:2" x14ac:dyDescent="0.25">
      <c r="A20962" s="1">
        <v>42809.597222222219</v>
      </c>
      <c r="B20962" s="2">
        <v>16.507294414519855</v>
      </c>
    </row>
    <row r="20963" spans="1:2" x14ac:dyDescent="0.25">
      <c r="A20963" s="1">
        <v>42809.597916666666</v>
      </c>
      <c r="B20963" s="2">
        <v>-4.0936492364642616</v>
      </c>
    </row>
    <row r="20964" spans="1:2" x14ac:dyDescent="0.25">
      <c r="A20964" s="1">
        <v>42809.598611111112</v>
      </c>
      <c r="B20964" s="2">
        <v>11.889168754922867</v>
      </c>
    </row>
    <row r="20965" spans="1:2" x14ac:dyDescent="0.25">
      <c r="A20965" s="1">
        <v>42809.599305555559</v>
      </c>
      <c r="B20965" s="2">
        <v>54.34288266381288</v>
      </c>
    </row>
    <row r="20966" spans="1:2" x14ac:dyDescent="0.25">
      <c r="A20966" s="1">
        <v>42809.599999999999</v>
      </c>
      <c r="B20966" s="2">
        <v>47.544186374413158</v>
      </c>
    </row>
    <row r="20967" spans="1:2" x14ac:dyDescent="0.25">
      <c r="A20967" s="1">
        <v>42809.600694444445</v>
      </c>
      <c r="B20967" s="2">
        <v>30.40649279400095</v>
      </c>
    </row>
    <row r="20968" spans="1:2" x14ac:dyDescent="0.25">
      <c r="A20968" s="1">
        <v>42809.601388888892</v>
      </c>
      <c r="B20968" s="2">
        <v>3.7482963494493258</v>
      </c>
    </row>
    <row r="20969" spans="1:2" x14ac:dyDescent="0.25">
      <c r="A20969" s="1">
        <v>42809.602083333331</v>
      </c>
      <c r="B20969" s="2">
        <v>-23.410561387194321</v>
      </c>
    </row>
    <row r="20970" spans="1:2" x14ac:dyDescent="0.25">
      <c r="A20970" s="1">
        <v>42809.602777777778</v>
      </c>
      <c r="B20970" s="2">
        <v>-48.066341867616089</v>
      </c>
    </row>
    <row r="20971" spans="1:2" x14ac:dyDescent="0.25">
      <c r="A20971" s="1">
        <v>42809.603472222225</v>
      </c>
      <c r="B20971" s="2">
        <v>-30.85653782053414</v>
      </c>
    </row>
    <row r="20972" spans="1:2" x14ac:dyDescent="0.25">
      <c r="A20972" s="1">
        <v>42809.604166666664</v>
      </c>
      <c r="B20972" s="2">
        <v>-8.677285271207074</v>
      </c>
    </row>
    <row r="20973" spans="1:2" x14ac:dyDescent="0.25">
      <c r="A20973" s="1">
        <v>42809.604861111111</v>
      </c>
      <c r="B20973" s="2">
        <v>-12.435019421407924</v>
      </c>
    </row>
    <row r="20974" spans="1:2" x14ac:dyDescent="0.25">
      <c r="A20974" s="1">
        <v>42809.605555555558</v>
      </c>
      <c r="B20974" s="2">
        <v>-21.744852061561446</v>
      </c>
    </row>
    <row r="20975" spans="1:2" x14ac:dyDescent="0.25">
      <c r="A20975" s="1">
        <v>42809.606249999997</v>
      </c>
      <c r="B20975" s="2">
        <v>-36.104761468014722</v>
      </c>
    </row>
    <row r="20976" spans="1:2" x14ac:dyDescent="0.25">
      <c r="A20976" s="1">
        <v>42809.606944444444</v>
      </c>
      <c r="B20976" s="2">
        <v>-22.252687534232003</v>
      </c>
    </row>
    <row r="20977" spans="1:2" x14ac:dyDescent="0.25">
      <c r="A20977" s="1">
        <v>42809.607638888891</v>
      </c>
      <c r="B20977" s="2">
        <v>-33.992176662016817</v>
      </c>
    </row>
    <row r="20978" spans="1:2" x14ac:dyDescent="0.25">
      <c r="A20978" s="1">
        <v>42809.60833333333</v>
      </c>
      <c r="B20978" s="2">
        <v>-7.8693686821386413</v>
      </c>
    </row>
    <row r="20979" spans="1:2" x14ac:dyDescent="0.25">
      <c r="A20979" s="1">
        <v>42809.609027777777</v>
      </c>
      <c r="B20979" s="2">
        <v>22.310177169963328</v>
      </c>
    </row>
    <row r="20980" spans="1:2" x14ac:dyDescent="0.25">
      <c r="A20980" s="1">
        <v>42809.609722222223</v>
      </c>
      <c r="B20980" s="2">
        <v>34.699218776640677</v>
      </c>
    </row>
    <row r="20981" spans="1:2" x14ac:dyDescent="0.25">
      <c r="A20981" s="1">
        <v>42809.61041666667</v>
      </c>
      <c r="B20981" s="2">
        <v>22.116761018109294</v>
      </c>
    </row>
    <row r="20982" spans="1:2" x14ac:dyDescent="0.25">
      <c r="A20982" s="1">
        <v>42809.611111111109</v>
      </c>
      <c r="B20982" s="2">
        <v>4.1237067895325401</v>
      </c>
    </row>
    <row r="20983" spans="1:2" x14ac:dyDescent="0.25">
      <c r="A20983" s="1">
        <v>42809.611805555556</v>
      </c>
      <c r="B20983" s="2">
        <v>-19.458175187867162</v>
      </c>
    </row>
    <row r="20984" spans="1:2" x14ac:dyDescent="0.25">
      <c r="A20984" s="1">
        <v>42809.612500000003</v>
      </c>
      <c r="B20984" s="2">
        <v>-1.0283650857750521</v>
      </c>
    </row>
    <row r="20985" spans="1:2" x14ac:dyDescent="0.25">
      <c r="A20985" s="1">
        <v>42809.613194444442</v>
      </c>
      <c r="B20985" s="2">
        <v>7.9975815127380576</v>
      </c>
    </row>
    <row r="20986" spans="1:2" x14ac:dyDescent="0.25">
      <c r="A20986" s="1">
        <v>42809.613888888889</v>
      </c>
      <c r="B20986" s="2">
        <v>-20.983276530805355</v>
      </c>
    </row>
    <row r="20987" spans="1:2" x14ac:dyDescent="0.25">
      <c r="A20987" s="1">
        <v>42809.614583333336</v>
      </c>
      <c r="B20987" s="2">
        <v>26.273051529668738</v>
      </c>
    </row>
    <row r="20988" spans="1:2" x14ac:dyDescent="0.25">
      <c r="A20988" s="1">
        <v>42809.615277777775</v>
      </c>
      <c r="B20988" s="2">
        <v>13.422849942815567</v>
      </c>
    </row>
    <row r="20989" spans="1:2" x14ac:dyDescent="0.25">
      <c r="A20989" s="1">
        <v>42809.615972222222</v>
      </c>
      <c r="B20989" s="2">
        <v>20.899130254050153</v>
      </c>
    </row>
    <row r="20990" spans="1:2" x14ac:dyDescent="0.25">
      <c r="A20990" s="1">
        <v>42809.616666666669</v>
      </c>
      <c r="B20990" s="2">
        <v>28.770775725392742</v>
      </c>
    </row>
    <row r="20991" spans="1:2" x14ac:dyDescent="0.25">
      <c r="A20991" s="1">
        <v>42809.617361111108</v>
      </c>
      <c r="B20991" s="2">
        <v>96.827576632353399</v>
      </c>
    </row>
    <row r="20992" spans="1:2" x14ac:dyDescent="0.25">
      <c r="A20992" s="1">
        <v>42809.618055555555</v>
      </c>
      <c r="B20992" s="2">
        <v>68.317764926455368</v>
      </c>
    </row>
    <row r="20993" spans="1:2" x14ac:dyDescent="0.25">
      <c r="A20993" s="1">
        <v>42809.618750000001</v>
      </c>
      <c r="B20993" s="2">
        <v>75.050880769077537</v>
      </c>
    </row>
    <row r="20994" spans="1:2" x14ac:dyDescent="0.25">
      <c r="A20994" s="1">
        <v>42809.619444444441</v>
      </c>
      <c r="B20994" s="2">
        <v>81.691056324935445</v>
      </c>
    </row>
    <row r="20995" spans="1:2" x14ac:dyDescent="0.25">
      <c r="A20995" s="1">
        <v>42809.620138888888</v>
      </c>
      <c r="B20995" s="2">
        <v>82.413965905682801</v>
      </c>
    </row>
    <row r="20996" spans="1:2" x14ac:dyDescent="0.25">
      <c r="A20996" s="1">
        <v>42809.620833333334</v>
      </c>
      <c r="B20996" s="2">
        <v>61.247282911144431</v>
      </c>
    </row>
    <row r="20997" spans="1:2" x14ac:dyDescent="0.25">
      <c r="A20997" s="1">
        <v>42809.621527777781</v>
      </c>
      <c r="B20997" s="2">
        <v>39.602568772340604</v>
      </c>
    </row>
    <row r="20998" spans="1:2" x14ac:dyDescent="0.25">
      <c r="A20998" s="1">
        <v>42809.62222222222</v>
      </c>
      <c r="B20998" s="2">
        <v>1.2141655787558798</v>
      </c>
    </row>
    <row r="20999" spans="1:2" x14ac:dyDescent="0.25">
      <c r="A20999" s="1">
        <v>42809.622916666667</v>
      </c>
      <c r="B20999" s="2">
        <v>-9.4185085636175554</v>
      </c>
    </row>
    <row r="21000" spans="1:2" x14ac:dyDescent="0.25">
      <c r="A21000" s="1">
        <v>42809.623611111114</v>
      </c>
      <c r="B21000" s="2">
        <v>-31.074597178223971</v>
      </c>
    </row>
    <row r="21001" spans="1:2" x14ac:dyDescent="0.25">
      <c r="A21001" s="1">
        <v>42809.624305555553</v>
      </c>
      <c r="B21001" s="2">
        <v>-38.573990605414537</v>
      </c>
    </row>
    <row r="21002" spans="1:2" x14ac:dyDescent="0.25">
      <c r="A21002" s="1">
        <v>42809.625</v>
      </c>
      <c r="B21002" s="2">
        <v>-33.674311341551949</v>
      </c>
    </row>
    <row r="21003" spans="1:2" x14ac:dyDescent="0.25">
      <c r="A21003" s="1">
        <v>42809.625694444447</v>
      </c>
      <c r="B21003" s="2">
        <v>-9.7932560358230454</v>
      </c>
    </row>
    <row r="21004" spans="1:2" x14ac:dyDescent="0.25">
      <c r="A21004" s="1">
        <v>42809.626388888886</v>
      </c>
      <c r="B21004" s="2">
        <v>-13.37398254545551</v>
      </c>
    </row>
    <row r="21005" spans="1:2" x14ac:dyDescent="0.25">
      <c r="A21005" s="1">
        <v>42809.627083333333</v>
      </c>
      <c r="B21005" s="2">
        <v>-40.057057240154244</v>
      </c>
    </row>
    <row r="21006" spans="1:2" x14ac:dyDescent="0.25">
      <c r="A21006" s="1">
        <v>42809.62777777778</v>
      </c>
      <c r="B21006" s="2">
        <v>-37.118455866525373</v>
      </c>
    </row>
    <row r="21007" spans="1:2" x14ac:dyDescent="0.25">
      <c r="A21007" s="1">
        <v>42809.628472222219</v>
      </c>
      <c r="B21007" s="2">
        <v>-39.109341720432468</v>
      </c>
    </row>
    <row r="21008" spans="1:2" x14ac:dyDescent="0.25">
      <c r="A21008" s="1">
        <v>42809.629166666666</v>
      </c>
      <c r="B21008" s="2">
        <v>-3.7036729663445538</v>
      </c>
    </row>
    <row r="21009" spans="1:2" x14ac:dyDescent="0.25">
      <c r="A21009" s="1">
        <v>42809.629861111112</v>
      </c>
      <c r="B21009" s="2">
        <v>-15.189370475627705</v>
      </c>
    </row>
    <row r="21010" spans="1:2" x14ac:dyDescent="0.25">
      <c r="A21010" s="1">
        <v>42809.630555555559</v>
      </c>
      <c r="B21010" s="2">
        <v>-26.250189595688667</v>
      </c>
    </row>
    <row r="21011" spans="1:2" x14ac:dyDescent="0.25">
      <c r="A21011" s="1">
        <v>42809.631249999999</v>
      </c>
      <c r="B21011" s="2">
        <v>-7.2910253864324961</v>
      </c>
    </row>
    <row r="21012" spans="1:2" x14ac:dyDescent="0.25">
      <c r="A21012" s="1">
        <v>42809.631944444445</v>
      </c>
      <c r="B21012" s="2">
        <v>-4.2359324744456295</v>
      </c>
    </row>
    <row r="21013" spans="1:2" x14ac:dyDescent="0.25">
      <c r="A21013" s="1">
        <v>42809.632638888892</v>
      </c>
      <c r="B21013" s="2">
        <v>-3.1869341189444338</v>
      </c>
    </row>
    <row r="21014" spans="1:2" x14ac:dyDescent="0.25">
      <c r="A21014" s="1">
        <v>42809.633333333331</v>
      </c>
      <c r="B21014" s="2">
        <v>-2.1995378108423513</v>
      </c>
    </row>
    <row r="21015" spans="1:2" x14ac:dyDescent="0.25">
      <c r="A21015" s="1">
        <v>42809.634027777778</v>
      </c>
      <c r="B21015" s="2">
        <v>-1.3552257372408349</v>
      </c>
    </row>
    <row r="21016" spans="1:2" x14ac:dyDescent="0.25">
      <c r="A21016" s="1">
        <v>42809.634722222225</v>
      </c>
      <c r="B21016" s="2">
        <v>11.978510833154239</v>
      </c>
    </row>
    <row r="21017" spans="1:2" x14ac:dyDescent="0.25">
      <c r="A21017" s="1">
        <v>42809.635416666664</v>
      </c>
      <c r="B21017" s="2">
        <v>31.988599217458006</v>
      </c>
    </row>
    <row r="21018" spans="1:2" x14ac:dyDescent="0.25">
      <c r="A21018" s="1">
        <v>42809.636111111111</v>
      </c>
      <c r="B21018" s="2">
        <v>26.30239336147012</v>
      </c>
    </row>
    <row r="21019" spans="1:2" x14ac:dyDescent="0.25">
      <c r="A21019" s="1">
        <v>42809.636805555558</v>
      </c>
      <c r="B21019" s="2">
        <v>50.138807842795117</v>
      </c>
    </row>
    <row r="21020" spans="1:2" x14ac:dyDescent="0.25">
      <c r="A21020" s="1">
        <v>42809.637499999997</v>
      </c>
      <c r="B21020" s="2">
        <v>46.685456993036979</v>
      </c>
    </row>
    <row r="21021" spans="1:2" x14ac:dyDescent="0.25">
      <c r="A21021" s="1">
        <v>42809.638194444444</v>
      </c>
      <c r="B21021" s="2">
        <v>22.376710123170049</v>
      </c>
    </row>
    <row r="21022" spans="1:2" x14ac:dyDescent="0.25">
      <c r="A21022" s="1">
        <v>42809.638888888891</v>
      </c>
      <c r="B21022" s="2">
        <v>6.7608690721312694</v>
      </c>
    </row>
    <row r="21023" spans="1:2" x14ac:dyDescent="0.25">
      <c r="A21023" s="1">
        <v>42809.63958333333</v>
      </c>
      <c r="B21023" s="2">
        <v>-41.148818213288422</v>
      </c>
    </row>
    <row r="21024" spans="1:2" x14ac:dyDescent="0.25">
      <c r="A21024" s="1">
        <v>42809.640277777777</v>
      </c>
      <c r="B21024" s="2">
        <v>-80.574365535578309</v>
      </c>
    </row>
    <row r="21025" spans="1:2" x14ac:dyDescent="0.25">
      <c r="A21025" s="1">
        <v>42809.640972222223</v>
      </c>
      <c r="B21025" s="2">
        <v>-105.741904796431</v>
      </c>
    </row>
    <row r="21026" spans="1:2" x14ac:dyDescent="0.25">
      <c r="A21026" s="1">
        <v>42809.64166666667</v>
      </c>
      <c r="B21026" s="2">
        <v>-104.0931953701831</v>
      </c>
    </row>
    <row r="21027" spans="1:2" x14ac:dyDescent="0.25">
      <c r="A21027" s="1">
        <v>42809.642361111109</v>
      </c>
      <c r="B21027" s="2">
        <v>-119.863188953655</v>
      </c>
    </row>
    <row r="21028" spans="1:2" x14ac:dyDescent="0.25">
      <c r="A21028" s="1">
        <v>42809.643055555556</v>
      </c>
      <c r="B21028" s="2">
        <v>-157.94531343545142</v>
      </c>
    </row>
    <row r="21029" spans="1:2" x14ac:dyDescent="0.25">
      <c r="A21029" s="1">
        <v>42809.643750000003</v>
      </c>
      <c r="B21029" s="2">
        <v>-143.85286990541306</v>
      </c>
    </row>
    <row r="21030" spans="1:2" x14ac:dyDescent="0.25">
      <c r="A21030" s="1">
        <v>42809.644444444442</v>
      </c>
      <c r="B21030" s="2">
        <v>-124.92737047350965</v>
      </c>
    </row>
    <row r="21031" spans="1:2" x14ac:dyDescent="0.25">
      <c r="A21031" s="1">
        <v>42809.645138888889</v>
      </c>
      <c r="B21031" s="2">
        <v>-109.5051171758833</v>
      </c>
    </row>
    <row r="21032" spans="1:2" x14ac:dyDescent="0.25">
      <c r="A21032" s="1">
        <v>42809.645833333336</v>
      </c>
      <c r="B21032" s="2">
        <v>-116.61412984891794</v>
      </c>
    </row>
    <row r="21033" spans="1:2" x14ac:dyDescent="0.25">
      <c r="A21033" s="1">
        <v>42809.646527777775</v>
      </c>
      <c r="B21033" s="2">
        <v>-96.933037845881572</v>
      </c>
    </row>
    <row r="21034" spans="1:2" x14ac:dyDescent="0.25">
      <c r="A21034" s="1">
        <v>42809.647222222222</v>
      </c>
      <c r="B21034" s="2">
        <v>-73.288533780694706</v>
      </c>
    </row>
    <row r="21035" spans="1:2" x14ac:dyDescent="0.25">
      <c r="A21035" s="1">
        <v>42809.647916666669</v>
      </c>
      <c r="B21035" s="2">
        <v>-59.30336449066332</v>
      </c>
    </row>
    <row r="21036" spans="1:2" x14ac:dyDescent="0.25">
      <c r="A21036" s="1">
        <v>42809.648611111108</v>
      </c>
      <c r="B21036" s="2">
        <v>-61.481240317892905</v>
      </c>
    </row>
    <row r="21037" spans="1:2" x14ac:dyDescent="0.25">
      <c r="A21037" s="1">
        <v>42809.649305555555</v>
      </c>
      <c r="B21037" s="2">
        <v>-73.119279742725965</v>
      </c>
    </row>
    <row r="21038" spans="1:2" x14ac:dyDescent="0.25">
      <c r="A21038" s="1">
        <v>42809.65</v>
      </c>
      <c r="B21038" s="2">
        <v>-53.711952031273782</v>
      </c>
    </row>
    <row r="21039" spans="1:2" x14ac:dyDescent="0.25">
      <c r="A21039" s="1">
        <v>42809.650694444441</v>
      </c>
      <c r="B21039" s="2">
        <v>-55.215428060506625</v>
      </c>
    </row>
    <row r="21040" spans="1:2" x14ac:dyDescent="0.25">
      <c r="A21040" s="1">
        <v>42809.651388888888</v>
      </c>
      <c r="B21040" s="2">
        <v>-42.5708914949549</v>
      </c>
    </row>
    <row r="21041" spans="1:2" x14ac:dyDescent="0.25">
      <c r="A21041" s="1">
        <v>42809.652083333334</v>
      </c>
      <c r="B21041" s="2">
        <v>-46.948652006663423</v>
      </c>
    </row>
    <row r="21042" spans="1:2" x14ac:dyDescent="0.25">
      <c r="A21042" s="1">
        <v>42809.652777777781</v>
      </c>
      <c r="B21042" s="2">
        <v>-40.242036015414243</v>
      </c>
    </row>
    <row r="21043" spans="1:2" x14ac:dyDescent="0.25">
      <c r="A21043" s="1">
        <v>42809.65347222222</v>
      </c>
      <c r="B21043" s="2">
        <v>-10.444087711683824</v>
      </c>
    </row>
    <row r="21044" spans="1:2" x14ac:dyDescent="0.25">
      <c r="A21044" s="1">
        <v>42809.654166666667</v>
      </c>
      <c r="B21044" s="2">
        <v>25.872769995567797</v>
      </c>
    </row>
    <row r="21045" spans="1:2" x14ac:dyDescent="0.25">
      <c r="A21045" s="1">
        <v>42809.654861111114</v>
      </c>
      <c r="B21045" s="2">
        <v>46.268997607625593</v>
      </c>
    </row>
    <row r="21046" spans="1:2" x14ac:dyDescent="0.25">
      <c r="A21046" s="1">
        <v>42809.655555555553</v>
      </c>
      <c r="B21046" s="2">
        <v>68.093963828665437</v>
      </c>
    </row>
    <row r="21047" spans="1:2" x14ac:dyDescent="0.25">
      <c r="A21047" s="1">
        <v>42809.65625</v>
      </c>
      <c r="B21047" s="2">
        <v>71.846021239455638</v>
      </c>
    </row>
    <row r="21048" spans="1:2" x14ac:dyDescent="0.25">
      <c r="A21048" s="1">
        <v>42809.656944444447</v>
      </c>
      <c r="B21048" s="2">
        <v>72.698410096646214</v>
      </c>
    </row>
    <row r="21049" spans="1:2" x14ac:dyDescent="0.25">
      <c r="A21049" s="1">
        <v>42809.657638888886</v>
      </c>
      <c r="B21049" s="2">
        <v>82.785627973648175</v>
      </c>
    </row>
    <row r="21050" spans="1:2" x14ac:dyDescent="0.25">
      <c r="A21050" s="1">
        <v>42809.658333333333</v>
      </c>
      <c r="B21050" s="2">
        <v>102.7331626355745</v>
      </c>
    </row>
    <row r="21051" spans="1:2" x14ac:dyDescent="0.25">
      <c r="A21051" s="1">
        <v>42809.65902777778</v>
      </c>
      <c r="B21051" s="2">
        <v>97.542960818183687</v>
      </c>
    </row>
    <row r="21052" spans="1:2" x14ac:dyDescent="0.25">
      <c r="A21052" s="1">
        <v>42809.659722222219</v>
      </c>
      <c r="B21052" s="2">
        <v>88.167564604107369</v>
      </c>
    </row>
    <row r="21053" spans="1:2" x14ac:dyDescent="0.25">
      <c r="A21053" s="1">
        <v>42809.660416666666</v>
      </c>
      <c r="B21053" s="2">
        <v>85.395586101710791</v>
      </c>
    </row>
    <row r="21054" spans="1:2" x14ac:dyDescent="0.25">
      <c r="A21054" s="1">
        <v>42809.661111111112</v>
      </c>
      <c r="B21054" s="2">
        <v>93.17664040936701</v>
      </c>
    </row>
    <row r="21055" spans="1:2" x14ac:dyDescent="0.25">
      <c r="A21055" s="1">
        <v>42809.661805555559</v>
      </c>
      <c r="B21055" s="2">
        <v>102.70723237995796</v>
      </c>
    </row>
    <row r="21056" spans="1:2" x14ac:dyDescent="0.25">
      <c r="A21056" s="1">
        <v>42809.662499999999</v>
      </c>
      <c r="B21056" s="2">
        <v>126.77583202389069</v>
      </c>
    </row>
    <row r="21057" spans="1:2" x14ac:dyDescent="0.25">
      <c r="A21057" s="1">
        <v>42809.663194444445</v>
      </c>
      <c r="B21057" s="2">
        <v>153.2705226029347</v>
      </c>
    </row>
    <row r="21058" spans="1:2" x14ac:dyDescent="0.25">
      <c r="A21058" s="1">
        <v>42809.663888888892</v>
      </c>
      <c r="B21058" s="2">
        <v>171.76928622129296</v>
      </c>
    </row>
    <row r="21059" spans="1:2" x14ac:dyDescent="0.25">
      <c r="A21059" s="1">
        <v>42809.664583333331</v>
      </c>
      <c r="B21059" s="2">
        <v>178.38049104394935</v>
      </c>
    </row>
    <row r="21060" spans="1:2" x14ac:dyDescent="0.25">
      <c r="A21060" s="1">
        <v>42809.665277777778</v>
      </c>
      <c r="B21060" s="2">
        <v>166.53352866479352</v>
      </c>
    </row>
    <row r="21061" spans="1:2" x14ac:dyDescent="0.25">
      <c r="A21061" s="1">
        <v>42809.665972222225</v>
      </c>
      <c r="B21061" s="2">
        <v>121.52427283371023</v>
      </c>
    </row>
    <row r="21062" spans="1:2" x14ac:dyDescent="0.25">
      <c r="A21062" s="1">
        <v>42809.666666666664</v>
      </c>
      <c r="B21062" s="2">
        <v>73.811066137527817</v>
      </c>
    </row>
    <row r="21063" spans="1:2" x14ac:dyDescent="0.25">
      <c r="A21063" s="1">
        <v>42809.667361111111</v>
      </c>
      <c r="B21063" s="2">
        <v>43.459659330960129</v>
      </c>
    </row>
    <row r="21064" spans="1:2" x14ac:dyDescent="0.25">
      <c r="A21064" s="1">
        <v>42809.668055555558</v>
      </c>
      <c r="B21064" s="2">
        <v>49.367109425869423</v>
      </c>
    </row>
    <row r="21065" spans="1:2" x14ac:dyDescent="0.25">
      <c r="A21065" s="1">
        <v>42809.668749999997</v>
      </c>
      <c r="B21065" s="2">
        <v>38.268981026948801</v>
      </c>
    </row>
    <row r="21066" spans="1:2" x14ac:dyDescent="0.25">
      <c r="A21066" s="1">
        <v>42809.669444444444</v>
      </c>
      <c r="B21066" s="2">
        <v>58.558328551116091</v>
      </c>
    </row>
    <row r="21067" spans="1:2" x14ac:dyDescent="0.25">
      <c r="A21067" s="1">
        <v>42809.670138888891</v>
      </c>
      <c r="B21067" s="2">
        <v>76.140066157159168</v>
      </c>
    </row>
    <row r="21068" spans="1:2" x14ac:dyDescent="0.25">
      <c r="A21068" s="1">
        <v>42809.67083333333</v>
      </c>
      <c r="B21068" s="2">
        <v>88.132155341963511</v>
      </c>
    </row>
    <row r="21069" spans="1:2" x14ac:dyDescent="0.25">
      <c r="A21069" s="1">
        <v>42809.671527777777</v>
      </c>
      <c r="B21069" s="2">
        <v>97.138530987301294</v>
      </c>
    </row>
    <row r="21070" spans="1:2" x14ac:dyDescent="0.25">
      <c r="A21070" s="1">
        <v>42809.672222222223</v>
      </c>
      <c r="B21070" s="2">
        <v>90.237835606148778</v>
      </c>
    </row>
    <row r="21071" spans="1:2" x14ac:dyDescent="0.25">
      <c r="A21071" s="1">
        <v>42809.67291666667</v>
      </c>
      <c r="B21071" s="2">
        <v>70.149982802692108</v>
      </c>
    </row>
    <row r="21072" spans="1:2" x14ac:dyDescent="0.25">
      <c r="A21072" s="1">
        <v>42809.673611111109</v>
      </c>
      <c r="B21072" s="2">
        <v>56.76629613575448</v>
      </c>
    </row>
    <row r="21073" spans="1:2" x14ac:dyDescent="0.25">
      <c r="A21073" s="1">
        <v>42809.674305555556</v>
      </c>
      <c r="B21073" s="2">
        <v>14.312608867097879</v>
      </c>
    </row>
    <row r="21074" spans="1:2" x14ac:dyDescent="0.25">
      <c r="A21074" s="1">
        <v>42809.675000000003</v>
      </c>
      <c r="B21074" s="2">
        <v>-6.1686032340740589</v>
      </c>
    </row>
    <row r="21075" spans="1:2" x14ac:dyDescent="0.25">
      <c r="A21075" s="1">
        <v>42809.675694444442</v>
      </c>
      <c r="B21075" s="2">
        <v>-61.450359100739782</v>
      </c>
    </row>
    <row r="21076" spans="1:2" x14ac:dyDescent="0.25">
      <c r="A21076" s="1">
        <v>42809.676388888889</v>
      </c>
      <c r="B21076" s="2">
        <v>-77.560908823939585</v>
      </c>
    </row>
    <row r="21077" spans="1:2" x14ac:dyDescent="0.25">
      <c r="A21077" s="1">
        <v>42809.677083333336</v>
      </c>
      <c r="B21077" s="2">
        <v>-84.96064536620203</v>
      </c>
    </row>
    <row r="21078" spans="1:2" x14ac:dyDescent="0.25">
      <c r="A21078" s="1">
        <v>42809.677777777775</v>
      </c>
      <c r="B21078" s="2">
        <v>-101.32735923196111</v>
      </c>
    </row>
    <row r="21079" spans="1:2" x14ac:dyDescent="0.25">
      <c r="A21079" s="1">
        <v>42809.678472222222</v>
      </c>
      <c r="B21079" s="2">
        <v>-110.73136535929903</v>
      </c>
    </row>
    <row r="21080" spans="1:2" x14ac:dyDescent="0.25">
      <c r="A21080" s="1">
        <v>42809.679166666669</v>
      </c>
      <c r="B21080" s="2">
        <v>-87.825480576488189</v>
      </c>
    </row>
    <row r="21081" spans="1:2" x14ac:dyDescent="0.25">
      <c r="A21081" s="1">
        <v>42809.679861111108</v>
      </c>
      <c r="B21081" s="2">
        <v>-66.164388993706481</v>
      </c>
    </row>
    <row r="21082" spans="1:2" x14ac:dyDescent="0.25">
      <c r="A21082" s="1">
        <v>42809.680555555555</v>
      </c>
      <c r="B21082" s="2">
        <v>-66.048986170984179</v>
      </c>
    </row>
    <row r="21083" spans="1:2" x14ac:dyDescent="0.25">
      <c r="A21083" s="1">
        <v>42809.681250000001</v>
      </c>
      <c r="B21083" s="2">
        <v>-84.821516037499535</v>
      </c>
    </row>
    <row r="21084" spans="1:2" x14ac:dyDescent="0.25">
      <c r="A21084" s="1">
        <v>42809.681944444441</v>
      </c>
      <c r="B21084" s="2">
        <v>-99.164391373449078</v>
      </c>
    </row>
    <row r="21085" spans="1:2" x14ac:dyDescent="0.25">
      <c r="A21085" s="1">
        <v>42809.682638888888</v>
      </c>
      <c r="B21085" s="2">
        <v>-75.048221961352581</v>
      </c>
    </row>
    <row r="21086" spans="1:2" x14ac:dyDescent="0.25">
      <c r="A21086" s="1">
        <v>42809.683333333334</v>
      </c>
      <c r="B21086" s="2">
        <v>-41.663420684608475</v>
      </c>
    </row>
    <row r="21087" spans="1:2" x14ac:dyDescent="0.25">
      <c r="A21087" s="1">
        <v>42809.684027777781</v>
      </c>
      <c r="B21087" s="2">
        <v>-41.890557424861861</v>
      </c>
    </row>
    <row r="21088" spans="1:2" x14ac:dyDescent="0.25">
      <c r="A21088" s="1">
        <v>42809.68472222222</v>
      </c>
      <c r="B21088" s="2">
        <v>-8.7462072352209361</v>
      </c>
    </row>
    <row r="21089" spans="1:2" x14ac:dyDescent="0.25">
      <c r="A21089" s="1">
        <v>42809.685416666667</v>
      </c>
      <c r="B21089" s="2">
        <v>-11.077150861236927</v>
      </c>
    </row>
    <row r="21090" spans="1:2" x14ac:dyDescent="0.25">
      <c r="A21090" s="1">
        <v>42809.686111111114</v>
      </c>
      <c r="B21090" s="2">
        <v>27.431616141388563</v>
      </c>
    </row>
    <row r="21091" spans="1:2" x14ac:dyDescent="0.25">
      <c r="A21091" s="1">
        <v>42809.686805555553</v>
      </c>
      <c r="B21091" s="2">
        <v>31.824510159049048</v>
      </c>
    </row>
    <row r="21092" spans="1:2" x14ac:dyDescent="0.25">
      <c r="A21092" s="1">
        <v>42809.6875</v>
      </c>
      <c r="B21092" s="2">
        <v>41.120311481481863</v>
      </c>
    </row>
    <row r="21093" spans="1:2" x14ac:dyDescent="0.25">
      <c r="A21093" s="1">
        <v>42809.688194444447</v>
      </c>
      <c r="B21093" s="2">
        <v>50.489641799649206</v>
      </c>
    </row>
    <row r="21094" spans="1:2" x14ac:dyDescent="0.25">
      <c r="A21094" s="1">
        <v>42809.688888888886</v>
      </c>
      <c r="B21094" s="2">
        <v>81.228895051606614</v>
      </c>
    </row>
    <row r="21095" spans="1:2" x14ac:dyDescent="0.25">
      <c r="A21095" s="1">
        <v>42809.689583333333</v>
      </c>
      <c r="B21095" s="2">
        <v>77.575700273496722</v>
      </c>
    </row>
    <row r="21096" spans="1:2" x14ac:dyDescent="0.25">
      <c r="A21096" s="1">
        <v>42809.69027777778</v>
      </c>
      <c r="B21096" s="2">
        <v>83.467941559833704</v>
      </c>
    </row>
    <row r="21097" spans="1:2" x14ac:dyDescent="0.25">
      <c r="A21097" s="1">
        <v>42809.690972222219</v>
      </c>
      <c r="B21097" s="2">
        <v>82.178742796147702</v>
      </c>
    </row>
    <row r="21098" spans="1:2" x14ac:dyDescent="0.25">
      <c r="A21098" s="1">
        <v>42809.691666666666</v>
      </c>
      <c r="B21098" s="2">
        <v>82.582038237583276</v>
      </c>
    </row>
    <row r="21099" spans="1:2" x14ac:dyDescent="0.25">
      <c r="A21099" s="1">
        <v>42809.692361111112</v>
      </c>
      <c r="B21099" s="2">
        <v>112.03710078289926</v>
      </c>
    </row>
    <row r="21100" spans="1:2" x14ac:dyDescent="0.25">
      <c r="A21100" s="1">
        <v>42809.693055555559</v>
      </c>
      <c r="B21100" s="2">
        <v>126.80678368625232</v>
      </c>
    </row>
    <row r="21101" spans="1:2" x14ac:dyDescent="0.25">
      <c r="A21101" s="1">
        <v>42809.693749999999</v>
      </c>
      <c r="B21101" s="2">
        <v>113.25235447227024</v>
      </c>
    </row>
    <row r="21102" spans="1:2" x14ac:dyDescent="0.25">
      <c r="A21102" s="1">
        <v>42809.694444444445</v>
      </c>
      <c r="B21102" s="2">
        <v>93.521690185525216</v>
      </c>
    </row>
    <row r="21103" spans="1:2" x14ac:dyDescent="0.25">
      <c r="A21103" s="1">
        <v>42809.695138888892</v>
      </c>
      <c r="B21103" s="2">
        <v>77.654164954022662</v>
      </c>
    </row>
    <row r="21104" spans="1:2" x14ac:dyDescent="0.25">
      <c r="A21104" s="1">
        <v>42809.695833333331</v>
      </c>
      <c r="B21104" s="2">
        <v>63.435724195479025</v>
      </c>
    </row>
    <row r="21105" spans="1:2" x14ac:dyDescent="0.25">
      <c r="A21105" s="1">
        <v>42809.696527777778</v>
      </c>
      <c r="B21105" s="2">
        <v>99.092440917919163</v>
      </c>
    </row>
    <row r="21106" spans="1:2" x14ac:dyDescent="0.25">
      <c r="A21106" s="1">
        <v>42809.697222222225</v>
      </c>
      <c r="B21106" s="2">
        <v>82.42571460918019</v>
      </c>
    </row>
    <row r="21107" spans="1:2" x14ac:dyDescent="0.25">
      <c r="A21107" s="1">
        <v>42809.697916666664</v>
      </c>
      <c r="B21107" s="2">
        <v>47.910328632849271</v>
      </c>
    </row>
    <row r="21108" spans="1:2" x14ac:dyDescent="0.25">
      <c r="A21108" s="1">
        <v>42809.698611111111</v>
      </c>
      <c r="B21108" s="2">
        <v>71.24081535278431</v>
      </c>
    </row>
    <row r="21109" spans="1:2" x14ac:dyDescent="0.25">
      <c r="A21109" s="1">
        <v>42809.699305555558</v>
      </c>
      <c r="B21109" s="2">
        <v>76.542409706057512</v>
      </c>
    </row>
    <row r="21110" spans="1:2" x14ac:dyDescent="0.25">
      <c r="A21110" s="1">
        <v>42809.7</v>
      </c>
      <c r="B21110" s="2">
        <v>59.720504654610217</v>
      </c>
    </row>
    <row r="21111" spans="1:2" x14ac:dyDescent="0.25">
      <c r="A21111" s="1">
        <v>42809.700694444444</v>
      </c>
      <c r="B21111" s="2">
        <v>61.959354451562589</v>
      </c>
    </row>
    <row r="21112" spans="1:2" x14ac:dyDescent="0.25">
      <c r="A21112" s="1">
        <v>42809.701388888891</v>
      </c>
      <c r="B21112" s="2">
        <v>34.273372919146887</v>
      </c>
    </row>
    <row r="21113" spans="1:2" x14ac:dyDescent="0.25">
      <c r="A21113" s="1">
        <v>42809.70208333333</v>
      </c>
      <c r="B21113" s="2">
        <v>30.188474137694477</v>
      </c>
    </row>
    <row r="21114" spans="1:2" x14ac:dyDescent="0.25">
      <c r="A21114" s="1">
        <v>42809.702777777777</v>
      </c>
      <c r="B21114" s="2">
        <v>7.419437939396448</v>
      </c>
    </row>
    <row r="21115" spans="1:2" x14ac:dyDescent="0.25">
      <c r="A21115" s="1">
        <v>42809.703472222223</v>
      </c>
      <c r="B21115" s="2">
        <v>3.7993885697719332</v>
      </c>
    </row>
    <row r="21116" spans="1:2" x14ac:dyDescent="0.25">
      <c r="A21116" s="1">
        <v>42809.70416666667</v>
      </c>
      <c r="B21116" s="2">
        <v>-14.734944850030782</v>
      </c>
    </row>
    <row r="21117" spans="1:2" x14ac:dyDescent="0.25">
      <c r="A21117" s="1">
        <v>42809.704861111109</v>
      </c>
      <c r="B21117" s="2">
        <v>-0.44718627621162643</v>
      </c>
    </row>
    <row r="21118" spans="1:2" x14ac:dyDescent="0.25">
      <c r="A21118" s="1">
        <v>42809.705555555556</v>
      </c>
      <c r="B21118" s="2">
        <v>12.646710048141054</v>
      </c>
    </row>
    <row r="21119" spans="1:2" x14ac:dyDescent="0.25">
      <c r="A21119" s="1">
        <v>42809.706250000003</v>
      </c>
      <c r="B21119" s="2">
        <v>-12.358900231236476</v>
      </c>
    </row>
    <row r="21120" spans="1:2" x14ac:dyDescent="0.25">
      <c r="A21120" s="1">
        <v>42809.706944444442</v>
      </c>
      <c r="B21120" s="2">
        <v>-7.321791026764064</v>
      </c>
    </row>
    <row r="21121" spans="1:2" x14ac:dyDescent="0.25">
      <c r="A21121" s="1">
        <v>42809.707638888889</v>
      </c>
      <c r="B21121" s="2">
        <v>-26.025889380559967</v>
      </c>
    </row>
    <row r="21122" spans="1:2" x14ac:dyDescent="0.25">
      <c r="A21122" s="1">
        <v>42809.708333333336</v>
      </c>
      <c r="B21122" s="2">
        <v>-29.142744092094169</v>
      </c>
    </row>
    <row r="21123" spans="1:2" x14ac:dyDescent="0.25">
      <c r="A21123" s="1">
        <v>42809.709027777775</v>
      </c>
      <c r="B21123" s="2">
        <v>-29.247699231246951</v>
      </c>
    </row>
    <row r="21124" spans="1:2" x14ac:dyDescent="0.25">
      <c r="A21124" s="1">
        <v>42809.709722222222</v>
      </c>
      <c r="B21124" s="2">
        <v>-36.289025640583226</v>
      </c>
    </row>
    <row r="21125" spans="1:2" x14ac:dyDescent="0.25">
      <c r="A21125" s="1">
        <v>42809.710416666669</v>
      </c>
      <c r="B21125" s="2">
        <v>-36.432669206362817</v>
      </c>
    </row>
    <row r="21126" spans="1:2" x14ac:dyDescent="0.25">
      <c r="A21126" s="1">
        <v>42809.711111111108</v>
      </c>
      <c r="B21126" s="2">
        <v>-43.235759602877081</v>
      </c>
    </row>
    <row r="21127" spans="1:2" x14ac:dyDescent="0.25">
      <c r="A21127" s="1">
        <v>42809.711805555555</v>
      </c>
      <c r="B21127" s="2">
        <v>-34.58132054287271</v>
      </c>
    </row>
    <row r="21128" spans="1:2" x14ac:dyDescent="0.25">
      <c r="A21128" s="1">
        <v>42809.712500000001</v>
      </c>
      <c r="B21128" s="2">
        <v>-22.937937373124683</v>
      </c>
    </row>
    <row r="21129" spans="1:2" x14ac:dyDescent="0.25">
      <c r="A21129" s="1">
        <v>42809.713194444441</v>
      </c>
      <c r="B21129" s="2">
        <v>-7.4999470381143816</v>
      </c>
    </row>
    <row r="21130" spans="1:2" x14ac:dyDescent="0.25">
      <c r="A21130" s="1">
        <v>42809.713888888888</v>
      </c>
      <c r="B21130" s="2">
        <v>-30.099349730024795</v>
      </c>
    </row>
    <row r="21131" spans="1:2" x14ac:dyDescent="0.25">
      <c r="A21131" s="1">
        <v>42809.714583333334</v>
      </c>
      <c r="B21131" s="2">
        <v>-38.318592563636294</v>
      </c>
    </row>
    <row r="21132" spans="1:2" x14ac:dyDescent="0.25">
      <c r="A21132" s="1">
        <v>42809.715277777781</v>
      </c>
      <c r="B21132" s="2">
        <v>-70.271025923592973</v>
      </c>
    </row>
    <row r="21133" spans="1:2" x14ac:dyDescent="0.25">
      <c r="A21133" s="1">
        <v>42809.71597222222</v>
      </c>
      <c r="B21133" s="2">
        <v>-75.893078056158259</v>
      </c>
    </row>
    <row r="21134" spans="1:2" x14ac:dyDescent="0.25">
      <c r="A21134" s="1">
        <v>42809.716666666667</v>
      </c>
      <c r="B21134" s="2">
        <v>-71.56348511616622</v>
      </c>
    </row>
    <row r="21135" spans="1:2" x14ac:dyDescent="0.25">
      <c r="A21135" s="1">
        <v>42809.717361111114</v>
      </c>
      <c r="B21135" s="2">
        <v>-50.543618343425138</v>
      </c>
    </row>
    <row r="21136" spans="1:2" x14ac:dyDescent="0.25">
      <c r="A21136" s="1">
        <v>42809.718055555553</v>
      </c>
      <c r="B21136" s="2">
        <v>-67.521773266410065</v>
      </c>
    </row>
    <row r="21137" spans="1:2" x14ac:dyDescent="0.25">
      <c r="A21137" s="1">
        <v>42809.71875</v>
      </c>
      <c r="B21137" s="2">
        <v>-80.071784158966821</v>
      </c>
    </row>
    <row r="21138" spans="1:2" x14ac:dyDescent="0.25">
      <c r="A21138" s="1">
        <v>42809.719444444447</v>
      </c>
      <c r="B21138" s="2">
        <v>-88.430101999244656</v>
      </c>
    </row>
    <row r="21139" spans="1:2" x14ac:dyDescent="0.25">
      <c r="A21139" s="1">
        <v>42809.720138888886</v>
      </c>
      <c r="B21139" s="2">
        <v>-80.112469428288748</v>
      </c>
    </row>
    <row r="21140" spans="1:2" x14ac:dyDescent="0.25">
      <c r="A21140" s="1">
        <v>42809.720833333333</v>
      </c>
      <c r="B21140" s="2">
        <v>-53.346104213490619</v>
      </c>
    </row>
    <row r="21141" spans="1:2" x14ac:dyDescent="0.25">
      <c r="A21141" s="1">
        <v>42809.72152777778</v>
      </c>
      <c r="B21141" s="2">
        <v>-57.083498338023979</v>
      </c>
    </row>
    <row r="21142" spans="1:2" x14ac:dyDescent="0.25">
      <c r="A21142" s="1">
        <v>42809.722222222219</v>
      </c>
      <c r="B21142" s="2">
        <v>-68.498396125862683</v>
      </c>
    </row>
    <row r="21143" spans="1:2" x14ac:dyDescent="0.25">
      <c r="A21143" s="1">
        <v>42809.722916666666</v>
      </c>
      <c r="B21143" s="2">
        <v>-59.881704024592182</v>
      </c>
    </row>
    <row r="21144" spans="1:2" x14ac:dyDescent="0.25">
      <c r="A21144" s="1">
        <v>42809.723611111112</v>
      </c>
      <c r="B21144" s="2">
        <v>-69.41273214584217</v>
      </c>
    </row>
    <row r="21145" spans="1:2" x14ac:dyDescent="0.25">
      <c r="A21145" s="1">
        <v>42809.724305555559</v>
      </c>
      <c r="B21145" s="2">
        <v>-84.024086906136162</v>
      </c>
    </row>
    <row r="21146" spans="1:2" x14ac:dyDescent="0.25">
      <c r="A21146" s="1">
        <v>42809.724999999999</v>
      </c>
      <c r="B21146" s="2">
        <v>-111.71064627176578</v>
      </c>
    </row>
    <row r="21147" spans="1:2" x14ac:dyDescent="0.25">
      <c r="A21147" s="1">
        <v>42809.725694444445</v>
      </c>
      <c r="B21147" s="2">
        <v>-159.07517957529441</v>
      </c>
    </row>
    <row r="21148" spans="1:2" x14ac:dyDescent="0.25">
      <c r="A21148" s="1">
        <v>42809.726388888892</v>
      </c>
      <c r="B21148" s="2">
        <v>-175.04471060622018</v>
      </c>
    </row>
    <row r="21149" spans="1:2" x14ac:dyDescent="0.25">
      <c r="A21149" s="1">
        <v>42809.727083333331</v>
      </c>
      <c r="B21149" s="2">
        <v>-183.1955123867568</v>
      </c>
    </row>
    <row r="21150" spans="1:2" x14ac:dyDescent="0.25">
      <c r="A21150" s="1">
        <v>42809.727777777778</v>
      </c>
      <c r="B21150" s="2">
        <v>-225.4127924772057</v>
      </c>
    </row>
    <row r="21151" spans="1:2" x14ac:dyDescent="0.25">
      <c r="A21151" s="1">
        <v>42809.728472222225</v>
      </c>
      <c r="B21151" s="2">
        <v>-236.37536012811663</v>
      </c>
    </row>
    <row r="21152" spans="1:2" x14ac:dyDescent="0.25">
      <c r="A21152" s="1">
        <v>42809.729166666664</v>
      </c>
      <c r="B21152" s="2">
        <v>-233.76078655271169</v>
      </c>
    </row>
    <row r="21153" spans="1:2" x14ac:dyDescent="0.25">
      <c r="A21153" s="1">
        <v>42809.729861111111</v>
      </c>
      <c r="B21153" s="2">
        <v>-218.95249852785685</v>
      </c>
    </row>
    <row r="21154" spans="1:2" x14ac:dyDescent="0.25">
      <c r="A21154" s="1">
        <v>42809.730555555558</v>
      </c>
      <c r="B21154" s="2">
        <v>-196.38913082140886</v>
      </c>
    </row>
    <row r="21155" spans="1:2" x14ac:dyDescent="0.25">
      <c r="A21155" s="1">
        <v>42809.731249999997</v>
      </c>
      <c r="B21155" s="2">
        <v>-129.41957276957109</v>
      </c>
    </row>
    <row r="21156" spans="1:2" x14ac:dyDescent="0.25">
      <c r="A21156" s="1">
        <v>42809.731944444444</v>
      </c>
      <c r="B21156" s="2">
        <v>-140.29467138146478</v>
      </c>
    </row>
    <row r="21157" spans="1:2" x14ac:dyDescent="0.25">
      <c r="A21157" s="1">
        <v>42809.732638888891</v>
      </c>
      <c r="B21157" s="2">
        <v>-154.15229151454986</v>
      </c>
    </row>
    <row r="21158" spans="1:2" x14ac:dyDescent="0.25">
      <c r="A21158" s="1">
        <v>42809.73333333333</v>
      </c>
      <c r="B21158" s="2">
        <v>-175.99165616070775</v>
      </c>
    </row>
    <row r="21159" spans="1:2" x14ac:dyDescent="0.25">
      <c r="A21159" s="1">
        <v>42809.734027777777</v>
      </c>
      <c r="B21159" s="2">
        <v>-181.54539127110039</v>
      </c>
    </row>
    <row r="21160" spans="1:2" x14ac:dyDescent="0.25">
      <c r="A21160" s="1">
        <v>42809.734722222223</v>
      </c>
      <c r="B21160" s="2">
        <v>-176.76284743516007</v>
      </c>
    </row>
    <row r="21161" spans="1:2" x14ac:dyDescent="0.25">
      <c r="A21161" s="1">
        <v>42809.73541666667</v>
      </c>
      <c r="B21161" s="2">
        <v>-138.13648610513968</v>
      </c>
    </row>
    <row r="21162" spans="1:2" x14ac:dyDescent="0.25">
      <c r="A21162" s="1">
        <v>42809.736111111109</v>
      </c>
      <c r="B21162" s="2">
        <v>-112.56978119937509</v>
      </c>
    </row>
    <row r="21163" spans="1:2" x14ac:dyDescent="0.25">
      <c r="A21163" s="1">
        <v>42809.736805555556</v>
      </c>
      <c r="B21163" s="2">
        <v>-98.199350277825332</v>
      </c>
    </row>
    <row r="21164" spans="1:2" x14ac:dyDescent="0.25">
      <c r="A21164" s="1">
        <v>42809.737500000003</v>
      </c>
      <c r="B21164" s="2">
        <v>-78.255288530781399</v>
      </c>
    </row>
    <row r="21165" spans="1:2" x14ac:dyDescent="0.25">
      <c r="A21165" s="1">
        <v>42809.738194444442</v>
      </c>
      <c r="B21165" s="2">
        <v>-48.492381131916773</v>
      </c>
    </row>
    <row r="21166" spans="1:2" x14ac:dyDescent="0.25">
      <c r="A21166" s="1">
        <v>42809.738888888889</v>
      </c>
      <c r="B21166" s="2">
        <v>-14.575932803647691</v>
      </c>
    </row>
    <row r="21167" spans="1:2" x14ac:dyDescent="0.25">
      <c r="A21167" s="1">
        <v>42809.739583333336</v>
      </c>
      <c r="B21167" s="2">
        <v>20.870415035501839</v>
      </c>
    </row>
    <row r="21168" spans="1:2" x14ac:dyDescent="0.25">
      <c r="A21168" s="1">
        <v>42809.740277777775</v>
      </c>
      <c r="B21168" s="2">
        <v>39.8267002668644</v>
      </c>
    </row>
    <row r="21169" spans="1:2" x14ac:dyDescent="0.25">
      <c r="A21169" s="1">
        <v>42809.740972222222</v>
      </c>
      <c r="B21169" s="2">
        <v>64.938094682646138</v>
      </c>
    </row>
    <row r="21170" spans="1:2" x14ac:dyDescent="0.25">
      <c r="A21170" s="1">
        <v>42809.741666666669</v>
      </c>
      <c r="B21170" s="2">
        <v>65.532772400040031</v>
      </c>
    </row>
    <row r="21171" spans="1:2" x14ac:dyDescent="0.25">
      <c r="A21171" s="1">
        <v>42809.742361111108</v>
      </c>
      <c r="B21171" s="2">
        <v>54.103439345941297</v>
      </c>
    </row>
    <row r="21172" spans="1:2" x14ac:dyDescent="0.25">
      <c r="A21172" s="1">
        <v>42809.743055555555</v>
      </c>
      <c r="B21172" s="2">
        <v>39.841172843096139</v>
      </c>
    </row>
    <row r="21173" spans="1:2" x14ac:dyDescent="0.25">
      <c r="A21173" s="1">
        <v>42809.743750000001</v>
      </c>
      <c r="B21173" s="2">
        <v>60.418279126300085</v>
      </c>
    </row>
    <row r="21174" spans="1:2" x14ac:dyDescent="0.25">
      <c r="A21174" s="1">
        <v>42809.744444444441</v>
      </c>
      <c r="B21174" s="2">
        <v>65.250684493374621</v>
      </c>
    </row>
    <row r="21175" spans="1:2" x14ac:dyDescent="0.25">
      <c r="A21175" s="1">
        <v>42809.745138888888</v>
      </c>
      <c r="B21175" s="2">
        <v>37.752344824056493</v>
      </c>
    </row>
    <row r="21176" spans="1:2" x14ac:dyDescent="0.25">
      <c r="A21176" s="1">
        <v>42809.745833333334</v>
      </c>
      <c r="B21176" s="2">
        <v>38.754176827490056</v>
      </c>
    </row>
    <row r="21177" spans="1:2" x14ac:dyDescent="0.25">
      <c r="A21177" s="1">
        <v>42809.746527777781</v>
      </c>
      <c r="B21177" s="2">
        <v>38.044946776788372</v>
      </c>
    </row>
    <row r="21178" spans="1:2" x14ac:dyDescent="0.25">
      <c r="A21178" s="1">
        <v>42809.74722222222</v>
      </c>
      <c r="B21178" s="2">
        <v>53.560165268537823</v>
      </c>
    </row>
    <row r="21179" spans="1:2" x14ac:dyDescent="0.25">
      <c r="A21179" s="1">
        <v>42809.747916666667</v>
      </c>
      <c r="B21179" s="2">
        <v>46.761155363290648</v>
      </c>
    </row>
    <row r="21180" spans="1:2" x14ac:dyDescent="0.25">
      <c r="A21180" s="1">
        <v>42809.748611111114</v>
      </c>
      <c r="B21180" s="2">
        <v>54.804771263245492</v>
      </c>
    </row>
    <row r="21181" spans="1:2" x14ac:dyDescent="0.25">
      <c r="A21181" s="1">
        <v>42809.749305555553</v>
      </c>
      <c r="B21181" s="2">
        <v>58.629282846067021</v>
      </c>
    </row>
    <row r="21182" spans="1:2" x14ac:dyDescent="0.25">
      <c r="A21182" s="1">
        <v>42809.75</v>
      </c>
      <c r="B21182" s="2">
        <v>72.20967138696578</v>
      </c>
    </row>
    <row r="21183" spans="1:2" x14ac:dyDescent="0.25">
      <c r="A21183" s="1">
        <v>42809.750694444447</v>
      </c>
      <c r="B21183" s="2">
        <v>52.413599217884865</v>
      </c>
    </row>
    <row r="21184" spans="1:2" x14ac:dyDescent="0.25">
      <c r="A21184" s="1">
        <v>42809.751388888886</v>
      </c>
      <c r="B21184" s="2">
        <v>34.378488574624257</v>
      </c>
    </row>
    <row r="21185" spans="1:2" x14ac:dyDescent="0.25">
      <c r="A21185" s="1">
        <v>42809.752083333333</v>
      </c>
      <c r="B21185" s="2">
        <v>32.631651035694325</v>
      </c>
    </row>
    <row r="21186" spans="1:2" x14ac:dyDescent="0.25">
      <c r="A21186" s="1">
        <v>42809.75277777778</v>
      </c>
      <c r="B21186" s="2">
        <v>48.574466234026964</v>
      </c>
    </row>
    <row r="21187" spans="1:2" x14ac:dyDescent="0.25">
      <c r="A21187" s="1">
        <v>42809.753472222219</v>
      </c>
      <c r="B21187" s="2">
        <v>28.336627023894106</v>
      </c>
    </row>
    <row r="21188" spans="1:2" x14ac:dyDescent="0.25">
      <c r="A21188" s="1">
        <v>42809.754166666666</v>
      </c>
      <c r="B21188" s="2">
        <v>20.387488729692997</v>
      </c>
    </row>
    <row r="21189" spans="1:2" x14ac:dyDescent="0.25">
      <c r="A21189" s="1">
        <v>42809.754861111112</v>
      </c>
      <c r="B21189" s="2">
        <v>22.371976919096777</v>
      </c>
    </row>
    <row r="21190" spans="1:2" x14ac:dyDescent="0.25">
      <c r="A21190" s="1">
        <v>42809.755555555559</v>
      </c>
      <c r="B21190" s="2">
        <v>17.55351784463322</v>
      </c>
    </row>
    <row r="21191" spans="1:2" x14ac:dyDescent="0.25">
      <c r="A21191" s="1">
        <v>42809.756249999999</v>
      </c>
      <c r="B21191" s="2">
        <v>26.543164608114846</v>
      </c>
    </row>
    <row r="21192" spans="1:2" x14ac:dyDescent="0.25">
      <c r="A21192" s="1">
        <v>42809.756944444445</v>
      </c>
      <c r="B21192" s="2">
        <v>13.757186450859686</v>
      </c>
    </row>
    <row r="21193" spans="1:2" x14ac:dyDescent="0.25">
      <c r="A21193" s="1">
        <v>42809.757638888892</v>
      </c>
      <c r="B21193" s="2">
        <v>-7.5264780419888364</v>
      </c>
    </row>
    <row r="21194" spans="1:2" x14ac:dyDescent="0.25">
      <c r="A21194" s="1">
        <v>42809.758333333331</v>
      </c>
      <c r="B21194" s="2">
        <v>-0.26818291892559498</v>
      </c>
    </row>
    <row r="21195" spans="1:2" x14ac:dyDescent="0.25">
      <c r="A21195" s="1">
        <v>42809.759027777778</v>
      </c>
      <c r="B21195" s="2">
        <v>-16.355446742550459</v>
      </c>
    </row>
    <row r="21196" spans="1:2" x14ac:dyDescent="0.25">
      <c r="A21196" s="1">
        <v>42809.759722222225</v>
      </c>
      <c r="B21196" s="2">
        <v>-22.42022474152812</v>
      </c>
    </row>
    <row r="21197" spans="1:2" x14ac:dyDescent="0.25">
      <c r="A21197" s="1">
        <v>42809.760416666664</v>
      </c>
      <c r="B21197" s="2">
        <v>-28.5870212837719</v>
      </c>
    </row>
    <row r="21198" spans="1:2" x14ac:dyDescent="0.25">
      <c r="A21198" s="1">
        <v>42809.761111111111</v>
      </c>
      <c r="B21198" s="2">
        <v>-22.759421506058668</v>
      </c>
    </row>
    <row r="21199" spans="1:2" x14ac:dyDescent="0.25">
      <c r="A21199" s="1">
        <v>42809.761805555558</v>
      </c>
      <c r="B21199" s="2">
        <v>-6.6554610474830644</v>
      </c>
    </row>
    <row r="21200" spans="1:2" x14ac:dyDescent="0.25">
      <c r="A21200" s="1">
        <v>42809.762499999997</v>
      </c>
      <c r="B21200" s="2">
        <v>-7.0263918207536333</v>
      </c>
    </row>
    <row r="21201" spans="1:2" x14ac:dyDescent="0.25">
      <c r="A21201" s="1">
        <v>42809.763194444444</v>
      </c>
      <c r="B21201" s="2">
        <v>-18.141048440258359</v>
      </c>
    </row>
    <row r="21202" spans="1:2" x14ac:dyDescent="0.25">
      <c r="A21202" s="1">
        <v>42809.763888888891</v>
      </c>
      <c r="B21202" s="2">
        <v>-5.2683752732603653</v>
      </c>
    </row>
    <row r="21203" spans="1:2" x14ac:dyDescent="0.25">
      <c r="A21203" s="1">
        <v>42809.76458333333</v>
      </c>
      <c r="B21203" s="2">
        <v>1.1546756085609862</v>
      </c>
    </row>
    <row r="21204" spans="1:2" x14ac:dyDescent="0.25">
      <c r="A21204" s="1">
        <v>42809.765277777777</v>
      </c>
      <c r="B21204" s="2">
        <v>-11.582596601758269</v>
      </c>
    </row>
    <row r="21205" spans="1:2" x14ac:dyDescent="0.25">
      <c r="A21205" s="1">
        <v>42809.765972222223</v>
      </c>
      <c r="B21205" s="2">
        <v>-9.7517089348771453</v>
      </c>
    </row>
    <row r="21206" spans="1:2" x14ac:dyDescent="0.25">
      <c r="A21206" s="1">
        <v>42809.76666666667</v>
      </c>
      <c r="B21206" s="2">
        <v>17.452562401164808</v>
      </c>
    </row>
    <row r="21207" spans="1:2" x14ac:dyDescent="0.25">
      <c r="A21207" s="1">
        <v>42809.767361111109</v>
      </c>
      <c r="B21207" s="2">
        <v>28.383116415504386</v>
      </c>
    </row>
    <row r="21208" spans="1:2" x14ac:dyDescent="0.25">
      <c r="A21208" s="1">
        <v>42809.768055555556</v>
      </c>
      <c r="B21208" s="2">
        <v>34.030464268816289</v>
      </c>
    </row>
    <row r="21209" spans="1:2" x14ac:dyDescent="0.25">
      <c r="A21209" s="1">
        <v>42809.768750000003</v>
      </c>
      <c r="B21209" s="2">
        <v>41.042822158223132</v>
      </c>
    </row>
    <row r="21210" spans="1:2" x14ac:dyDescent="0.25">
      <c r="A21210" s="1">
        <v>42809.769444444442</v>
      </c>
      <c r="B21210" s="2">
        <v>61.380894434611157</v>
      </c>
    </row>
    <row r="21211" spans="1:2" x14ac:dyDescent="0.25">
      <c r="A21211" s="1">
        <v>42809.770138888889</v>
      </c>
      <c r="B21211" s="2">
        <v>69.93160302356506</v>
      </c>
    </row>
    <row r="21212" spans="1:2" x14ac:dyDescent="0.25">
      <c r="A21212" s="1">
        <v>42809.770833333336</v>
      </c>
      <c r="B21212" s="2">
        <v>84.544454886991304</v>
      </c>
    </row>
    <row r="21213" spans="1:2" x14ac:dyDescent="0.25">
      <c r="A21213" s="1">
        <v>42809.771527777775</v>
      </c>
      <c r="B21213" s="2">
        <v>69.14163525840074</v>
      </c>
    </row>
    <row r="21214" spans="1:2" x14ac:dyDescent="0.25">
      <c r="A21214" s="1">
        <v>42809.772222222222</v>
      </c>
      <c r="B21214" s="2">
        <v>68.933551671864308</v>
      </c>
    </row>
    <row r="21215" spans="1:2" x14ac:dyDescent="0.25">
      <c r="A21215" s="1">
        <v>42809.772916666669</v>
      </c>
      <c r="B21215" s="2">
        <v>69.839808076827708</v>
      </c>
    </row>
    <row r="21216" spans="1:2" x14ac:dyDescent="0.25">
      <c r="A21216" s="1">
        <v>42809.773611111108</v>
      </c>
      <c r="B21216" s="2">
        <v>69.043642491247738</v>
      </c>
    </row>
    <row r="21217" spans="1:2" x14ac:dyDescent="0.25">
      <c r="A21217" s="1">
        <v>42809.774305555555</v>
      </c>
      <c r="B21217" s="2">
        <v>76.183324646982754</v>
      </c>
    </row>
    <row r="21218" spans="1:2" x14ac:dyDescent="0.25">
      <c r="A21218" s="1">
        <v>42809.775000000001</v>
      </c>
      <c r="B21218" s="2">
        <v>68.170065315203587</v>
      </c>
    </row>
    <row r="21219" spans="1:2" x14ac:dyDescent="0.25">
      <c r="A21219" s="1">
        <v>42809.775694444441</v>
      </c>
      <c r="B21219" s="2">
        <v>45.521761013881772</v>
      </c>
    </row>
    <row r="21220" spans="1:2" x14ac:dyDescent="0.25">
      <c r="A21220" s="1">
        <v>42809.776388888888</v>
      </c>
      <c r="B21220" s="2">
        <v>36.444810616976369</v>
      </c>
    </row>
    <row r="21221" spans="1:2" x14ac:dyDescent="0.25">
      <c r="A21221" s="1">
        <v>42809.777083333334</v>
      </c>
      <c r="B21221" s="2">
        <v>27.597867070979554</v>
      </c>
    </row>
    <row r="21222" spans="1:2" x14ac:dyDescent="0.25">
      <c r="A21222" s="1">
        <v>42809.777777777781</v>
      </c>
      <c r="B21222" s="2">
        <v>16.378056337414698</v>
      </c>
    </row>
    <row r="21223" spans="1:2" x14ac:dyDescent="0.25">
      <c r="A21223" s="1">
        <v>42809.77847222222</v>
      </c>
      <c r="B21223" s="2">
        <v>22.098445054472542</v>
      </c>
    </row>
    <row r="21224" spans="1:2" x14ac:dyDescent="0.25">
      <c r="A21224" s="1">
        <v>42809.779166666667</v>
      </c>
      <c r="B21224" s="2">
        <v>37.956663491570602</v>
      </c>
    </row>
    <row r="21225" spans="1:2" x14ac:dyDescent="0.25">
      <c r="A21225" s="1">
        <v>42809.779861111114</v>
      </c>
      <c r="B21225" s="2">
        <v>56.893578492525073</v>
      </c>
    </row>
    <row r="21226" spans="1:2" x14ac:dyDescent="0.25">
      <c r="A21226" s="1">
        <v>42809.780555555553</v>
      </c>
      <c r="B21226" s="2">
        <v>93.274759487196576</v>
      </c>
    </row>
    <row r="21227" spans="1:2" x14ac:dyDescent="0.25">
      <c r="A21227" s="1">
        <v>42809.78125</v>
      </c>
      <c r="B21227" s="2">
        <v>117.86303672469803</v>
      </c>
    </row>
    <row r="21228" spans="1:2" x14ac:dyDescent="0.25">
      <c r="A21228" s="1">
        <v>42809.781944444447</v>
      </c>
      <c r="B21228" s="2">
        <v>125.28670099595716</v>
      </c>
    </row>
    <row r="21229" spans="1:2" x14ac:dyDescent="0.25">
      <c r="A21229" s="1">
        <v>42809.782638888886</v>
      </c>
      <c r="B21229" s="2">
        <v>142.23642663484594</v>
      </c>
    </row>
    <row r="21230" spans="1:2" x14ac:dyDescent="0.25">
      <c r="A21230" s="1">
        <v>42809.783333333333</v>
      </c>
      <c r="B21230" s="2">
        <v>132.52126388840844</v>
      </c>
    </row>
    <row r="21231" spans="1:2" x14ac:dyDescent="0.25">
      <c r="A21231" s="1">
        <v>42809.78402777778</v>
      </c>
      <c r="B21231" s="2">
        <v>104.14104411772568</v>
      </c>
    </row>
    <row r="21232" spans="1:2" x14ac:dyDescent="0.25">
      <c r="A21232" s="1">
        <v>42809.784722222219</v>
      </c>
      <c r="B21232" s="2">
        <v>104.09190800913105</v>
      </c>
    </row>
    <row r="21233" spans="1:2" x14ac:dyDescent="0.25">
      <c r="A21233" s="1">
        <v>42809.785416666666</v>
      </c>
      <c r="B21233" s="2">
        <v>81.1780678421744</v>
      </c>
    </row>
    <row r="21234" spans="1:2" x14ac:dyDescent="0.25">
      <c r="A21234" s="1">
        <v>42809.786111111112</v>
      </c>
      <c r="B21234" s="2">
        <v>78.919087699476705</v>
      </c>
    </row>
    <row r="21235" spans="1:2" x14ac:dyDescent="0.25">
      <c r="A21235" s="1">
        <v>42809.786805555559</v>
      </c>
      <c r="B21235" s="2">
        <v>76.868269424491643</v>
      </c>
    </row>
    <row r="21236" spans="1:2" x14ac:dyDescent="0.25">
      <c r="A21236" s="1">
        <v>42809.787499999999</v>
      </c>
      <c r="B21236" s="2">
        <v>87.221097492428569</v>
      </c>
    </row>
    <row r="21237" spans="1:2" x14ac:dyDescent="0.25">
      <c r="A21237" s="1">
        <v>42809.788194444445</v>
      </c>
      <c r="B21237" s="2">
        <v>106.23075209613502</v>
      </c>
    </row>
    <row r="21238" spans="1:2" x14ac:dyDescent="0.25">
      <c r="A21238" s="1">
        <v>42809.788888888892</v>
      </c>
      <c r="B21238" s="2">
        <v>102.79986578489576</v>
      </c>
    </row>
    <row r="21239" spans="1:2" x14ac:dyDescent="0.25">
      <c r="A21239" s="1">
        <v>42809.789583333331</v>
      </c>
      <c r="B21239" s="2">
        <v>102.38736361022457</v>
      </c>
    </row>
    <row r="21240" spans="1:2" x14ac:dyDescent="0.25">
      <c r="A21240" s="1">
        <v>42809.790277777778</v>
      </c>
      <c r="B21240" s="2">
        <v>107.02405222869324</v>
      </c>
    </row>
    <row r="21241" spans="1:2" x14ac:dyDescent="0.25">
      <c r="A21241" s="1">
        <v>42809.790972222225</v>
      </c>
      <c r="B21241" s="2">
        <v>87.977220822269246</v>
      </c>
    </row>
    <row r="21242" spans="1:2" x14ac:dyDescent="0.25">
      <c r="A21242" s="1">
        <v>42809.791666666664</v>
      </c>
      <c r="B21242" s="2">
        <v>79.727227250777645</v>
      </c>
    </row>
    <row r="21243" spans="1:2" x14ac:dyDescent="0.25">
      <c r="A21243" s="1">
        <v>42809.792361111111</v>
      </c>
      <c r="B21243" s="2">
        <v>43.449494552271787</v>
      </c>
    </row>
    <row r="21244" spans="1:2" x14ac:dyDescent="0.25">
      <c r="A21244" s="1">
        <v>42809.793055555558</v>
      </c>
      <c r="B21244" s="2">
        <v>37.527148403827837</v>
      </c>
    </row>
    <row r="21245" spans="1:2" x14ac:dyDescent="0.25">
      <c r="A21245" s="1">
        <v>42809.793749999997</v>
      </c>
      <c r="B21245" s="2">
        <v>19.16977221176397</v>
      </c>
    </row>
    <row r="21246" spans="1:2" x14ac:dyDescent="0.25">
      <c r="A21246" s="1">
        <v>42809.794444444444</v>
      </c>
      <c r="B21246" s="2">
        <v>13.684958433458814</v>
      </c>
    </row>
    <row r="21247" spans="1:2" x14ac:dyDescent="0.25">
      <c r="A21247" s="1">
        <v>42809.795138888891</v>
      </c>
      <c r="B21247" s="2">
        <v>-16.063036700419129</v>
      </c>
    </row>
    <row r="21248" spans="1:2" x14ac:dyDescent="0.25">
      <c r="A21248" s="1">
        <v>42809.79583333333</v>
      </c>
      <c r="B21248" s="2">
        <v>-10.002493674836781</v>
      </c>
    </row>
    <row r="21249" spans="1:2" x14ac:dyDescent="0.25">
      <c r="A21249" s="1">
        <v>42809.796527777777</v>
      </c>
      <c r="B21249" s="2">
        <v>-13.456650413503423</v>
      </c>
    </row>
    <row r="21250" spans="1:2" x14ac:dyDescent="0.25">
      <c r="A21250" s="1">
        <v>42809.797222222223</v>
      </c>
      <c r="B21250" s="2">
        <v>-26.332321271916346</v>
      </c>
    </row>
    <row r="21251" spans="1:2" x14ac:dyDescent="0.25">
      <c r="A21251" s="1">
        <v>42809.79791666667</v>
      </c>
      <c r="B21251" s="2">
        <v>-29.330565474377849</v>
      </c>
    </row>
    <row r="21252" spans="1:2" x14ac:dyDescent="0.25">
      <c r="A21252" s="1">
        <v>42809.798611111109</v>
      </c>
      <c r="B21252" s="2">
        <v>-25.20307968155636</v>
      </c>
    </row>
    <row r="21253" spans="1:2" x14ac:dyDescent="0.25">
      <c r="A21253" s="1">
        <v>42809.799305555556</v>
      </c>
      <c r="B21253" s="2">
        <v>-26.125063597347374</v>
      </c>
    </row>
    <row r="21254" spans="1:2" x14ac:dyDescent="0.25">
      <c r="A21254" s="1">
        <v>42809.8</v>
      </c>
      <c r="B21254" s="2">
        <v>-20.765774406979713</v>
      </c>
    </row>
    <row r="21255" spans="1:2" x14ac:dyDescent="0.25">
      <c r="A21255" s="1">
        <v>42809.800694444442</v>
      </c>
      <c r="B21255" s="2">
        <v>-28.21235362861383</v>
      </c>
    </row>
    <row r="21256" spans="1:2" x14ac:dyDescent="0.25">
      <c r="A21256" s="1">
        <v>42809.801388888889</v>
      </c>
      <c r="B21256" s="2">
        <v>-28.731421166430422</v>
      </c>
    </row>
    <row r="21257" spans="1:2" x14ac:dyDescent="0.25">
      <c r="A21257" s="1">
        <v>42809.802083333336</v>
      </c>
      <c r="B21257" s="2">
        <v>-32.410263916782668</v>
      </c>
    </row>
    <row r="21258" spans="1:2" x14ac:dyDescent="0.25">
      <c r="A21258" s="1">
        <v>42809.802777777775</v>
      </c>
      <c r="B21258" s="2">
        <v>-40.796969179040751</v>
      </c>
    </row>
    <row r="21259" spans="1:2" x14ac:dyDescent="0.25">
      <c r="A21259" s="1">
        <v>42809.803472222222</v>
      </c>
      <c r="B21259" s="2">
        <v>-8.1011258155776886</v>
      </c>
    </row>
    <row r="21260" spans="1:2" x14ac:dyDescent="0.25">
      <c r="A21260" s="1">
        <v>42809.804166666669</v>
      </c>
      <c r="B21260" s="2">
        <v>-25.26885984029359</v>
      </c>
    </row>
    <row r="21261" spans="1:2" x14ac:dyDescent="0.25">
      <c r="A21261" s="1">
        <v>42809.804861111108</v>
      </c>
      <c r="B21261" s="2">
        <v>-38.834860461169832</v>
      </c>
    </row>
    <row r="21262" spans="1:2" x14ac:dyDescent="0.25">
      <c r="A21262" s="1">
        <v>42809.805555555555</v>
      </c>
      <c r="B21262" s="2">
        <v>-31.300009302521357</v>
      </c>
    </row>
    <row r="21263" spans="1:2" x14ac:dyDescent="0.25">
      <c r="A21263" s="1">
        <v>42809.806250000001</v>
      </c>
      <c r="B21263" s="2">
        <v>-24.03769884454135</v>
      </c>
    </row>
    <row r="21264" spans="1:2" x14ac:dyDescent="0.25">
      <c r="A21264" s="1">
        <v>42809.806944444441</v>
      </c>
      <c r="B21264" s="2">
        <v>-38.884838276099373</v>
      </c>
    </row>
    <row r="21265" spans="1:2" x14ac:dyDescent="0.25">
      <c r="A21265" s="1">
        <v>42809.807638888888</v>
      </c>
      <c r="B21265" s="2">
        <v>-40.890045124630952</v>
      </c>
    </row>
    <row r="21266" spans="1:2" x14ac:dyDescent="0.25">
      <c r="A21266" s="1">
        <v>42809.808333333334</v>
      </c>
      <c r="B21266" s="2">
        <v>-51.130092656385386</v>
      </c>
    </row>
    <row r="21267" spans="1:2" x14ac:dyDescent="0.25">
      <c r="A21267" s="1">
        <v>42809.809027777781</v>
      </c>
      <c r="B21267" s="2">
        <v>-64.459333533201914</v>
      </c>
    </row>
    <row r="21268" spans="1:2" x14ac:dyDescent="0.25">
      <c r="A21268" s="1">
        <v>42809.80972222222</v>
      </c>
      <c r="B21268" s="2">
        <v>-74.67661850714164</v>
      </c>
    </row>
    <row r="21269" spans="1:2" x14ac:dyDescent="0.25">
      <c r="A21269" s="1">
        <v>42809.810416666667</v>
      </c>
      <c r="B21269" s="2">
        <v>-72.239714246536224</v>
      </c>
    </row>
    <row r="21270" spans="1:2" x14ac:dyDescent="0.25">
      <c r="A21270" s="1">
        <v>42809.811111111114</v>
      </c>
      <c r="B21270" s="2">
        <v>-74.203491579793621</v>
      </c>
    </row>
    <row r="21271" spans="1:2" x14ac:dyDescent="0.25">
      <c r="A21271" s="1">
        <v>42809.811805555553</v>
      </c>
      <c r="B21271" s="2">
        <v>-55.3248543412803</v>
      </c>
    </row>
    <row r="21272" spans="1:2" x14ac:dyDescent="0.25">
      <c r="A21272" s="1">
        <v>42809.8125</v>
      </c>
      <c r="B21272" s="2">
        <v>-65.360953055312464</v>
      </c>
    </row>
    <row r="21273" spans="1:2" x14ac:dyDescent="0.25">
      <c r="A21273" s="1">
        <v>42809.813194444447</v>
      </c>
      <c r="B21273" s="2">
        <v>-60.93875325913347</v>
      </c>
    </row>
    <row r="21274" spans="1:2" x14ac:dyDescent="0.25">
      <c r="A21274" s="1">
        <v>42809.813888888886</v>
      </c>
      <c r="B21274" s="2">
        <v>-41.444045579304898</v>
      </c>
    </row>
    <row r="21275" spans="1:2" x14ac:dyDescent="0.25">
      <c r="A21275" s="1">
        <v>42809.814583333333</v>
      </c>
      <c r="B21275" s="2">
        <v>-58.309499772605101</v>
      </c>
    </row>
    <row r="21276" spans="1:2" x14ac:dyDescent="0.25">
      <c r="A21276" s="1">
        <v>42809.81527777778</v>
      </c>
      <c r="B21276" s="2">
        <v>-28.19694130532395</v>
      </c>
    </row>
    <row r="21277" spans="1:2" x14ac:dyDescent="0.25">
      <c r="A21277" s="1">
        <v>42809.815972222219</v>
      </c>
      <c r="B21277" s="2">
        <v>-45.242334945192852</v>
      </c>
    </row>
    <row r="21278" spans="1:2" x14ac:dyDescent="0.25">
      <c r="A21278" s="1">
        <v>42809.816666666666</v>
      </c>
      <c r="B21278" s="2">
        <v>-55.484090325552579</v>
      </c>
    </row>
    <row r="21279" spans="1:2" x14ac:dyDescent="0.25">
      <c r="A21279" s="1">
        <v>42809.817361111112</v>
      </c>
      <c r="B21279" s="2">
        <v>-74.301605799798082</v>
      </c>
    </row>
    <row r="21280" spans="1:2" x14ac:dyDescent="0.25">
      <c r="A21280" s="1">
        <v>42809.818055555559</v>
      </c>
      <c r="B21280" s="2">
        <v>-66.187228266271021</v>
      </c>
    </row>
    <row r="21281" spans="1:2" x14ac:dyDescent="0.25">
      <c r="A21281" s="1">
        <v>42809.818749999999</v>
      </c>
      <c r="B21281" s="2">
        <v>-71.95071640671425</v>
      </c>
    </row>
    <row r="21282" spans="1:2" x14ac:dyDescent="0.25">
      <c r="A21282" s="1">
        <v>42809.819444444445</v>
      </c>
      <c r="B21282" s="2">
        <v>-70.377867950500999</v>
      </c>
    </row>
    <row r="21283" spans="1:2" x14ac:dyDescent="0.25">
      <c r="A21283" s="1">
        <v>42809.820138888892</v>
      </c>
      <c r="B21283" s="2">
        <v>-70.845195700051647</v>
      </c>
    </row>
    <row r="21284" spans="1:2" x14ac:dyDescent="0.25">
      <c r="A21284" s="1">
        <v>42809.820833333331</v>
      </c>
      <c r="B21284" s="2">
        <v>-78.233289886361064</v>
      </c>
    </row>
    <row r="21285" spans="1:2" x14ac:dyDescent="0.25">
      <c r="A21285" s="1">
        <v>42809.821527777778</v>
      </c>
      <c r="B21285" s="2">
        <v>-71.875336694478762</v>
      </c>
    </row>
    <row r="21286" spans="1:2" x14ac:dyDescent="0.25">
      <c r="A21286" s="1">
        <v>42809.822222222225</v>
      </c>
      <c r="B21286" s="2">
        <v>-87.15152968242765</v>
      </c>
    </row>
    <row r="21287" spans="1:2" x14ac:dyDescent="0.25">
      <c r="A21287" s="1">
        <v>42809.822916666664</v>
      </c>
      <c r="B21287" s="2">
        <v>-96.893524786818304</v>
      </c>
    </row>
    <row r="21288" spans="1:2" x14ac:dyDescent="0.25">
      <c r="A21288" s="1">
        <v>42809.823611111111</v>
      </c>
      <c r="B21288" s="2">
        <v>-106.43459496635478</v>
      </c>
    </row>
    <row r="21289" spans="1:2" x14ac:dyDescent="0.25">
      <c r="A21289" s="1">
        <v>42809.824305555558</v>
      </c>
      <c r="B21289" s="2">
        <v>-101.21554895221101</v>
      </c>
    </row>
    <row r="21290" spans="1:2" x14ac:dyDescent="0.25">
      <c r="A21290" s="1">
        <v>42809.824999999997</v>
      </c>
      <c r="B21290" s="2">
        <v>-89.965173650705637</v>
      </c>
    </row>
    <row r="21291" spans="1:2" x14ac:dyDescent="0.25">
      <c r="A21291" s="1">
        <v>42809.825694444444</v>
      </c>
      <c r="B21291" s="2">
        <v>-101.48355246375237</v>
      </c>
    </row>
    <row r="21292" spans="1:2" x14ac:dyDescent="0.25">
      <c r="A21292" s="1">
        <v>42809.826388888891</v>
      </c>
      <c r="B21292" s="2">
        <v>-97.356803298545614</v>
      </c>
    </row>
    <row r="21293" spans="1:2" x14ac:dyDescent="0.25">
      <c r="A21293" s="1">
        <v>42809.82708333333</v>
      </c>
      <c r="B21293" s="2">
        <v>-108.36483500509445</v>
      </c>
    </row>
    <row r="21294" spans="1:2" x14ac:dyDescent="0.25">
      <c r="A21294" s="1">
        <v>42809.827777777777</v>
      </c>
      <c r="B21294" s="2">
        <v>-106.62241318802698</v>
      </c>
    </row>
    <row r="21295" spans="1:2" x14ac:dyDescent="0.25">
      <c r="A21295" s="1">
        <v>42809.828472222223</v>
      </c>
      <c r="B21295" s="2">
        <v>-88.03050818164678</v>
      </c>
    </row>
    <row r="21296" spans="1:2" x14ac:dyDescent="0.25">
      <c r="A21296" s="1">
        <v>42809.82916666667</v>
      </c>
      <c r="B21296" s="2">
        <v>-51.202289749724635</v>
      </c>
    </row>
    <row r="21297" spans="1:2" x14ac:dyDescent="0.25">
      <c r="A21297" s="1">
        <v>42809.829861111109</v>
      </c>
      <c r="B21297" s="2">
        <v>-11.769938931730575</v>
      </c>
    </row>
    <row r="21298" spans="1:2" x14ac:dyDescent="0.25">
      <c r="A21298" s="1">
        <v>42809.830555555556</v>
      </c>
      <c r="B21298" s="2">
        <v>-28.954360749052526</v>
      </c>
    </row>
    <row r="21299" spans="1:2" x14ac:dyDescent="0.25">
      <c r="A21299" s="1">
        <v>42809.831250000003</v>
      </c>
      <c r="B21299" s="2">
        <v>-37.721339138450759</v>
      </c>
    </row>
    <row r="21300" spans="1:2" x14ac:dyDescent="0.25">
      <c r="A21300" s="1">
        <v>42809.831944444442</v>
      </c>
      <c r="B21300" s="2">
        <v>-54.578485373011787</v>
      </c>
    </row>
    <row r="21301" spans="1:2" x14ac:dyDescent="0.25">
      <c r="A21301" s="1">
        <v>42809.832638888889</v>
      </c>
      <c r="B21301" s="2">
        <v>-53.64962228782727</v>
      </c>
    </row>
    <row r="21302" spans="1:2" x14ac:dyDescent="0.25">
      <c r="A21302" s="1">
        <v>42809.833333333336</v>
      </c>
      <c r="B21302" s="2">
        <v>-65.788430934362495</v>
      </c>
    </row>
    <row r="21303" spans="1:2" x14ac:dyDescent="0.25">
      <c r="A21303" s="1">
        <v>42809.834027777775</v>
      </c>
      <c r="B21303" s="2">
        <v>-66.0062451507644</v>
      </c>
    </row>
    <row r="21304" spans="1:2" x14ac:dyDescent="0.25">
      <c r="A21304" s="1">
        <v>42809.834722222222</v>
      </c>
      <c r="B21304" s="2">
        <v>-65.58903582555358</v>
      </c>
    </row>
    <row r="21305" spans="1:2" x14ac:dyDescent="0.25">
      <c r="A21305" s="1">
        <v>42809.835416666669</v>
      </c>
      <c r="B21305" s="2">
        <v>-46.98814716228371</v>
      </c>
    </row>
    <row r="21306" spans="1:2" x14ac:dyDescent="0.25">
      <c r="A21306" s="1">
        <v>42809.836111111108</v>
      </c>
      <c r="B21306" s="2">
        <v>-58.946212305208128</v>
      </c>
    </row>
    <row r="21307" spans="1:2" x14ac:dyDescent="0.25">
      <c r="A21307" s="1">
        <v>42809.836805555555</v>
      </c>
      <c r="B21307" s="2">
        <v>-47.772505731786559</v>
      </c>
    </row>
    <row r="21308" spans="1:2" x14ac:dyDescent="0.25">
      <c r="A21308" s="1">
        <v>42809.837500000001</v>
      </c>
      <c r="B21308" s="2">
        <v>-43.852337920037584</v>
      </c>
    </row>
    <row r="21309" spans="1:2" x14ac:dyDescent="0.25">
      <c r="A21309" s="1">
        <v>42809.838194444441</v>
      </c>
      <c r="B21309" s="2">
        <v>-33.584767543269358</v>
      </c>
    </row>
    <row r="21310" spans="1:2" x14ac:dyDescent="0.25">
      <c r="A21310" s="1">
        <v>42809.838888888888</v>
      </c>
      <c r="B21310" s="2">
        <v>-28.521677142396221</v>
      </c>
    </row>
    <row r="21311" spans="1:2" x14ac:dyDescent="0.25">
      <c r="A21311" s="1">
        <v>42809.839583333334</v>
      </c>
      <c r="B21311" s="2">
        <v>-54.653784159279894</v>
      </c>
    </row>
    <row r="21312" spans="1:2" x14ac:dyDescent="0.25">
      <c r="A21312" s="1">
        <v>42809.840277777781</v>
      </c>
      <c r="B21312" s="2">
        <v>-69.603911020990921</v>
      </c>
    </row>
    <row r="21313" spans="1:2" x14ac:dyDescent="0.25">
      <c r="A21313" s="1">
        <v>42809.84097222222</v>
      </c>
      <c r="B21313" s="2">
        <v>-77.023324610289038</v>
      </c>
    </row>
    <row r="21314" spans="1:2" x14ac:dyDescent="0.25">
      <c r="A21314" s="1">
        <v>42809.841666666667</v>
      </c>
      <c r="B21314" s="2">
        <v>-86.433510466509816</v>
      </c>
    </row>
    <row r="21315" spans="1:2" x14ac:dyDescent="0.25">
      <c r="A21315" s="1">
        <v>42809.842361111114</v>
      </c>
      <c r="B21315" s="2">
        <v>-65.945129500465313</v>
      </c>
    </row>
    <row r="21316" spans="1:2" x14ac:dyDescent="0.25">
      <c r="A21316" s="1">
        <v>42809.843055555553</v>
      </c>
      <c r="B21316" s="2">
        <v>-40.376920962242487</v>
      </c>
    </row>
    <row r="21317" spans="1:2" x14ac:dyDescent="0.25">
      <c r="A21317" s="1">
        <v>42809.84375</v>
      </c>
      <c r="B21317" s="2">
        <v>-39.765400604077151</v>
      </c>
    </row>
    <row r="21318" spans="1:2" x14ac:dyDescent="0.25">
      <c r="A21318" s="1">
        <v>42809.844444444447</v>
      </c>
      <c r="B21318" s="2">
        <v>-69.761256685383458</v>
      </c>
    </row>
    <row r="21319" spans="1:2" x14ac:dyDescent="0.25">
      <c r="A21319" s="1">
        <v>42809.845138888886</v>
      </c>
      <c r="B21319" s="2">
        <v>-69.634527480540171</v>
      </c>
    </row>
    <row r="21320" spans="1:2" x14ac:dyDescent="0.25">
      <c r="A21320" s="1">
        <v>42809.845833333333</v>
      </c>
      <c r="B21320" s="2">
        <v>-62.167816231075754</v>
      </c>
    </row>
    <row r="21321" spans="1:2" x14ac:dyDescent="0.25">
      <c r="A21321" s="1">
        <v>42809.84652777778</v>
      </c>
      <c r="B21321" s="2">
        <v>-59.092683847044825</v>
      </c>
    </row>
    <row r="21322" spans="1:2" x14ac:dyDescent="0.25">
      <c r="A21322" s="1">
        <v>42809.847222222219</v>
      </c>
      <c r="B21322" s="2">
        <v>-46.191168194745359</v>
      </c>
    </row>
    <row r="21323" spans="1:2" x14ac:dyDescent="0.25">
      <c r="A21323" s="1">
        <v>42809.847916666666</v>
      </c>
      <c r="B21323" s="2">
        <v>-20.449522075931601</v>
      </c>
    </row>
    <row r="21324" spans="1:2" x14ac:dyDescent="0.25">
      <c r="A21324" s="1">
        <v>42809.848611111112</v>
      </c>
      <c r="B21324" s="2">
        <v>-10.649457284902262</v>
      </c>
    </row>
    <row r="21325" spans="1:2" x14ac:dyDescent="0.25">
      <c r="A21325" s="1">
        <v>42809.849305555559</v>
      </c>
      <c r="B21325" s="2">
        <v>-20.555136668880973</v>
      </c>
    </row>
    <row r="21326" spans="1:2" x14ac:dyDescent="0.25">
      <c r="A21326" s="1">
        <v>42809.85</v>
      </c>
      <c r="B21326" s="2">
        <v>-25.033259132063542</v>
      </c>
    </row>
    <row r="21327" spans="1:2" x14ac:dyDescent="0.25">
      <c r="A21327" s="1">
        <v>42809.850694444445</v>
      </c>
      <c r="B21327" s="2">
        <v>-30.402226654242742</v>
      </c>
    </row>
    <row r="21328" spans="1:2" x14ac:dyDescent="0.25">
      <c r="A21328" s="1">
        <v>42809.851388888892</v>
      </c>
      <c r="B21328" s="2">
        <v>-38.290437077592166</v>
      </c>
    </row>
    <row r="21329" spans="1:2" x14ac:dyDescent="0.25">
      <c r="A21329" s="1">
        <v>42809.852083333331</v>
      </c>
      <c r="B21329" s="2">
        <v>-35.195240550750654</v>
      </c>
    </row>
    <row r="21330" spans="1:2" x14ac:dyDescent="0.25">
      <c r="A21330" s="1">
        <v>42809.852777777778</v>
      </c>
      <c r="B21330" s="2">
        <v>-36.175506769722659</v>
      </c>
    </row>
    <row r="21331" spans="1:2" x14ac:dyDescent="0.25">
      <c r="A21331" s="1">
        <v>42809.853472222225</v>
      </c>
      <c r="B21331" s="2">
        <v>-31.726691661799851</v>
      </c>
    </row>
    <row r="21332" spans="1:2" x14ac:dyDescent="0.25">
      <c r="A21332" s="1">
        <v>42809.854166666664</v>
      </c>
      <c r="B21332" s="2">
        <v>-44.468443897234586</v>
      </c>
    </row>
    <row r="21333" spans="1:2" x14ac:dyDescent="0.25">
      <c r="A21333" s="1">
        <v>42809.854861111111</v>
      </c>
      <c r="B21333" s="2">
        <v>-49.501324195645672</v>
      </c>
    </row>
    <row r="21334" spans="1:2" x14ac:dyDescent="0.25">
      <c r="A21334" s="1">
        <v>42809.855555555558</v>
      </c>
      <c r="B21334" s="2">
        <v>-31.80811497761897</v>
      </c>
    </row>
    <row r="21335" spans="1:2" x14ac:dyDescent="0.25">
      <c r="A21335" s="1">
        <v>42809.856249999997</v>
      </c>
      <c r="B21335" s="2">
        <v>-13.654606419498062</v>
      </c>
    </row>
    <row r="21336" spans="1:2" x14ac:dyDescent="0.25">
      <c r="A21336" s="1">
        <v>42809.856944444444</v>
      </c>
      <c r="B21336" s="2">
        <v>-29.617521424775866</v>
      </c>
    </row>
    <row r="21337" spans="1:2" x14ac:dyDescent="0.25">
      <c r="A21337" s="1">
        <v>42809.857638888891</v>
      </c>
      <c r="B21337" s="2">
        <v>-27.418880716476512</v>
      </c>
    </row>
    <row r="21338" spans="1:2" x14ac:dyDescent="0.25">
      <c r="A21338" s="1">
        <v>42809.85833333333</v>
      </c>
      <c r="B21338" s="2">
        <v>-31.183398875060568</v>
      </c>
    </row>
    <row r="21339" spans="1:2" x14ac:dyDescent="0.25">
      <c r="A21339" s="1">
        <v>42809.859027777777</v>
      </c>
      <c r="B21339" s="2">
        <v>-26.692853499408134</v>
      </c>
    </row>
    <row r="21340" spans="1:2" x14ac:dyDescent="0.25">
      <c r="A21340" s="1">
        <v>42809.859722222223</v>
      </c>
      <c r="B21340" s="2">
        <v>-31.299800663434144</v>
      </c>
    </row>
    <row r="21341" spans="1:2" x14ac:dyDescent="0.25">
      <c r="A21341" s="1">
        <v>42809.86041666667</v>
      </c>
      <c r="B21341" s="2">
        <v>-38.831731223836933</v>
      </c>
    </row>
    <row r="21342" spans="1:2" x14ac:dyDescent="0.25">
      <c r="A21342" s="1">
        <v>42809.861111111109</v>
      </c>
      <c r="B21342" s="2">
        <v>-35.737342525364753</v>
      </c>
    </row>
    <row r="21343" spans="1:2" x14ac:dyDescent="0.25">
      <c r="A21343" s="1">
        <v>42809.861805555556</v>
      </c>
      <c r="B21343" s="2">
        <v>-41.304341974966036</v>
      </c>
    </row>
    <row r="21344" spans="1:2" x14ac:dyDescent="0.25">
      <c r="A21344" s="1">
        <v>42809.862500000003</v>
      </c>
      <c r="B21344" s="2">
        <v>-38.865858884338131</v>
      </c>
    </row>
    <row r="21345" spans="1:2" x14ac:dyDescent="0.25">
      <c r="A21345" s="1">
        <v>42809.863194444442</v>
      </c>
      <c r="B21345" s="2">
        <v>-34.6568898826173</v>
      </c>
    </row>
    <row r="21346" spans="1:2" x14ac:dyDescent="0.25">
      <c r="A21346" s="1">
        <v>42809.863888888889</v>
      </c>
      <c r="B21346" s="2">
        <v>-25.9903908455594</v>
      </c>
    </row>
    <row r="21347" spans="1:2" x14ac:dyDescent="0.25">
      <c r="A21347" s="1">
        <v>42809.864583333336</v>
      </c>
      <c r="B21347" s="2">
        <v>-13.061489036521623</v>
      </c>
    </row>
    <row r="21348" spans="1:2" x14ac:dyDescent="0.25">
      <c r="A21348" s="1">
        <v>42809.865277777775</v>
      </c>
      <c r="B21348" s="2">
        <v>-11.844526971455586</v>
      </c>
    </row>
    <row r="21349" spans="1:2" x14ac:dyDescent="0.25">
      <c r="A21349" s="1">
        <v>42809.865972222222</v>
      </c>
      <c r="B21349" s="2">
        <v>5.5964562762848802</v>
      </c>
    </row>
    <row r="21350" spans="1:2" x14ac:dyDescent="0.25">
      <c r="A21350" s="1">
        <v>42809.866666666669</v>
      </c>
      <c r="B21350" s="2">
        <v>37.340802611112785</v>
      </c>
    </row>
    <row r="21351" spans="1:2" x14ac:dyDescent="0.25">
      <c r="A21351" s="1">
        <v>42809.867361111108</v>
      </c>
      <c r="B21351" s="2">
        <v>16.010597966528923</v>
      </c>
    </row>
    <row r="21352" spans="1:2" x14ac:dyDescent="0.25">
      <c r="A21352" s="1">
        <v>42809.868055555555</v>
      </c>
      <c r="B21352" s="2">
        <v>2.5503860575319171</v>
      </c>
    </row>
    <row r="21353" spans="1:2" x14ac:dyDescent="0.25">
      <c r="A21353" s="1">
        <v>42809.868750000001</v>
      </c>
      <c r="B21353" s="2">
        <v>-13.820523722499154</v>
      </c>
    </row>
    <row r="21354" spans="1:2" x14ac:dyDescent="0.25">
      <c r="A21354" s="1">
        <v>42809.869444444441</v>
      </c>
      <c r="B21354" s="2">
        <v>28.153405621371348</v>
      </c>
    </row>
    <row r="21355" spans="1:2" x14ac:dyDescent="0.25">
      <c r="A21355" s="1">
        <v>42809.870138888888</v>
      </c>
      <c r="B21355" s="2">
        <v>12.850925820061821</v>
      </c>
    </row>
    <row r="21356" spans="1:2" x14ac:dyDescent="0.25">
      <c r="A21356" s="1">
        <v>42809.870833333334</v>
      </c>
      <c r="B21356" s="2">
        <v>33.691228553403924</v>
      </c>
    </row>
    <row r="21357" spans="1:2" x14ac:dyDescent="0.25">
      <c r="A21357" s="1">
        <v>42809.871527777781</v>
      </c>
      <c r="B21357" s="2">
        <v>42.787510126013267</v>
      </c>
    </row>
    <row r="21358" spans="1:2" x14ac:dyDescent="0.25">
      <c r="A21358" s="1">
        <v>42809.87222222222</v>
      </c>
      <c r="B21358" s="2">
        <v>35.552252089034788</v>
      </c>
    </row>
    <row r="21359" spans="1:2" x14ac:dyDescent="0.25">
      <c r="A21359" s="1">
        <v>42809.872916666667</v>
      </c>
      <c r="B21359" s="2">
        <v>10.996590932104057</v>
      </c>
    </row>
    <row r="21360" spans="1:2" x14ac:dyDescent="0.25">
      <c r="A21360" s="1">
        <v>42809.873611111114</v>
      </c>
      <c r="B21360" s="2">
        <v>-0.64164899772780093</v>
      </c>
    </row>
    <row r="21361" spans="1:2" x14ac:dyDescent="0.25">
      <c r="A21361" s="1">
        <v>42809.874305555553</v>
      </c>
      <c r="B21361" s="2">
        <v>-23.801569255496723</v>
      </c>
    </row>
    <row r="21362" spans="1:2" x14ac:dyDescent="0.25">
      <c r="A21362" s="1">
        <v>42809.875</v>
      </c>
      <c r="B21362" s="2">
        <v>-21.693153019458503</v>
      </c>
    </row>
    <row r="21363" spans="1:2" x14ac:dyDescent="0.25">
      <c r="A21363" s="1">
        <v>42809.875694444447</v>
      </c>
      <c r="B21363" s="2">
        <v>-33.745496361550373</v>
      </c>
    </row>
    <row r="21364" spans="1:2" x14ac:dyDescent="0.25">
      <c r="A21364" s="1">
        <v>42809.876388888886</v>
      </c>
      <c r="B21364" s="2">
        <v>-55.642503963857116</v>
      </c>
    </row>
    <row r="21365" spans="1:2" x14ac:dyDescent="0.25">
      <c r="A21365" s="1">
        <v>42809.877083333333</v>
      </c>
      <c r="B21365" s="2">
        <v>-73.442000829108295</v>
      </c>
    </row>
    <row r="21366" spans="1:2" x14ac:dyDescent="0.25">
      <c r="A21366" s="1">
        <v>42809.87777777778</v>
      </c>
      <c r="B21366" s="2">
        <v>-70.325942344643408</v>
      </c>
    </row>
    <row r="21367" spans="1:2" x14ac:dyDescent="0.25">
      <c r="A21367" s="1">
        <v>42809.878472222219</v>
      </c>
      <c r="B21367" s="2">
        <v>-72.025633945777855</v>
      </c>
    </row>
    <row r="21368" spans="1:2" x14ac:dyDescent="0.25">
      <c r="A21368" s="1">
        <v>42809.879166666666</v>
      </c>
      <c r="B21368" s="2">
        <v>-79.920032340344434</v>
      </c>
    </row>
    <row r="21369" spans="1:2" x14ac:dyDescent="0.25">
      <c r="A21369" s="1">
        <v>42809.879861111112</v>
      </c>
      <c r="B21369" s="2">
        <v>-95.696640750459238</v>
      </c>
    </row>
    <row r="21370" spans="1:2" x14ac:dyDescent="0.25">
      <c r="A21370" s="1">
        <v>42809.880555555559</v>
      </c>
      <c r="B21370" s="2">
        <v>-103.04952999316156</v>
      </c>
    </row>
    <row r="21371" spans="1:2" x14ac:dyDescent="0.25">
      <c r="A21371" s="1">
        <v>42809.881249999999</v>
      </c>
      <c r="B21371" s="2">
        <v>-76.689581464130114</v>
      </c>
    </row>
    <row r="21372" spans="1:2" x14ac:dyDescent="0.25">
      <c r="A21372" s="1">
        <v>42809.881944444445</v>
      </c>
      <c r="B21372" s="2">
        <v>-70.860538423418376</v>
      </c>
    </row>
    <row r="21373" spans="1:2" x14ac:dyDescent="0.25">
      <c r="A21373" s="1">
        <v>42809.882638888892</v>
      </c>
      <c r="B21373" s="2">
        <v>-66.226794421913411</v>
      </c>
    </row>
    <row r="21374" spans="1:2" x14ac:dyDescent="0.25">
      <c r="A21374" s="1">
        <v>42809.883333333331</v>
      </c>
      <c r="B21374" s="2">
        <v>-73.290821019783223</v>
      </c>
    </row>
    <row r="21375" spans="1:2" x14ac:dyDescent="0.25">
      <c r="A21375" s="1">
        <v>42809.884027777778</v>
      </c>
      <c r="B21375" s="2">
        <v>-69.094176528255531</v>
      </c>
    </row>
    <row r="21376" spans="1:2" x14ac:dyDescent="0.25">
      <c r="A21376" s="1">
        <v>42809.884722222225</v>
      </c>
      <c r="B21376" s="2">
        <v>-83.256048714456853</v>
      </c>
    </row>
    <row r="21377" spans="1:2" x14ac:dyDescent="0.25">
      <c r="A21377" s="1">
        <v>42809.885416666664</v>
      </c>
      <c r="B21377" s="2">
        <v>-75.399317364718684</v>
      </c>
    </row>
    <row r="21378" spans="1:2" x14ac:dyDescent="0.25">
      <c r="A21378" s="1">
        <v>42809.886111111111</v>
      </c>
      <c r="B21378" s="2">
        <v>-71.899094756428767</v>
      </c>
    </row>
    <row r="21379" spans="1:2" x14ac:dyDescent="0.25">
      <c r="A21379" s="1">
        <v>42809.886805555558</v>
      </c>
      <c r="B21379" s="2">
        <v>-69.629581907734973</v>
      </c>
    </row>
    <row r="21380" spans="1:2" x14ac:dyDescent="0.25">
      <c r="A21380" s="1">
        <v>42809.887499999997</v>
      </c>
      <c r="B21380" s="2">
        <v>-56.104212875956243</v>
      </c>
    </row>
    <row r="21381" spans="1:2" x14ac:dyDescent="0.25">
      <c r="A21381" s="1">
        <v>42809.888194444444</v>
      </c>
      <c r="B21381" s="2">
        <v>-39.726774426981862</v>
      </c>
    </row>
    <row r="21382" spans="1:2" x14ac:dyDescent="0.25">
      <c r="A21382" s="1">
        <v>42809.888888888891</v>
      </c>
      <c r="B21382" s="2">
        <v>-46.267862347167103</v>
      </c>
    </row>
    <row r="21383" spans="1:2" x14ac:dyDescent="0.25">
      <c r="A21383" s="1">
        <v>42809.88958333333</v>
      </c>
      <c r="B21383" s="2">
        <v>14.821917546595795</v>
      </c>
    </row>
    <row r="21384" spans="1:2" x14ac:dyDescent="0.25">
      <c r="A21384" s="1">
        <v>42809.890277777777</v>
      </c>
      <c r="B21384" s="2">
        <v>28.530768634118431</v>
      </c>
    </row>
    <row r="21385" spans="1:2" x14ac:dyDescent="0.25">
      <c r="A21385" s="1">
        <v>42809.890972222223</v>
      </c>
      <c r="B21385" s="2">
        <v>26.595773517952086</v>
      </c>
    </row>
    <row r="21386" spans="1:2" x14ac:dyDescent="0.25">
      <c r="A21386" s="1">
        <v>42809.89166666667</v>
      </c>
      <c r="B21386" s="2">
        <v>27.831917441680464</v>
      </c>
    </row>
    <row r="21387" spans="1:2" x14ac:dyDescent="0.25">
      <c r="A21387" s="1">
        <v>42809.892361111109</v>
      </c>
      <c r="B21387" s="2">
        <v>45.342362176713259</v>
      </c>
    </row>
    <row r="21388" spans="1:2" x14ac:dyDescent="0.25">
      <c r="A21388" s="1">
        <v>42809.893055555556</v>
      </c>
      <c r="B21388" s="2">
        <v>52.4052144257507</v>
      </c>
    </row>
    <row r="21389" spans="1:2" x14ac:dyDescent="0.25">
      <c r="A21389" s="1">
        <v>42809.893750000003</v>
      </c>
      <c r="B21389" s="2">
        <v>70.372129779926041</v>
      </c>
    </row>
    <row r="21390" spans="1:2" x14ac:dyDescent="0.25">
      <c r="A21390" s="1">
        <v>42809.894444444442</v>
      </c>
      <c r="B21390" s="2">
        <v>90.495113410944271</v>
      </c>
    </row>
    <row r="21391" spans="1:2" x14ac:dyDescent="0.25">
      <c r="A21391" s="1">
        <v>42809.895138888889</v>
      </c>
      <c r="B21391" s="2">
        <v>98.285052452044326</v>
      </c>
    </row>
    <row r="21392" spans="1:2" x14ac:dyDescent="0.25">
      <c r="A21392" s="1">
        <v>42809.895833333336</v>
      </c>
      <c r="B21392" s="2">
        <v>100.10958697007543</v>
      </c>
    </row>
    <row r="21393" spans="1:2" x14ac:dyDescent="0.25">
      <c r="A21393" s="1">
        <v>42809.896527777775</v>
      </c>
      <c r="B21393" s="2">
        <v>109.28432760846336</v>
      </c>
    </row>
    <row r="21394" spans="1:2" x14ac:dyDescent="0.25">
      <c r="A21394" s="1">
        <v>42809.897222222222</v>
      </c>
      <c r="B21394" s="2">
        <v>116.62323792955334</v>
      </c>
    </row>
    <row r="21395" spans="1:2" x14ac:dyDescent="0.25">
      <c r="A21395" s="1">
        <v>42809.897916666669</v>
      </c>
      <c r="B21395" s="2">
        <v>121.14957819812699</v>
      </c>
    </row>
    <row r="21396" spans="1:2" x14ac:dyDescent="0.25">
      <c r="A21396" s="1">
        <v>42809.898611111108</v>
      </c>
      <c r="B21396" s="2">
        <v>147.08532145511515</v>
      </c>
    </row>
    <row r="21397" spans="1:2" x14ac:dyDescent="0.25">
      <c r="A21397" s="1">
        <v>42809.899305555555</v>
      </c>
      <c r="B21397" s="2">
        <v>142.61360368969616</v>
      </c>
    </row>
    <row r="21398" spans="1:2" x14ac:dyDescent="0.25">
      <c r="A21398" s="1">
        <v>42809.9</v>
      </c>
      <c r="B21398" s="2">
        <v>137.74105506097354</v>
      </c>
    </row>
    <row r="21399" spans="1:2" x14ac:dyDescent="0.25">
      <c r="A21399" s="1">
        <v>42809.900694444441</v>
      </c>
      <c r="B21399" s="2">
        <v>85.154206956628087</v>
      </c>
    </row>
    <row r="21400" spans="1:2" x14ac:dyDescent="0.25">
      <c r="A21400" s="1">
        <v>42809.901388888888</v>
      </c>
      <c r="B21400" s="2">
        <v>83.086385585451112</v>
      </c>
    </row>
    <row r="21401" spans="1:2" x14ac:dyDescent="0.25">
      <c r="A21401" s="1">
        <v>42809.902083333334</v>
      </c>
      <c r="B21401" s="2">
        <v>96.915211098353993</v>
      </c>
    </row>
    <row r="21402" spans="1:2" x14ac:dyDescent="0.25">
      <c r="A21402" s="1">
        <v>42809.902777777781</v>
      </c>
      <c r="B21402" s="2">
        <v>145.23817852483674</v>
      </c>
    </row>
    <row r="21403" spans="1:2" x14ac:dyDescent="0.25">
      <c r="A21403" s="1">
        <v>42809.90347222222</v>
      </c>
      <c r="B21403" s="2">
        <v>159.90027772915008</v>
      </c>
    </row>
    <row r="21404" spans="1:2" x14ac:dyDescent="0.25">
      <c r="A21404" s="1">
        <v>42809.904166666667</v>
      </c>
      <c r="B21404" s="2">
        <v>157.5259856972921</v>
      </c>
    </row>
    <row r="21405" spans="1:2" x14ac:dyDescent="0.25">
      <c r="A21405" s="1">
        <v>42809.904861111114</v>
      </c>
      <c r="B21405" s="2">
        <v>168.09788025753031</v>
      </c>
    </row>
    <row r="21406" spans="1:2" x14ac:dyDescent="0.25">
      <c r="A21406" s="1">
        <v>42809.905555555553</v>
      </c>
      <c r="B21406" s="2">
        <v>171.50124827602411</v>
      </c>
    </row>
    <row r="21407" spans="1:2" x14ac:dyDescent="0.25">
      <c r="A21407" s="1">
        <v>42809.90625</v>
      </c>
      <c r="B21407" s="2">
        <v>149.65017373998415</v>
      </c>
    </row>
    <row r="21408" spans="1:2" x14ac:dyDescent="0.25">
      <c r="A21408" s="1">
        <v>42809.906944444447</v>
      </c>
      <c r="B21408" s="2">
        <v>134.20188270948904</v>
      </c>
    </row>
    <row r="21409" spans="1:2" x14ac:dyDescent="0.25">
      <c r="A21409" s="1">
        <v>42809.907638888886</v>
      </c>
      <c r="B21409" s="2">
        <v>113.42374076083264</v>
      </c>
    </row>
    <row r="21410" spans="1:2" x14ac:dyDescent="0.25">
      <c r="A21410" s="1">
        <v>42809.908333333333</v>
      </c>
      <c r="B21410" s="2">
        <v>65.685109380423086</v>
      </c>
    </row>
    <row r="21411" spans="1:2" x14ac:dyDescent="0.25">
      <c r="A21411" s="1">
        <v>42809.90902777778</v>
      </c>
      <c r="B21411" s="2">
        <v>40.125943361118942</v>
      </c>
    </row>
    <row r="21412" spans="1:2" x14ac:dyDescent="0.25">
      <c r="A21412" s="1">
        <v>42809.909722222219</v>
      </c>
      <c r="B21412" s="2">
        <v>22.780386975737443</v>
      </c>
    </row>
    <row r="21413" spans="1:2" x14ac:dyDescent="0.25">
      <c r="A21413" s="1">
        <v>42809.910416666666</v>
      </c>
      <c r="B21413" s="2">
        <v>-19.459428628026458</v>
      </c>
    </row>
    <row r="21414" spans="1:2" x14ac:dyDescent="0.25">
      <c r="A21414" s="1">
        <v>42809.911111111112</v>
      </c>
      <c r="B21414" s="2">
        <v>-23.200490487395776</v>
      </c>
    </row>
    <row r="21415" spans="1:2" x14ac:dyDescent="0.25">
      <c r="A21415" s="1">
        <v>42809.911805555559</v>
      </c>
      <c r="B21415" s="2">
        <v>-6.7705131195716</v>
      </c>
    </row>
    <row r="21416" spans="1:2" x14ac:dyDescent="0.25">
      <c r="A21416" s="1">
        <v>42809.912499999999</v>
      </c>
      <c r="B21416" s="2">
        <v>13.444517527212156</v>
      </c>
    </row>
    <row r="21417" spans="1:2" x14ac:dyDescent="0.25">
      <c r="A21417" s="1">
        <v>42809.913194444445</v>
      </c>
      <c r="B21417" s="2">
        <v>3.5514202450896848</v>
      </c>
    </row>
    <row r="21418" spans="1:2" x14ac:dyDescent="0.25">
      <c r="A21418" s="1">
        <v>42809.913888888892</v>
      </c>
      <c r="B21418" s="2">
        <v>14.673090130599546</v>
      </c>
    </row>
    <row r="21419" spans="1:2" x14ac:dyDescent="0.25">
      <c r="A21419" s="1">
        <v>42809.914583333331</v>
      </c>
      <c r="B21419" s="2">
        <v>7.0931879643280507</v>
      </c>
    </row>
    <row r="21420" spans="1:2" x14ac:dyDescent="0.25">
      <c r="A21420" s="1">
        <v>42809.915277777778</v>
      </c>
      <c r="B21420" s="2">
        <v>-27.381922870292815</v>
      </c>
    </row>
    <row r="21421" spans="1:2" x14ac:dyDescent="0.25">
      <c r="A21421" s="1">
        <v>42809.915972222225</v>
      </c>
      <c r="B21421" s="2">
        <v>-63.879882210617261</v>
      </c>
    </row>
    <row r="21422" spans="1:2" x14ac:dyDescent="0.25">
      <c r="A21422" s="1">
        <v>42809.916666666664</v>
      </c>
      <c r="B21422" s="2">
        <v>-74.121537028099794</v>
      </c>
    </row>
    <row r="21423" spans="1:2" x14ac:dyDescent="0.25">
      <c r="A21423" s="1">
        <v>42809.917361111111</v>
      </c>
      <c r="B21423" s="2">
        <v>-85.865664832643233</v>
      </c>
    </row>
    <row r="21424" spans="1:2" x14ac:dyDescent="0.25">
      <c r="A21424" s="1">
        <v>42809.918055555558</v>
      </c>
      <c r="B21424" s="2">
        <v>-97.279017235587034</v>
      </c>
    </row>
    <row r="21425" spans="1:2" x14ac:dyDescent="0.25">
      <c r="A21425" s="1">
        <v>42809.918749999997</v>
      </c>
      <c r="B21425" s="2">
        <v>-128.05552864445684</v>
      </c>
    </row>
    <row r="21426" spans="1:2" x14ac:dyDescent="0.25">
      <c r="A21426" s="1">
        <v>42809.919444444444</v>
      </c>
      <c r="B21426" s="2">
        <v>-141.04471938550316</v>
      </c>
    </row>
    <row r="21427" spans="1:2" x14ac:dyDescent="0.25">
      <c r="A21427" s="1">
        <v>42809.920138888891</v>
      </c>
      <c r="B21427" s="2">
        <v>-172.63250117970941</v>
      </c>
    </row>
    <row r="21428" spans="1:2" x14ac:dyDescent="0.25">
      <c r="A21428" s="1">
        <v>42809.92083333333</v>
      </c>
      <c r="B21428" s="2">
        <v>-207.87382109119014</v>
      </c>
    </row>
    <row r="21429" spans="1:2" x14ac:dyDescent="0.25">
      <c r="A21429" s="1">
        <v>42809.921527777777</v>
      </c>
      <c r="B21429" s="2">
        <v>-232.81976378865073</v>
      </c>
    </row>
    <row r="21430" spans="1:2" x14ac:dyDescent="0.25">
      <c r="A21430" s="1">
        <v>42809.922222222223</v>
      </c>
      <c r="B21430" s="2">
        <v>-233.20315954732166</v>
      </c>
    </row>
    <row r="21431" spans="1:2" x14ac:dyDescent="0.25">
      <c r="A21431" s="1">
        <v>42809.92291666667</v>
      </c>
      <c r="B21431" s="2">
        <v>-249.11898813359051</v>
      </c>
    </row>
    <row r="21432" spans="1:2" x14ac:dyDescent="0.25">
      <c r="A21432" s="1">
        <v>42809.923611111109</v>
      </c>
      <c r="B21432" s="2">
        <v>-247.00259265375789</v>
      </c>
    </row>
    <row r="21433" spans="1:2" x14ac:dyDescent="0.25">
      <c r="A21433" s="1">
        <v>42809.924305555556</v>
      </c>
      <c r="B21433" s="2">
        <v>-242.4602969098099</v>
      </c>
    </row>
    <row r="21434" spans="1:2" x14ac:dyDescent="0.25">
      <c r="A21434" s="1">
        <v>42809.925000000003</v>
      </c>
      <c r="B21434" s="2">
        <v>-225.19474740483176</v>
      </c>
    </row>
    <row r="21435" spans="1:2" x14ac:dyDescent="0.25">
      <c r="A21435" s="1">
        <v>42809.925694444442</v>
      </c>
      <c r="B21435" s="2">
        <v>-201.96278974775149</v>
      </c>
    </row>
    <row r="21436" spans="1:2" x14ac:dyDescent="0.25">
      <c r="A21436" s="1">
        <v>42809.926388888889</v>
      </c>
      <c r="B21436" s="2">
        <v>-191.89374318886161</v>
      </c>
    </row>
    <row r="21437" spans="1:2" x14ac:dyDescent="0.25">
      <c r="A21437" s="1">
        <v>42809.927083333336</v>
      </c>
      <c r="B21437" s="2">
        <v>-148.96259689346576</v>
      </c>
    </row>
    <row r="21438" spans="1:2" x14ac:dyDescent="0.25">
      <c r="A21438" s="1">
        <v>42809.927777777775</v>
      </c>
      <c r="B21438" s="2">
        <v>-113.04091916210794</v>
      </c>
    </row>
    <row r="21439" spans="1:2" x14ac:dyDescent="0.25">
      <c r="A21439" s="1">
        <v>42809.928472222222</v>
      </c>
      <c r="B21439" s="2">
        <v>-104.83174106422423</v>
      </c>
    </row>
    <row r="21440" spans="1:2" x14ac:dyDescent="0.25">
      <c r="A21440" s="1">
        <v>42809.929166666669</v>
      </c>
      <c r="B21440" s="2">
        <v>-91.236026211577695</v>
      </c>
    </row>
    <row r="21441" spans="1:2" x14ac:dyDescent="0.25">
      <c r="A21441" s="1">
        <v>42809.929861111108</v>
      </c>
      <c r="B21441" s="2">
        <v>-95.651055913164356</v>
      </c>
    </row>
    <row r="21442" spans="1:2" x14ac:dyDescent="0.25">
      <c r="A21442" s="1">
        <v>42809.930555555555</v>
      </c>
      <c r="B21442" s="2">
        <v>-89.441888942080553</v>
      </c>
    </row>
    <row r="21443" spans="1:2" x14ac:dyDescent="0.25">
      <c r="A21443" s="1">
        <v>42809.931250000001</v>
      </c>
      <c r="B21443" s="2">
        <v>-52.028141543905562</v>
      </c>
    </row>
    <row r="21444" spans="1:2" x14ac:dyDescent="0.25">
      <c r="A21444" s="1">
        <v>42809.931944444441</v>
      </c>
      <c r="B21444" s="2">
        <v>-24.677099258336725</v>
      </c>
    </row>
    <row r="21445" spans="1:2" x14ac:dyDescent="0.25">
      <c r="A21445" s="1">
        <v>42809.932638888888</v>
      </c>
      <c r="B21445" s="2">
        <v>-21.617698112841996</v>
      </c>
    </row>
    <row r="21446" spans="1:2" x14ac:dyDescent="0.25">
      <c r="A21446" s="1">
        <v>42809.933333333334</v>
      </c>
      <c r="B21446" s="2">
        <v>-20.929925802036692</v>
      </c>
    </row>
    <row r="21447" spans="1:2" x14ac:dyDescent="0.25">
      <c r="A21447" s="1">
        <v>42809.934027777781</v>
      </c>
      <c r="B21447" s="2">
        <v>-20.386203763719095</v>
      </c>
    </row>
    <row r="21448" spans="1:2" x14ac:dyDescent="0.25">
      <c r="A21448" s="1">
        <v>42809.93472222222</v>
      </c>
      <c r="B21448" s="2">
        <v>-10.155100369173063</v>
      </c>
    </row>
    <row r="21449" spans="1:2" x14ac:dyDescent="0.25">
      <c r="A21449" s="1">
        <v>42809.935416666667</v>
      </c>
      <c r="B21449" s="2">
        <v>12.46928079134644</v>
      </c>
    </row>
    <row r="21450" spans="1:2" x14ac:dyDescent="0.25">
      <c r="A21450" s="1">
        <v>42809.936111111114</v>
      </c>
      <c r="B21450" s="2">
        <v>36.85186414276977</v>
      </c>
    </row>
    <row r="21451" spans="1:2" x14ac:dyDescent="0.25">
      <c r="A21451" s="1">
        <v>42809.936805555553</v>
      </c>
      <c r="B21451" s="2">
        <v>5.2937157461245077</v>
      </c>
    </row>
    <row r="21452" spans="1:2" x14ac:dyDescent="0.25">
      <c r="A21452" s="1">
        <v>42809.9375</v>
      </c>
      <c r="B21452" s="2">
        <v>11.12868909057676</v>
      </c>
    </row>
    <row r="21453" spans="1:2" x14ac:dyDescent="0.25">
      <c r="A21453" s="1">
        <v>42809.938194444447</v>
      </c>
      <c r="B21453" s="2">
        <v>-13.53770352651336</v>
      </c>
    </row>
    <row r="21454" spans="1:2" x14ac:dyDescent="0.25">
      <c r="A21454" s="1">
        <v>42809.938888888886</v>
      </c>
      <c r="B21454" s="2">
        <v>-16.42851815415391</v>
      </c>
    </row>
    <row r="21455" spans="1:2" x14ac:dyDescent="0.25">
      <c r="A21455" s="1">
        <v>42809.939583333333</v>
      </c>
      <c r="B21455" s="2">
        <v>-14.698790907706522</v>
      </c>
    </row>
    <row r="21456" spans="1:2" x14ac:dyDescent="0.25">
      <c r="A21456" s="1">
        <v>42809.94027777778</v>
      </c>
      <c r="B21456" s="2">
        <v>-2.3019376304888284</v>
      </c>
    </row>
    <row r="21457" spans="1:2" x14ac:dyDescent="0.25">
      <c r="A21457" s="1">
        <v>42809.940972222219</v>
      </c>
      <c r="B21457" s="2">
        <v>-16.342596626223532</v>
      </c>
    </row>
    <row r="21458" spans="1:2" x14ac:dyDescent="0.25">
      <c r="A21458" s="1">
        <v>42809.941666666666</v>
      </c>
      <c r="B21458" s="2">
        <v>-13.550852275732419</v>
      </c>
    </row>
    <row r="21459" spans="1:2" x14ac:dyDescent="0.25">
      <c r="A21459" s="1">
        <v>42809.942361111112</v>
      </c>
      <c r="B21459" s="2">
        <v>-8.2159277828201684</v>
      </c>
    </row>
    <row r="21460" spans="1:2" x14ac:dyDescent="0.25">
      <c r="A21460" s="1">
        <v>42809.943055555559</v>
      </c>
      <c r="B21460" s="2">
        <v>3.2349195509940425</v>
      </c>
    </row>
    <row r="21461" spans="1:2" x14ac:dyDescent="0.25">
      <c r="A21461" s="1">
        <v>42809.943749999999</v>
      </c>
      <c r="B21461" s="2">
        <v>-6.4232352168439926</v>
      </c>
    </row>
    <row r="21462" spans="1:2" x14ac:dyDescent="0.25">
      <c r="A21462" s="1">
        <v>42809.944444444445</v>
      </c>
      <c r="B21462" s="2">
        <v>-4.8811488062160304</v>
      </c>
    </row>
    <row r="21463" spans="1:2" x14ac:dyDescent="0.25">
      <c r="A21463" s="1">
        <v>42809.945138888892</v>
      </c>
      <c r="B21463" s="2">
        <v>5.5134508882736553</v>
      </c>
    </row>
    <row r="21464" spans="1:2" x14ac:dyDescent="0.25">
      <c r="A21464" s="1">
        <v>42809.945833333331</v>
      </c>
      <c r="B21464" s="2">
        <v>-3.3334853282489347</v>
      </c>
    </row>
    <row r="21465" spans="1:2" x14ac:dyDescent="0.25">
      <c r="A21465" s="1">
        <v>42809.946527777778</v>
      </c>
      <c r="B21465" s="2">
        <v>-12.404648469363746</v>
      </c>
    </row>
    <row r="21466" spans="1:2" x14ac:dyDescent="0.25">
      <c r="A21466" s="1">
        <v>42809.947222222225</v>
      </c>
      <c r="B21466" s="2">
        <v>-1.7701517593527873</v>
      </c>
    </row>
    <row r="21467" spans="1:2" x14ac:dyDescent="0.25">
      <c r="A21467" s="1">
        <v>42809.947916666664</v>
      </c>
      <c r="B21467" s="2">
        <v>7.3897645104763798</v>
      </c>
    </row>
    <row r="21468" spans="1:2" x14ac:dyDescent="0.25">
      <c r="A21468" s="1">
        <v>42809.948611111111</v>
      </c>
      <c r="B21468" s="2">
        <v>14.687591567992543</v>
      </c>
    </row>
    <row r="21469" spans="1:2" x14ac:dyDescent="0.25">
      <c r="A21469" s="1">
        <v>42809.949305555558</v>
      </c>
      <c r="B21469" s="2">
        <v>4.8067305801378097</v>
      </c>
    </row>
    <row r="21470" spans="1:2" x14ac:dyDescent="0.25">
      <c r="A21470" s="1">
        <v>42809.95</v>
      </c>
      <c r="B21470" s="2">
        <v>-37.239015971715467</v>
      </c>
    </row>
    <row r="21471" spans="1:2" x14ac:dyDescent="0.25">
      <c r="A21471" s="1">
        <v>42809.950694444444</v>
      </c>
      <c r="B21471" s="2">
        <v>-68.410175646957939</v>
      </c>
    </row>
    <row r="21472" spans="1:2" x14ac:dyDescent="0.25">
      <c r="A21472" s="1">
        <v>42809.951388888891</v>
      </c>
      <c r="B21472" s="2">
        <v>-75.949465514835907</v>
      </c>
    </row>
    <row r="21473" spans="1:2" x14ac:dyDescent="0.25">
      <c r="A21473" s="1">
        <v>42809.95208333333</v>
      </c>
      <c r="B21473" s="2">
        <v>-70.703465102075526</v>
      </c>
    </row>
    <row r="21474" spans="1:2" x14ac:dyDescent="0.25">
      <c r="A21474" s="1">
        <v>42809.952777777777</v>
      </c>
      <c r="B21474" s="2">
        <v>-72.655063091606522</v>
      </c>
    </row>
    <row r="21475" spans="1:2" x14ac:dyDescent="0.25">
      <c r="A21475" s="1">
        <v>42809.953472222223</v>
      </c>
      <c r="B21475" s="2">
        <v>-91.663389735214878</v>
      </c>
    </row>
    <row r="21476" spans="1:2" x14ac:dyDescent="0.25">
      <c r="A21476" s="1">
        <v>42809.95416666667</v>
      </c>
      <c r="B21476" s="2">
        <v>-72.605807829248562</v>
      </c>
    </row>
    <row r="21477" spans="1:2" x14ac:dyDescent="0.25">
      <c r="A21477" s="1">
        <v>42809.954861111109</v>
      </c>
      <c r="B21477" s="2">
        <v>-96.805691133094172</v>
      </c>
    </row>
    <row r="21478" spans="1:2" x14ac:dyDescent="0.25">
      <c r="A21478" s="1">
        <v>42809.955555555556</v>
      </c>
      <c r="B21478" s="2">
        <v>-106.00516876670687</v>
      </c>
    </row>
    <row r="21479" spans="1:2" x14ac:dyDescent="0.25">
      <c r="A21479" s="1">
        <v>42809.956250000003</v>
      </c>
      <c r="B21479" s="2">
        <v>-118.20501658470796</v>
      </c>
    </row>
    <row r="21480" spans="1:2" x14ac:dyDescent="0.25">
      <c r="A21480" s="1">
        <v>42809.956944444442</v>
      </c>
      <c r="B21480" s="2">
        <v>-106.57079001873498</v>
      </c>
    </row>
    <row r="21481" spans="1:2" x14ac:dyDescent="0.25">
      <c r="A21481" s="1">
        <v>42809.957638888889</v>
      </c>
      <c r="B21481" s="2">
        <v>-114.8880147503456</v>
      </c>
    </row>
    <row r="21482" spans="1:2" x14ac:dyDescent="0.25">
      <c r="A21482" s="1">
        <v>42809.958333333336</v>
      </c>
      <c r="B21482" s="2">
        <v>-108.31635521289621</v>
      </c>
    </row>
    <row r="21483" spans="1:2" x14ac:dyDescent="0.25">
      <c r="A21483" s="1">
        <v>42809.959027777775</v>
      </c>
      <c r="B21483" s="2">
        <v>-115.6451514078925</v>
      </c>
    </row>
    <row r="21484" spans="1:2" x14ac:dyDescent="0.25">
      <c r="A21484" s="1">
        <v>42809.959722222222</v>
      </c>
      <c r="B21484" s="2">
        <v>-127.11339478703643</v>
      </c>
    </row>
    <row r="21485" spans="1:2" x14ac:dyDescent="0.25">
      <c r="A21485" s="1">
        <v>42809.960416666669</v>
      </c>
      <c r="B21485" s="2">
        <v>-109.76254404532374</v>
      </c>
    </row>
    <row r="21486" spans="1:2" x14ac:dyDescent="0.25">
      <c r="A21486" s="1">
        <v>42809.961111111108</v>
      </c>
      <c r="B21486" s="2">
        <v>-128.61310983433117</v>
      </c>
    </row>
    <row r="21487" spans="1:2" x14ac:dyDescent="0.25">
      <c r="A21487" s="1">
        <v>42809.961805555555</v>
      </c>
      <c r="B21487" s="2">
        <v>-110.4216811695854</v>
      </c>
    </row>
    <row r="21488" spans="1:2" x14ac:dyDescent="0.25">
      <c r="A21488" s="1">
        <v>42809.962500000001</v>
      </c>
      <c r="B21488" s="2">
        <v>-105.19981979166623</v>
      </c>
    </row>
    <row r="21489" spans="1:2" x14ac:dyDescent="0.25">
      <c r="A21489" s="1">
        <v>42809.963194444441</v>
      </c>
      <c r="B21489" s="2">
        <v>-43.809964915958211</v>
      </c>
    </row>
    <row r="21490" spans="1:2" x14ac:dyDescent="0.25">
      <c r="A21490" s="1">
        <v>42809.963888888888</v>
      </c>
      <c r="B21490" s="2">
        <v>-84.771105535914344</v>
      </c>
    </row>
    <row r="21491" spans="1:2" x14ac:dyDescent="0.25">
      <c r="A21491" s="1">
        <v>42809.964583333334</v>
      </c>
      <c r="B21491" s="2">
        <v>-74.192947439410872</v>
      </c>
    </row>
    <row r="21492" spans="1:2" x14ac:dyDescent="0.25">
      <c r="A21492" s="1">
        <v>42809.965277777781</v>
      </c>
      <c r="B21492" s="2">
        <v>-61.671533692853217</v>
      </c>
    </row>
    <row r="21493" spans="1:2" x14ac:dyDescent="0.25">
      <c r="A21493" s="1">
        <v>42809.96597222222</v>
      </c>
      <c r="B21493" s="2">
        <v>-60.518023792826959</v>
      </c>
    </row>
    <row r="21494" spans="1:2" x14ac:dyDescent="0.25">
      <c r="A21494" s="1">
        <v>42809.966666666667</v>
      </c>
      <c r="B21494" s="2">
        <v>-36.545690134855491</v>
      </c>
    </row>
    <row r="21495" spans="1:2" x14ac:dyDescent="0.25">
      <c r="A21495" s="1">
        <v>42809.967361111114</v>
      </c>
      <c r="B21495" s="2">
        <v>-58.852522805861859</v>
      </c>
    </row>
    <row r="21496" spans="1:2" x14ac:dyDescent="0.25">
      <c r="A21496" s="1">
        <v>42809.968055555553</v>
      </c>
      <c r="B21496" s="2">
        <v>-61.036617860933376</v>
      </c>
    </row>
    <row r="21497" spans="1:2" x14ac:dyDescent="0.25">
      <c r="A21497" s="1">
        <v>42809.96875</v>
      </c>
      <c r="B21497" s="2">
        <v>-54.349191449524369</v>
      </c>
    </row>
    <row r="21498" spans="1:2" x14ac:dyDescent="0.25">
      <c r="A21498" s="1">
        <v>42809.969444444447</v>
      </c>
      <c r="B21498" s="2">
        <v>-64.042028631588138</v>
      </c>
    </row>
    <row r="21499" spans="1:2" x14ac:dyDescent="0.25">
      <c r="A21499" s="1">
        <v>42809.970138888886</v>
      </c>
      <c r="B21499" s="2">
        <v>-71.488177258934599</v>
      </c>
    </row>
    <row r="21500" spans="1:2" x14ac:dyDescent="0.25">
      <c r="A21500" s="1">
        <v>42809.970833333333</v>
      </c>
      <c r="B21500" s="2">
        <v>-79.235980414525457</v>
      </c>
    </row>
    <row r="21501" spans="1:2" x14ac:dyDescent="0.25">
      <c r="A21501" s="1">
        <v>42809.97152777778</v>
      </c>
      <c r="B21501" s="2">
        <v>-89.329004223596229</v>
      </c>
    </row>
    <row r="21502" spans="1:2" x14ac:dyDescent="0.25">
      <c r="A21502" s="1">
        <v>42809.972222222219</v>
      </c>
      <c r="B21502" s="2">
        <v>-66.733060553547688</v>
      </c>
    </row>
    <row r="21503" spans="1:2" x14ac:dyDescent="0.25">
      <c r="A21503" s="1">
        <v>42809.972916666666</v>
      </c>
      <c r="B21503" s="2">
        <v>-96.215727142180555</v>
      </c>
    </row>
    <row r="21504" spans="1:2" x14ac:dyDescent="0.25">
      <c r="A21504" s="1">
        <v>42809.973611111112</v>
      </c>
      <c r="B21504" s="2">
        <v>-83.404134560195956</v>
      </c>
    </row>
    <row r="21505" spans="1:2" x14ac:dyDescent="0.25">
      <c r="A21505" s="1">
        <v>42809.974305555559</v>
      </c>
      <c r="B21505" s="2">
        <v>-94.194865701797724</v>
      </c>
    </row>
    <row r="21506" spans="1:2" x14ac:dyDescent="0.25">
      <c r="A21506" s="1">
        <v>42809.974999999999</v>
      </c>
      <c r="B21506" s="2">
        <v>-89.856072450625163</v>
      </c>
    </row>
    <row r="21507" spans="1:2" x14ac:dyDescent="0.25">
      <c r="A21507" s="1">
        <v>42809.975694444445</v>
      </c>
      <c r="B21507" s="2">
        <v>-89.56805171493906</v>
      </c>
    </row>
    <row r="21508" spans="1:2" x14ac:dyDescent="0.25">
      <c r="A21508" s="1">
        <v>42809.976388888892</v>
      </c>
      <c r="B21508" s="2">
        <v>-103.93992741890834</v>
      </c>
    </row>
    <row r="21509" spans="1:2" x14ac:dyDescent="0.25">
      <c r="A21509" s="1">
        <v>42809.977083333331</v>
      </c>
      <c r="B21509" s="2">
        <v>-93.805323578929531</v>
      </c>
    </row>
    <row r="21510" spans="1:2" x14ac:dyDescent="0.25">
      <c r="A21510" s="1">
        <v>42809.977777777778</v>
      </c>
      <c r="B21510" s="2">
        <v>-91.957541621798498</v>
      </c>
    </row>
    <row r="21511" spans="1:2" x14ac:dyDescent="0.25">
      <c r="A21511" s="1">
        <v>42809.978472222225</v>
      </c>
      <c r="B21511" s="2">
        <v>-90.217672059684986</v>
      </c>
    </row>
    <row r="21512" spans="1:2" x14ac:dyDescent="0.25">
      <c r="A21512" s="1">
        <v>42809.979166666664</v>
      </c>
      <c r="B21512" s="2">
        <v>-72.184417980494132</v>
      </c>
    </row>
    <row r="21513" spans="1:2" x14ac:dyDescent="0.25">
      <c r="A21513" s="1">
        <v>42809.979861111111</v>
      </c>
      <c r="B21513" s="2">
        <v>-81.645958580340576</v>
      </c>
    </row>
    <row r="21514" spans="1:2" x14ac:dyDescent="0.25">
      <c r="A21514" s="1">
        <v>42809.980555555558</v>
      </c>
      <c r="B21514" s="2">
        <v>-72.662419317164066</v>
      </c>
    </row>
    <row r="21515" spans="1:2" x14ac:dyDescent="0.25">
      <c r="A21515" s="1">
        <v>42809.981249999997</v>
      </c>
      <c r="B21515" s="2">
        <v>-77.125341757819598</v>
      </c>
    </row>
    <row r="21516" spans="1:2" x14ac:dyDescent="0.25">
      <c r="A21516" s="1">
        <v>42809.981944444444</v>
      </c>
      <c r="B21516" s="2">
        <v>-81.378671942639627</v>
      </c>
    </row>
    <row r="21517" spans="1:2" x14ac:dyDescent="0.25">
      <c r="A21517" s="1">
        <v>42809.982638888891</v>
      </c>
      <c r="B21517" s="2">
        <v>-67.644317582276798</v>
      </c>
    </row>
    <row r="21518" spans="1:2" x14ac:dyDescent="0.25">
      <c r="A21518" s="1">
        <v>42809.98333333333</v>
      </c>
      <c r="B21518" s="2">
        <v>-73.574511014586705</v>
      </c>
    </row>
    <row r="21519" spans="1:2" x14ac:dyDescent="0.25">
      <c r="A21519" s="1">
        <v>42809.984027777777</v>
      </c>
      <c r="B21519" s="2">
        <v>-77.115524506285638</v>
      </c>
    </row>
    <row r="21520" spans="1:2" x14ac:dyDescent="0.25">
      <c r="A21520" s="1">
        <v>42809.984722222223</v>
      </c>
      <c r="B21520" s="2">
        <v>-62.154079696299355</v>
      </c>
    </row>
    <row r="21521" spans="1:2" x14ac:dyDescent="0.25">
      <c r="A21521" s="1">
        <v>42809.98541666667</v>
      </c>
      <c r="B21521" s="2">
        <v>-51.182481879897146</v>
      </c>
    </row>
    <row r="21522" spans="1:2" x14ac:dyDescent="0.25">
      <c r="A21522" s="1">
        <v>42809.986111111109</v>
      </c>
      <c r="B21522" s="2">
        <v>-42.434188926826273</v>
      </c>
    </row>
    <row r="21523" spans="1:2" x14ac:dyDescent="0.25">
      <c r="A21523" s="1">
        <v>42809.986805555556</v>
      </c>
      <c r="B21523" s="2">
        <v>-39.918859659247879</v>
      </c>
    </row>
    <row r="21524" spans="1:2" x14ac:dyDescent="0.25">
      <c r="A21524" s="1">
        <v>42809.987500000003</v>
      </c>
      <c r="B21524" s="2">
        <v>-26.71255040468386</v>
      </c>
    </row>
    <row r="21525" spans="1:2" x14ac:dyDescent="0.25">
      <c r="A21525" s="1">
        <v>42809.988194444442</v>
      </c>
      <c r="B21525" s="2">
        <v>-29.032592397328699</v>
      </c>
    </row>
    <row r="21526" spans="1:2" x14ac:dyDescent="0.25">
      <c r="A21526" s="1">
        <v>42809.988888888889</v>
      </c>
      <c r="B21526" s="2">
        <v>-31.429809148184724</v>
      </c>
    </row>
    <row r="21527" spans="1:2" x14ac:dyDescent="0.25">
      <c r="A21527" s="1">
        <v>42809.989583333336</v>
      </c>
      <c r="B21527" s="2">
        <v>-32.667690845537194</v>
      </c>
    </row>
    <row r="21528" spans="1:2" x14ac:dyDescent="0.25">
      <c r="A21528" s="1">
        <v>42809.990277777775</v>
      </c>
      <c r="B21528" s="2">
        <v>-31.466484328732623</v>
      </c>
    </row>
    <row r="21529" spans="1:2" x14ac:dyDescent="0.25">
      <c r="A21529" s="1">
        <v>42809.990972222222</v>
      </c>
      <c r="B21529" s="2">
        <v>-23.90968281262758</v>
      </c>
    </row>
    <row r="21530" spans="1:2" x14ac:dyDescent="0.25">
      <c r="A21530" s="1">
        <v>42809.991666666669</v>
      </c>
      <c r="B21530" s="2">
        <v>-23.657977221929468</v>
      </c>
    </row>
    <row r="21531" spans="1:2" x14ac:dyDescent="0.25">
      <c r="A21531" s="1">
        <v>42809.992361111108</v>
      </c>
      <c r="B21531" s="2">
        <v>-18.932659056083747</v>
      </c>
    </row>
    <row r="21532" spans="1:2" x14ac:dyDescent="0.25">
      <c r="A21532" s="1">
        <v>42809.993055555555</v>
      </c>
      <c r="B21532" s="2">
        <v>22.413992972896086</v>
      </c>
    </row>
    <row r="21533" spans="1:2" x14ac:dyDescent="0.25">
      <c r="A21533" s="1">
        <v>42809.993750000001</v>
      </c>
      <c r="B21533" s="2">
        <v>30.93616295816852</v>
      </c>
    </row>
    <row r="21534" spans="1:2" x14ac:dyDescent="0.25">
      <c r="A21534" s="1">
        <v>42809.994444444441</v>
      </c>
      <c r="B21534" s="2">
        <v>42.151510017729983</v>
      </c>
    </row>
    <row r="21535" spans="1:2" x14ac:dyDescent="0.25">
      <c r="A21535" s="1">
        <v>42809.995138888888</v>
      </c>
      <c r="B21535" s="2">
        <v>70.344941590136543</v>
      </c>
    </row>
    <row r="21536" spans="1:2" x14ac:dyDescent="0.25">
      <c r="A21536" s="1">
        <v>42809.995833333334</v>
      </c>
      <c r="B21536" s="2">
        <v>62.892452408887522</v>
      </c>
    </row>
    <row r="21537" spans="1:2" x14ac:dyDescent="0.25">
      <c r="A21537" s="1">
        <v>42809.996527777781</v>
      </c>
      <c r="B21537" s="2">
        <v>37.434954035189975</v>
      </c>
    </row>
    <row r="21538" spans="1:2" x14ac:dyDescent="0.25">
      <c r="A21538" s="1">
        <v>42809.99722222222</v>
      </c>
      <c r="B21538" s="2">
        <v>4.496762472888804</v>
      </c>
    </row>
    <row r="21539" spans="1:2" x14ac:dyDescent="0.25">
      <c r="A21539" s="1">
        <v>42809.997916666667</v>
      </c>
      <c r="B21539" s="2">
        <v>-10.698929831463223</v>
      </c>
    </row>
    <row r="21540" spans="1:2" x14ac:dyDescent="0.25">
      <c r="A21540" s="1">
        <v>42809.998611111114</v>
      </c>
      <c r="B21540" s="2">
        <v>-28.923266533891727</v>
      </c>
    </row>
    <row r="21541" spans="1:2" x14ac:dyDescent="0.25">
      <c r="A21541" s="1">
        <v>42809.999305555553</v>
      </c>
      <c r="B21541" s="2">
        <v>-56.444575207315694</v>
      </c>
    </row>
    <row r="21542" spans="1:2" x14ac:dyDescent="0.25">
      <c r="A21542" s="1">
        <v>42810</v>
      </c>
      <c r="B21542" s="2">
        <v>-53.504573497539965</v>
      </c>
    </row>
    <row r="21543" spans="1:2" x14ac:dyDescent="0.25">
      <c r="A21543" s="1">
        <v>42810.000694444447</v>
      </c>
      <c r="B21543" s="2">
        <v>-55.69259307108878</v>
      </c>
    </row>
    <row r="21544" spans="1:2" x14ac:dyDescent="0.25">
      <c r="A21544" s="1">
        <v>42810.001388888886</v>
      </c>
      <c r="B21544" s="2">
        <v>-62.220494891152093</v>
      </c>
    </row>
    <row r="21545" spans="1:2" x14ac:dyDescent="0.25">
      <c r="A21545" s="1">
        <v>42810.002083333333</v>
      </c>
      <c r="B21545" s="2">
        <v>-49.730907808957269</v>
      </c>
    </row>
    <row r="21546" spans="1:2" x14ac:dyDescent="0.25">
      <c r="A21546" s="1">
        <v>42810.00277777778</v>
      </c>
      <c r="B21546" s="2">
        <v>-18.220067921917508</v>
      </c>
    </row>
    <row r="21547" spans="1:2" x14ac:dyDescent="0.25">
      <c r="A21547" s="1">
        <v>42810.003472222219</v>
      </c>
      <c r="B21547" s="2">
        <v>-18.701862893682605</v>
      </c>
    </row>
    <row r="21548" spans="1:2" x14ac:dyDescent="0.25">
      <c r="A21548" s="1">
        <v>42810.004166666666</v>
      </c>
      <c r="B21548" s="2">
        <v>9.7227919724512812</v>
      </c>
    </row>
    <row r="21549" spans="1:2" x14ac:dyDescent="0.25">
      <c r="A21549" s="1">
        <v>42810.004861111112</v>
      </c>
      <c r="B21549" s="2">
        <v>34.060554349479695</v>
      </c>
    </row>
    <row r="21550" spans="1:2" x14ac:dyDescent="0.25">
      <c r="A21550" s="1">
        <v>42810.005555555559</v>
      </c>
      <c r="B21550" s="2">
        <v>20.257040820902329</v>
      </c>
    </row>
    <row r="21551" spans="1:2" x14ac:dyDescent="0.25">
      <c r="A21551" s="1">
        <v>42810.006249999999</v>
      </c>
      <c r="B21551" s="2">
        <v>1.5731642263529162</v>
      </c>
    </row>
    <row r="21552" spans="1:2" x14ac:dyDescent="0.25">
      <c r="A21552" s="1">
        <v>42810.006944444445</v>
      </c>
      <c r="B21552" s="2">
        <v>8.254903440180108</v>
      </c>
    </row>
    <row r="21553" spans="1:2" x14ac:dyDescent="0.25">
      <c r="A21553" s="1">
        <v>42810.007638888892</v>
      </c>
      <c r="B21553" s="2">
        <v>-1.7305522554852359</v>
      </c>
    </row>
    <row r="21554" spans="1:2" x14ac:dyDescent="0.25">
      <c r="A21554" s="1">
        <v>42810.008333333331</v>
      </c>
      <c r="B21554" s="2">
        <v>13.565322100831448</v>
      </c>
    </row>
    <row r="21555" spans="1:2" x14ac:dyDescent="0.25">
      <c r="A21555" s="1">
        <v>42810.009027777778</v>
      </c>
      <c r="B21555" s="2">
        <v>29.624445415216904</v>
      </c>
    </row>
    <row r="21556" spans="1:2" x14ac:dyDescent="0.25">
      <c r="A21556" s="1">
        <v>42810.009722222225</v>
      </c>
      <c r="B21556" s="2">
        <v>26.791574852316991</v>
      </c>
    </row>
    <row r="21557" spans="1:2" x14ac:dyDescent="0.25">
      <c r="A21557" s="1">
        <v>42810.010416666664</v>
      </c>
      <c r="B21557" s="2">
        <v>44.799235289000599</v>
      </c>
    </row>
    <row r="21558" spans="1:2" x14ac:dyDescent="0.25">
      <c r="A21558" s="1">
        <v>42810.011111111111</v>
      </c>
      <c r="B21558" s="2">
        <v>72.319298130772466</v>
      </c>
    </row>
    <row r="21559" spans="1:2" x14ac:dyDescent="0.25">
      <c r="A21559" s="1">
        <v>42810.011805555558</v>
      </c>
      <c r="B21559" s="2">
        <v>67.189564593730026</v>
      </c>
    </row>
    <row r="21560" spans="1:2" x14ac:dyDescent="0.25">
      <c r="A21560" s="1">
        <v>42810.012499999997</v>
      </c>
      <c r="B21560" s="2">
        <v>49.653099308543219</v>
      </c>
    </row>
    <row r="21561" spans="1:2" x14ac:dyDescent="0.25">
      <c r="A21561" s="1">
        <v>42810.013194444444</v>
      </c>
      <c r="B21561" s="2">
        <v>53.785533551937746</v>
      </c>
    </row>
    <row r="21562" spans="1:2" x14ac:dyDescent="0.25">
      <c r="A21562" s="1">
        <v>42810.013888888891</v>
      </c>
      <c r="B21562" s="2">
        <v>47.527319435534686</v>
      </c>
    </row>
    <row r="21563" spans="1:2" x14ac:dyDescent="0.25">
      <c r="A21563" s="1">
        <v>42810.01458333333</v>
      </c>
      <c r="B21563" s="2">
        <v>38.526868665975051</v>
      </c>
    </row>
    <row r="21564" spans="1:2" x14ac:dyDescent="0.25">
      <c r="A21564" s="1">
        <v>42810.015277777777</v>
      </c>
      <c r="B21564" s="2">
        <v>28.301112583346548</v>
      </c>
    </row>
    <row r="21565" spans="1:2" x14ac:dyDescent="0.25">
      <c r="A21565" s="1">
        <v>42810.015972222223</v>
      </c>
      <c r="B21565" s="2">
        <v>34.8833029700317</v>
      </c>
    </row>
    <row r="21566" spans="1:2" x14ac:dyDescent="0.25">
      <c r="A21566" s="1">
        <v>42810.01666666667</v>
      </c>
      <c r="B21566" s="2">
        <v>40.713779542158591</v>
      </c>
    </row>
    <row r="21567" spans="1:2" x14ac:dyDescent="0.25">
      <c r="A21567" s="1">
        <v>42810.017361111109</v>
      </c>
      <c r="B21567" s="2">
        <v>59.099351923648889</v>
      </c>
    </row>
    <row r="21568" spans="1:2" x14ac:dyDescent="0.25">
      <c r="A21568" s="1">
        <v>42810.018055555556</v>
      </c>
      <c r="B21568" s="2">
        <v>42.672803912979724</v>
      </c>
    </row>
    <row r="21569" spans="1:2" x14ac:dyDescent="0.25">
      <c r="A21569" s="1">
        <v>42810.018750000003</v>
      </c>
      <c r="B21569" s="2">
        <v>54.662124628123514</v>
      </c>
    </row>
    <row r="21570" spans="1:2" x14ac:dyDescent="0.25">
      <c r="A21570" s="1">
        <v>42810.019444444442</v>
      </c>
      <c r="B21570" s="2">
        <v>52.860311012103921</v>
      </c>
    </row>
    <row r="21571" spans="1:2" x14ac:dyDescent="0.25">
      <c r="A21571" s="1">
        <v>42810.020138888889</v>
      </c>
      <c r="B21571" s="2">
        <v>54.453270337556511</v>
      </c>
    </row>
    <row r="21572" spans="1:2" x14ac:dyDescent="0.25">
      <c r="A21572" s="1">
        <v>42810.020833333336</v>
      </c>
      <c r="B21572" s="2">
        <v>66.920734144195734</v>
      </c>
    </row>
    <row r="21573" spans="1:2" x14ac:dyDescent="0.25">
      <c r="A21573" s="1">
        <v>42810.021527777775</v>
      </c>
      <c r="B21573" s="2">
        <v>60.963675964963237</v>
      </c>
    </row>
    <row r="21574" spans="1:2" x14ac:dyDescent="0.25">
      <c r="A21574" s="1">
        <v>42810.022222222222</v>
      </c>
      <c r="B21574" s="2">
        <v>64.313369747006803</v>
      </c>
    </row>
    <row r="21575" spans="1:2" x14ac:dyDescent="0.25">
      <c r="A21575" s="1">
        <v>42810.022916666669</v>
      </c>
      <c r="B21575" s="2">
        <v>103.84361134910141</v>
      </c>
    </row>
    <row r="21576" spans="1:2" x14ac:dyDescent="0.25">
      <c r="A21576" s="1">
        <v>42810.023611111108</v>
      </c>
      <c r="B21576" s="2">
        <v>108.63666910047566</v>
      </c>
    </row>
    <row r="21577" spans="1:2" x14ac:dyDescent="0.25">
      <c r="A21577" s="1">
        <v>42810.024305555555</v>
      </c>
      <c r="B21577" s="2">
        <v>119.06511626607195</v>
      </c>
    </row>
    <row r="21578" spans="1:2" x14ac:dyDescent="0.25">
      <c r="A21578" s="1">
        <v>42810.025000000001</v>
      </c>
      <c r="B21578" s="2">
        <v>116.4880834581602</v>
      </c>
    </row>
    <row r="21579" spans="1:2" x14ac:dyDescent="0.25">
      <c r="A21579" s="1">
        <v>42810.025694444441</v>
      </c>
      <c r="B21579" s="2">
        <v>109.73155532620537</v>
      </c>
    </row>
    <row r="21580" spans="1:2" x14ac:dyDescent="0.25">
      <c r="A21580" s="1">
        <v>42810.026388888888</v>
      </c>
      <c r="B21580" s="2">
        <v>108.79741330429678</v>
      </c>
    </row>
    <row r="21581" spans="1:2" x14ac:dyDescent="0.25">
      <c r="A21581" s="1">
        <v>42810.027083333334</v>
      </c>
      <c r="B21581" s="2">
        <v>97.96396519396221</v>
      </c>
    </row>
    <row r="21582" spans="1:2" x14ac:dyDescent="0.25">
      <c r="A21582" s="1">
        <v>42810.027777777781</v>
      </c>
      <c r="B21582" s="2">
        <v>74.9559364764078</v>
      </c>
    </row>
    <row r="21583" spans="1:2" x14ac:dyDescent="0.25">
      <c r="A21583" s="1">
        <v>42810.02847222222</v>
      </c>
      <c r="B21583" s="2">
        <v>59.252729878337895</v>
      </c>
    </row>
    <row r="21584" spans="1:2" x14ac:dyDescent="0.25">
      <c r="A21584" s="1">
        <v>42810.029166666667</v>
      </c>
      <c r="B21584" s="2">
        <v>60.216392318238896</v>
      </c>
    </row>
    <row r="21585" spans="1:2" x14ac:dyDescent="0.25">
      <c r="A21585" s="1">
        <v>42810.029861111114</v>
      </c>
      <c r="B21585" s="2">
        <v>67.840883470249054</v>
      </c>
    </row>
    <row r="21586" spans="1:2" x14ac:dyDescent="0.25">
      <c r="A21586" s="1">
        <v>42810.030555555553</v>
      </c>
      <c r="B21586" s="2">
        <v>65.933654977414207</v>
      </c>
    </row>
    <row r="21587" spans="1:2" x14ac:dyDescent="0.25">
      <c r="A21587" s="1">
        <v>42810.03125</v>
      </c>
      <c r="B21587" s="2">
        <v>53.920616964291547</v>
      </c>
    </row>
    <row r="21588" spans="1:2" x14ac:dyDescent="0.25">
      <c r="A21588" s="1">
        <v>42810.031944444447</v>
      </c>
      <c r="B21588" s="2">
        <v>48.845196888170904</v>
      </c>
    </row>
    <row r="21589" spans="1:2" x14ac:dyDescent="0.25">
      <c r="A21589" s="1">
        <v>42810.032638888886</v>
      </c>
      <c r="B21589" s="2">
        <v>46.950631061559157</v>
      </c>
    </row>
    <row r="21590" spans="1:2" x14ac:dyDescent="0.25">
      <c r="A21590" s="1">
        <v>42810.033333333333</v>
      </c>
      <c r="B21590" s="2">
        <v>73.530719390018689</v>
      </c>
    </row>
    <row r="21591" spans="1:2" x14ac:dyDescent="0.25">
      <c r="A21591" s="1">
        <v>42810.03402777778</v>
      </c>
      <c r="B21591" s="2">
        <v>63.393334096417917</v>
      </c>
    </row>
    <row r="21592" spans="1:2" x14ac:dyDescent="0.25">
      <c r="A21592" s="1">
        <v>42810.034722222219</v>
      </c>
      <c r="B21592" s="2">
        <v>54.047141767262168</v>
      </c>
    </row>
    <row r="21593" spans="1:2" x14ac:dyDescent="0.25">
      <c r="A21593" s="1">
        <v>42810.035416666666</v>
      </c>
      <c r="B21593" s="2">
        <v>47.146219492366072</v>
      </c>
    </row>
    <row r="21594" spans="1:2" x14ac:dyDescent="0.25">
      <c r="A21594" s="1">
        <v>42810.036111111112</v>
      </c>
      <c r="B21594" s="2">
        <v>45.559599029397454</v>
      </c>
    </row>
    <row r="21595" spans="1:2" x14ac:dyDescent="0.25">
      <c r="A21595" s="1">
        <v>42810.036805555559</v>
      </c>
      <c r="B21595" s="2">
        <v>43.549822350804853</v>
      </c>
    </row>
    <row r="21596" spans="1:2" x14ac:dyDescent="0.25">
      <c r="A21596" s="1">
        <v>42810.037499999999</v>
      </c>
      <c r="B21596" s="2">
        <v>41.341919827245874</v>
      </c>
    </row>
    <row r="21597" spans="1:2" x14ac:dyDescent="0.25">
      <c r="A21597" s="1">
        <v>42810.038194444445</v>
      </c>
      <c r="B21597" s="2">
        <v>11.298381017645685</v>
      </c>
    </row>
    <row r="21598" spans="1:2" x14ac:dyDescent="0.25">
      <c r="A21598" s="1">
        <v>42810.038888888892</v>
      </c>
      <c r="B21598" s="2">
        <v>7.8211458246854209</v>
      </c>
    </row>
    <row r="21599" spans="1:2" x14ac:dyDescent="0.25">
      <c r="A21599" s="1">
        <v>42810.039583333331</v>
      </c>
      <c r="B21599" s="2">
        <v>-19.481969107499754</v>
      </c>
    </row>
    <row r="21600" spans="1:2" x14ac:dyDescent="0.25">
      <c r="A21600" s="1">
        <v>42810.040277777778</v>
      </c>
      <c r="B21600" s="2">
        <v>-33.050103738633332</v>
      </c>
    </row>
    <row r="21601" spans="1:2" x14ac:dyDescent="0.25">
      <c r="A21601" s="1">
        <v>42810.040972222225</v>
      </c>
      <c r="B21601" s="2">
        <v>-40.731645410819326</v>
      </c>
    </row>
    <row r="21602" spans="1:2" x14ac:dyDescent="0.25">
      <c r="A21602" s="1">
        <v>42810.041666666664</v>
      </c>
      <c r="B21602" s="2">
        <v>-58.712440010257218</v>
      </c>
    </row>
    <row r="21603" spans="1:2" x14ac:dyDescent="0.25">
      <c r="A21603" s="1">
        <v>42810.042361111111</v>
      </c>
      <c r="B21603" s="2">
        <v>-69.975888725928968</v>
      </c>
    </row>
    <row r="21604" spans="1:2" x14ac:dyDescent="0.25">
      <c r="A21604" s="1">
        <v>42810.043055555558</v>
      </c>
      <c r="B21604" s="2">
        <v>-60.829577716076166</v>
      </c>
    </row>
    <row r="21605" spans="1:2" x14ac:dyDescent="0.25">
      <c r="A21605" s="1">
        <v>42810.043749999997</v>
      </c>
      <c r="B21605" s="2">
        <v>-59.224527334432544</v>
      </c>
    </row>
    <row r="21606" spans="1:2" x14ac:dyDescent="0.25">
      <c r="A21606" s="1">
        <v>42810.044444444444</v>
      </c>
      <c r="B21606" s="2">
        <v>-83.373141263956981</v>
      </c>
    </row>
    <row r="21607" spans="1:2" x14ac:dyDescent="0.25">
      <c r="A21607" s="1">
        <v>42810.045138888891</v>
      </c>
      <c r="B21607" s="2">
        <v>-86.10858492082528</v>
      </c>
    </row>
    <row r="21608" spans="1:2" x14ac:dyDescent="0.25">
      <c r="A21608" s="1">
        <v>42810.04583333333</v>
      </c>
      <c r="B21608" s="2">
        <v>-83.421316687640498</v>
      </c>
    </row>
    <row r="21609" spans="1:2" x14ac:dyDescent="0.25">
      <c r="A21609" s="1">
        <v>42810.046527777777</v>
      </c>
      <c r="B21609" s="2">
        <v>-103.47192277201103</v>
      </c>
    </row>
    <row r="21610" spans="1:2" x14ac:dyDescent="0.25">
      <c r="A21610" s="1">
        <v>42810.047222222223</v>
      </c>
      <c r="B21610" s="2">
        <v>-119.674054591738</v>
      </c>
    </row>
    <row r="21611" spans="1:2" x14ac:dyDescent="0.25">
      <c r="A21611" s="1">
        <v>42810.04791666667</v>
      </c>
      <c r="B21611" s="2">
        <v>-134.23223079305995</v>
      </c>
    </row>
    <row r="21612" spans="1:2" x14ac:dyDescent="0.25">
      <c r="A21612" s="1">
        <v>42810.048611111109</v>
      </c>
      <c r="B21612" s="2">
        <v>-160.29634841811688</v>
      </c>
    </row>
    <row r="21613" spans="1:2" x14ac:dyDescent="0.25">
      <c r="A21613" s="1">
        <v>42810.049305555556</v>
      </c>
      <c r="B21613" s="2">
        <v>-180.03817152587388</v>
      </c>
    </row>
    <row r="21614" spans="1:2" x14ac:dyDescent="0.25">
      <c r="A21614" s="1">
        <v>42810.05</v>
      </c>
      <c r="B21614" s="2">
        <v>-190.55775094512694</v>
      </c>
    </row>
    <row r="21615" spans="1:2" x14ac:dyDescent="0.25">
      <c r="A21615" s="1">
        <v>42810.050694444442</v>
      </c>
      <c r="B21615" s="2">
        <v>-215.41370952770424</v>
      </c>
    </row>
    <row r="21616" spans="1:2" x14ac:dyDescent="0.25">
      <c r="A21616" s="1">
        <v>42810.051388888889</v>
      </c>
      <c r="B21616" s="2">
        <v>-203.36708850921133</v>
      </c>
    </row>
    <row r="21617" spans="1:2" x14ac:dyDescent="0.25">
      <c r="A21617" s="1">
        <v>42810.052083333336</v>
      </c>
      <c r="B21617" s="2">
        <v>-175.5278532803369</v>
      </c>
    </row>
    <row r="21618" spans="1:2" x14ac:dyDescent="0.25">
      <c r="A21618" s="1">
        <v>42810.052777777775</v>
      </c>
      <c r="B21618" s="2">
        <v>-183.03330714691739</v>
      </c>
    </row>
    <row r="21619" spans="1:2" x14ac:dyDescent="0.25">
      <c r="A21619" s="1">
        <v>42810.053472222222</v>
      </c>
      <c r="B21619" s="2">
        <v>-164.84613832675387</v>
      </c>
    </row>
    <row r="21620" spans="1:2" x14ac:dyDescent="0.25">
      <c r="A21620" s="1">
        <v>42810.054166666669</v>
      </c>
      <c r="B21620" s="2">
        <v>-125.5169765711762</v>
      </c>
    </row>
    <row r="21621" spans="1:2" x14ac:dyDescent="0.25">
      <c r="A21621" s="1">
        <v>42810.054861111108</v>
      </c>
      <c r="B21621" s="2">
        <v>-95.448155952266333</v>
      </c>
    </row>
    <row r="21622" spans="1:2" x14ac:dyDescent="0.25">
      <c r="A21622" s="1">
        <v>42810.055555555555</v>
      </c>
      <c r="B21622" s="2">
        <v>-91.052073031396134</v>
      </c>
    </row>
    <row r="21623" spans="1:2" x14ac:dyDescent="0.25">
      <c r="A21623" s="1">
        <v>42810.056250000001</v>
      </c>
      <c r="B21623" s="2">
        <v>-84.265723960394581</v>
      </c>
    </row>
    <row r="21624" spans="1:2" x14ac:dyDescent="0.25">
      <c r="A21624" s="1">
        <v>42810.056944444441</v>
      </c>
      <c r="B21624" s="2">
        <v>-67.036640806286599</v>
      </c>
    </row>
    <row r="21625" spans="1:2" x14ac:dyDescent="0.25">
      <c r="A21625" s="1">
        <v>42810.057638888888</v>
      </c>
      <c r="B21625" s="2">
        <v>-81.240183703859415</v>
      </c>
    </row>
    <row r="21626" spans="1:2" x14ac:dyDescent="0.25">
      <c r="A21626" s="1">
        <v>42810.058333333334</v>
      </c>
      <c r="B21626" s="2">
        <v>-100.63436908131892</v>
      </c>
    </row>
    <row r="21627" spans="1:2" x14ac:dyDescent="0.25">
      <c r="A21627" s="1">
        <v>42810.059027777781</v>
      </c>
      <c r="B21627" s="2">
        <v>-101.30288533309358</v>
      </c>
    </row>
    <row r="21628" spans="1:2" x14ac:dyDescent="0.25">
      <c r="A21628" s="1">
        <v>42810.05972222222</v>
      </c>
      <c r="B21628" s="2">
        <v>-94.951817983633376</v>
      </c>
    </row>
    <row r="21629" spans="1:2" x14ac:dyDescent="0.25">
      <c r="A21629" s="1">
        <v>42810.060416666667</v>
      </c>
      <c r="B21629" s="2">
        <v>-85.363583306260026</v>
      </c>
    </row>
    <row r="21630" spans="1:2" x14ac:dyDescent="0.25">
      <c r="A21630" s="1">
        <v>42810.061111111114</v>
      </c>
      <c r="B21630" s="2">
        <v>-99.124296015801761</v>
      </c>
    </row>
    <row r="21631" spans="1:2" x14ac:dyDescent="0.25">
      <c r="A21631" s="1">
        <v>42810.061805555553</v>
      </c>
      <c r="B21631" s="2">
        <v>-95.046571127218584</v>
      </c>
    </row>
    <row r="21632" spans="1:2" x14ac:dyDescent="0.25">
      <c r="A21632" s="1">
        <v>42810.0625</v>
      </c>
      <c r="B21632" s="2">
        <v>-98.204434566448128</v>
      </c>
    </row>
    <row r="21633" spans="1:2" x14ac:dyDescent="0.25">
      <c r="A21633" s="1">
        <v>42810.063194444447</v>
      </c>
      <c r="B21633" s="2">
        <v>-106.65360205551066</v>
      </c>
    </row>
    <row r="21634" spans="1:2" x14ac:dyDescent="0.25">
      <c r="A21634" s="1">
        <v>42810.063888888886</v>
      </c>
      <c r="B21634" s="2">
        <v>-96.96229543972683</v>
      </c>
    </row>
    <row r="21635" spans="1:2" x14ac:dyDescent="0.25">
      <c r="A21635" s="1">
        <v>42810.064583333333</v>
      </c>
      <c r="B21635" s="2">
        <v>-85.883696473942834</v>
      </c>
    </row>
    <row r="21636" spans="1:2" x14ac:dyDescent="0.25">
      <c r="A21636" s="1">
        <v>42810.06527777778</v>
      </c>
      <c r="B21636" s="2">
        <v>-108.83069881335445</v>
      </c>
    </row>
    <row r="21637" spans="1:2" x14ac:dyDescent="0.25">
      <c r="A21637" s="1">
        <v>42810.065972222219</v>
      </c>
      <c r="B21637" s="2">
        <v>-119.03687146500451</v>
      </c>
    </row>
    <row r="21638" spans="1:2" x14ac:dyDescent="0.25">
      <c r="A21638" s="1">
        <v>42810.066666666666</v>
      </c>
      <c r="B21638" s="2">
        <v>-118.8153775344564</v>
      </c>
    </row>
    <row r="21639" spans="1:2" x14ac:dyDescent="0.25">
      <c r="A21639" s="1">
        <v>42810.067361111112</v>
      </c>
      <c r="B21639" s="2">
        <v>-117.35148819477958</v>
      </c>
    </row>
    <row r="21640" spans="1:2" x14ac:dyDescent="0.25">
      <c r="A21640" s="1">
        <v>42810.068055555559</v>
      </c>
      <c r="B21640" s="2">
        <v>-117.27169735351927</v>
      </c>
    </row>
    <row r="21641" spans="1:2" x14ac:dyDescent="0.25">
      <c r="A21641" s="1">
        <v>42810.068749999999</v>
      </c>
      <c r="B21641" s="2">
        <v>-96.622679914132462</v>
      </c>
    </row>
    <row r="21642" spans="1:2" x14ac:dyDescent="0.25">
      <c r="A21642" s="1">
        <v>42810.069444444445</v>
      </c>
      <c r="B21642" s="2">
        <v>-68.689647475018859</v>
      </c>
    </row>
    <row r="21643" spans="1:2" x14ac:dyDescent="0.25">
      <c r="A21643" s="1">
        <v>42810.070138888892</v>
      </c>
      <c r="B21643" s="2">
        <v>-60.35374217933083</v>
      </c>
    </row>
    <row r="21644" spans="1:2" x14ac:dyDescent="0.25">
      <c r="A21644" s="1">
        <v>42810.070833333331</v>
      </c>
      <c r="B21644" s="2">
        <v>-58.394191938051762</v>
      </c>
    </row>
    <row r="21645" spans="1:2" x14ac:dyDescent="0.25">
      <c r="A21645" s="1">
        <v>42810.071527777778</v>
      </c>
      <c r="B21645" s="2">
        <v>-53.553859733894932</v>
      </c>
    </row>
    <row r="21646" spans="1:2" x14ac:dyDescent="0.25">
      <c r="A21646" s="1">
        <v>42810.072222222225</v>
      </c>
      <c r="B21646" s="2">
        <v>-68.352406149270251</v>
      </c>
    </row>
    <row r="21647" spans="1:2" x14ac:dyDescent="0.25">
      <c r="A21647" s="1">
        <v>42810.072916666664</v>
      </c>
      <c r="B21647" s="2">
        <v>-74.643042215150004</v>
      </c>
    </row>
    <row r="21648" spans="1:2" x14ac:dyDescent="0.25">
      <c r="A21648" s="1">
        <v>42810.073611111111</v>
      </c>
      <c r="B21648" s="2">
        <v>-94.39415780017346</v>
      </c>
    </row>
    <row r="21649" spans="1:2" x14ac:dyDescent="0.25">
      <c r="A21649" s="1">
        <v>42810.074305555558</v>
      </c>
      <c r="B21649" s="2">
        <v>-91.206757402394814</v>
      </c>
    </row>
    <row r="21650" spans="1:2" x14ac:dyDescent="0.25">
      <c r="A21650" s="1">
        <v>42810.074999999997</v>
      </c>
      <c r="B21650" s="2">
        <v>-75.929431388643565</v>
      </c>
    </row>
    <row r="21651" spans="1:2" x14ac:dyDescent="0.25">
      <c r="A21651" s="1">
        <v>42810.075694444444</v>
      </c>
      <c r="B21651" s="2">
        <v>-95.218816093066323</v>
      </c>
    </row>
    <row r="21652" spans="1:2" x14ac:dyDescent="0.25">
      <c r="A21652" s="1">
        <v>42810.076388888891</v>
      </c>
      <c r="B21652" s="2">
        <v>-102.82372975563048</v>
      </c>
    </row>
    <row r="21653" spans="1:2" x14ac:dyDescent="0.25">
      <c r="A21653" s="1">
        <v>42810.07708333333</v>
      </c>
      <c r="B21653" s="2">
        <v>-92.37612478782539</v>
      </c>
    </row>
    <row r="21654" spans="1:2" x14ac:dyDescent="0.25">
      <c r="A21654" s="1">
        <v>42810.077777777777</v>
      </c>
      <c r="B21654" s="2">
        <v>-109.64067226972159</v>
      </c>
    </row>
    <row r="21655" spans="1:2" x14ac:dyDescent="0.25">
      <c r="A21655" s="1">
        <v>42810.078472222223</v>
      </c>
      <c r="B21655" s="2">
        <v>-95.30601412121905</v>
      </c>
    </row>
    <row r="21656" spans="1:2" x14ac:dyDescent="0.25">
      <c r="A21656" s="1">
        <v>42810.07916666667</v>
      </c>
      <c r="B21656" s="2">
        <v>-110.36253140276725</v>
      </c>
    </row>
    <row r="21657" spans="1:2" x14ac:dyDescent="0.25">
      <c r="A21657" s="1">
        <v>42810.079861111109</v>
      </c>
      <c r="B21657" s="2">
        <v>-109.7861381425658</v>
      </c>
    </row>
    <row r="21658" spans="1:2" x14ac:dyDescent="0.25">
      <c r="A21658" s="1">
        <v>42810.080555555556</v>
      </c>
      <c r="B21658" s="2">
        <v>-112.66521066706045</v>
      </c>
    </row>
    <row r="21659" spans="1:2" x14ac:dyDescent="0.25">
      <c r="A21659" s="1">
        <v>42810.081250000003</v>
      </c>
      <c r="B21659" s="2">
        <v>-114.85340092649179</v>
      </c>
    </row>
    <row r="21660" spans="1:2" x14ac:dyDescent="0.25">
      <c r="A21660" s="1">
        <v>42810.081944444442</v>
      </c>
      <c r="B21660" s="2">
        <v>-138.522369169341</v>
      </c>
    </row>
    <row r="21661" spans="1:2" x14ac:dyDescent="0.25">
      <c r="A21661" s="1">
        <v>42810.082638888889</v>
      </c>
      <c r="B21661" s="2">
        <v>-129.11981954459333</v>
      </c>
    </row>
    <row r="21662" spans="1:2" x14ac:dyDescent="0.25">
      <c r="A21662" s="1">
        <v>42810.083333333336</v>
      </c>
      <c r="B21662" s="2">
        <v>-125.36277876811995</v>
      </c>
    </row>
    <row r="21663" spans="1:2" x14ac:dyDescent="0.25">
      <c r="A21663" s="1">
        <v>42810.084027777775</v>
      </c>
      <c r="B21663" s="2">
        <v>-124.29797558606951</v>
      </c>
    </row>
    <row r="21664" spans="1:2" x14ac:dyDescent="0.25">
      <c r="A21664" s="1">
        <v>42810.084722222222</v>
      </c>
      <c r="B21664" s="2">
        <v>-125.81275425960776</v>
      </c>
    </row>
    <row r="21665" spans="1:2" x14ac:dyDescent="0.25">
      <c r="A21665" s="1">
        <v>42810.085416666669</v>
      </c>
      <c r="B21665" s="2">
        <v>-114.75603710963236</v>
      </c>
    </row>
    <row r="21666" spans="1:2" x14ac:dyDescent="0.25">
      <c r="A21666" s="1">
        <v>42810.086111111108</v>
      </c>
      <c r="B21666" s="2">
        <v>-130.66336447486344</v>
      </c>
    </row>
    <row r="21667" spans="1:2" x14ac:dyDescent="0.25">
      <c r="A21667" s="1">
        <v>42810.086805555555</v>
      </c>
      <c r="B21667" s="2">
        <v>-117.02788179196456</v>
      </c>
    </row>
    <row r="21668" spans="1:2" x14ac:dyDescent="0.25">
      <c r="A21668" s="1">
        <v>42810.087500000001</v>
      </c>
      <c r="B21668" s="2">
        <v>-133.58699761386185</v>
      </c>
    </row>
    <row r="21669" spans="1:2" x14ac:dyDescent="0.25">
      <c r="A21669" s="1">
        <v>42810.088194444441</v>
      </c>
      <c r="B21669" s="2">
        <v>-127.03608102793805</v>
      </c>
    </row>
    <row r="21670" spans="1:2" x14ac:dyDescent="0.25">
      <c r="A21670" s="1">
        <v>42810.088888888888</v>
      </c>
      <c r="B21670" s="2">
        <v>-136.00939352439795</v>
      </c>
    </row>
    <row r="21671" spans="1:2" x14ac:dyDescent="0.25">
      <c r="A21671" s="1">
        <v>42810.089583333334</v>
      </c>
      <c r="B21671" s="2">
        <v>-120.25241766587715</v>
      </c>
    </row>
    <row r="21672" spans="1:2" x14ac:dyDescent="0.25">
      <c r="A21672" s="1">
        <v>42810.090277777781</v>
      </c>
      <c r="B21672" s="2">
        <v>-104.33458972820274</v>
      </c>
    </row>
    <row r="21673" spans="1:2" x14ac:dyDescent="0.25">
      <c r="A21673" s="1">
        <v>42810.09097222222</v>
      </c>
      <c r="B21673" s="2">
        <v>-102.94593255075742</v>
      </c>
    </row>
    <row r="21674" spans="1:2" x14ac:dyDescent="0.25">
      <c r="A21674" s="1">
        <v>42810.091666666667</v>
      </c>
      <c r="B21674" s="2">
        <v>-99.939069258080181</v>
      </c>
    </row>
    <row r="21675" spans="1:2" x14ac:dyDescent="0.25">
      <c r="A21675" s="1">
        <v>42810.092361111114</v>
      </c>
      <c r="B21675" s="2">
        <v>-100.12297404869072</v>
      </c>
    </row>
    <row r="21676" spans="1:2" x14ac:dyDescent="0.25">
      <c r="A21676" s="1">
        <v>42810.093055555553</v>
      </c>
      <c r="B21676" s="2">
        <v>-105.55347035227072</v>
      </c>
    </row>
    <row r="21677" spans="1:2" x14ac:dyDescent="0.25">
      <c r="A21677" s="1">
        <v>42810.09375</v>
      </c>
      <c r="B21677" s="2">
        <v>-97.581842429563409</v>
      </c>
    </row>
    <row r="21678" spans="1:2" x14ac:dyDescent="0.25">
      <c r="A21678" s="1">
        <v>42810.094444444447</v>
      </c>
      <c r="B21678" s="2">
        <v>-102.07362814734613</v>
      </c>
    </row>
    <row r="21679" spans="1:2" x14ac:dyDescent="0.25">
      <c r="A21679" s="1">
        <v>42810.095138888886</v>
      </c>
      <c r="B21679" s="2">
        <v>-117.75179596280019</v>
      </c>
    </row>
    <row r="21680" spans="1:2" x14ac:dyDescent="0.25">
      <c r="A21680" s="1">
        <v>42810.095833333333</v>
      </c>
      <c r="B21680" s="2">
        <v>-95.894288312484662</v>
      </c>
    </row>
    <row r="21681" spans="1:2" x14ac:dyDescent="0.25">
      <c r="A21681" s="1">
        <v>42810.09652777778</v>
      </c>
      <c r="B21681" s="2">
        <v>-110.90042964841511</v>
      </c>
    </row>
    <row r="21682" spans="1:2" x14ac:dyDescent="0.25">
      <c r="A21682" s="1">
        <v>42810.097222222219</v>
      </c>
      <c r="B21682" s="2">
        <v>-94.483670986496151</v>
      </c>
    </row>
    <row r="21683" spans="1:2" x14ac:dyDescent="0.25">
      <c r="A21683" s="1">
        <v>42810.097916666666</v>
      </c>
      <c r="B21683" s="2">
        <v>-72.2442720751705</v>
      </c>
    </row>
    <row r="21684" spans="1:2" x14ac:dyDescent="0.25">
      <c r="A21684" s="1">
        <v>42810.098611111112</v>
      </c>
      <c r="B21684" s="2">
        <v>-77.210021208141313</v>
      </c>
    </row>
    <row r="21685" spans="1:2" x14ac:dyDescent="0.25">
      <c r="A21685" s="1">
        <v>42810.099305555559</v>
      </c>
      <c r="B21685" s="2">
        <v>-77.178272881869148</v>
      </c>
    </row>
    <row r="21686" spans="1:2" x14ac:dyDescent="0.25">
      <c r="A21686" s="1">
        <v>42810.1</v>
      </c>
      <c r="B21686" s="2">
        <v>-80.350082246427576</v>
      </c>
    </row>
    <row r="21687" spans="1:2" x14ac:dyDescent="0.25">
      <c r="A21687" s="1">
        <v>42810.100694444445</v>
      </c>
      <c r="B21687" s="2">
        <v>-90.751280845259316</v>
      </c>
    </row>
    <row r="21688" spans="1:2" x14ac:dyDescent="0.25">
      <c r="A21688" s="1">
        <v>42810.101388888892</v>
      </c>
      <c r="B21688" s="2">
        <v>-83.638638104389727</v>
      </c>
    </row>
    <row r="21689" spans="1:2" x14ac:dyDescent="0.25">
      <c r="A21689" s="1">
        <v>42810.102083333331</v>
      </c>
      <c r="B21689" s="2">
        <v>-75.631857607073229</v>
      </c>
    </row>
    <row r="21690" spans="1:2" x14ac:dyDescent="0.25">
      <c r="A21690" s="1">
        <v>42810.102777777778</v>
      </c>
      <c r="B21690" s="2">
        <v>-63.368208197263691</v>
      </c>
    </row>
    <row r="21691" spans="1:2" x14ac:dyDescent="0.25">
      <c r="A21691" s="1">
        <v>42810.103472222225</v>
      </c>
      <c r="B21691" s="2">
        <v>-74.999982105308064</v>
      </c>
    </row>
    <row r="21692" spans="1:2" x14ac:dyDescent="0.25">
      <c r="A21692" s="1">
        <v>42810.104166666664</v>
      </c>
      <c r="B21692" s="2">
        <v>-78.73899681167677</v>
      </c>
    </row>
    <row r="21693" spans="1:2" x14ac:dyDescent="0.25">
      <c r="A21693" s="1">
        <v>42810.104861111111</v>
      </c>
      <c r="B21693" s="2">
        <v>-78.800116404850272</v>
      </c>
    </row>
    <row r="21694" spans="1:2" x14ac:dyDescent="0.25">
      <c r="A21694" s="1">
        <v>42810.105555555558</v>
      </c>
      <c r="B21694" s="2">
        <v>-68.577681084814444</v>
      </c>
    </row>
    <row r="21695" spans="1:2" x14ac:dyDescent="0.25">
      <c r="A21695" s="1">
        <v>42810.106249999997</v>
      </c>
      <c r="B21695" s="2">
        <v>-73.057389549575362</v>
      </c>
    </row>
    <row r="21696" spans="1:2" x14ac:dyDescent="0.25">
      <c r="A21696" s="1">
        <v>42810.106944444444</v>
      </c>
      <c r="B21696" s="2">
        <v>-60.571571391273757</v>
      </c>
    </row>
    <row r="21697" spans="1:2" x14ac:dyDescent="0.25">
      <c r="A21697" s="1">
        <v>42810.107638888891</v>
      </c>
      <c r="B21697" s="2">
        <v>-88.946520008115712</v>
      </c>
    </row>
    <row r="21698" spans="1:2" x14ac:dyDescent="0.25">
      <c r="A21698" s="1">
        <v>42810.10833333333</v>
      </c>
      <c r="B21698" s="2">
        <v>-70.429007736966014</v>
      </c>
    </row>
    <row r="21699" spans="1:2" x14ac:dyDescent="0.25">
      <c r="A21699" s="1">
        <v>42810.109027777777</v>
      </c>
      <c r="B21699" s="2">
        <v>-97.637157164127956</v>
      </c>
    </row>
    <row r="21700" spans="1:2" x14ac:dyDescent="0.25">
      <c r="A21700" s="1">
        <v>42810.109722222223</v>
      </c>
      <c r="B21700" s="2">
        <v>-91.655276863602921</v>
      </c>
    </row>
    <row r="21701" spans="1:2" x14ac:dyDescent="0.25">
      <c r="A21701" s="1">
        <v>42810.11041666667</v>
      </c>
      <c r="B21701" s="2">
        <v>-78.977255134550305</v>
      </c>
    </row>
    <row r="21702" spans="1:2" x14ac:dyDescent="0.25">
      <c r="A21702" s="1">
        <v>42810.111111111109</v>
      </c>
      <c r="B21702" s="2">
        <v>-66.777449896867623</v>
      </c>
    </row>
    <row r="21703" spans="1:2" x14ac:dyDescent="0.25">
      <c r="A21703" s="1">
        <v>42810.111805555556</v>
      </c>
      <c r="B21703" s="2">
        <v>-57.562059437548548</v>
      </c>
    </row>
    <row r="21704" spans="1:2" x14ac:dyDescent="0.25">
      <c r="A21704" s="1">
        <v>42810.112500000003</v>
      </c>
      <c r="B21704" s="2">
        <v>-40.055893670353299</v>
      </c>
    </row>
    <row r="21705" spans="1:2" x14ac:dyDescent="0.25">
      <c r="A21705" s="1">
        <v>42810.113194444442</v>
      </c>
      <c r="B21705" s="2">
        <v>-49.803245967803136</v>
      </c>
    </row>
    <row r="21706" spans="1:2" x14ac:dyDescent="0.25">
      <c r="A21706" s="1">
        <v>42810.113888888889</v>
      </c>
      <c r="B21706" s="2">
        <v>-49.397212486358086</v>
      </c>
    </row>
    <row r="21707" spans="1:2" x14ac:dyDescent="0.25">
      <c r="A21707" s="1">
        <v>42810.114583333336</v>
      </c>
      <c r="B21707" s="2">
        <v>-50.138861985694774</v>
      </c>
    </row>
    <row r="21708" spans="1:2" x14ac:dyDescent="0.25">
      <c r="A21708" s="1">
        <v>42810.115277777775</v>
      </c>
      <c r="B21708" s="2">
        <v>-50.078400810602758</v>
      </c>
    </row>
    <row r="21709" spans="1:2" x14ac:dyDescent="0.25">
      <c r="A21709" s="1">
        <v>42810.115972222222</v>
      </c>
      <c r="B21709" s="2">
        <v>-54.228775301514055</v>
      </c>
    </row>
    <row r="21710" spans="1:2" x14ac:dyDescent="0.25">
      <c r="A21710" s="1">
        <v>42810.116666666669</v>
      </c>
      <c r="B21710" s="2">
        <v>-51.567590230032025</v>
      </c>
    </row>
    <row r="21711" spans="1:2" x14ac:dyDescent="0.25">
      <c r="A21711" s="1">
        <v>42810.117361111108</v>
      </c>
      <c r="B21711" s="2">
        <v>-54.489986166408443</v>
      </c>
    </row>
    <row r="21712" spans="1:2" x14ac:dyDescent="0.25">
      <c r="A21712" s="1">
        <v>42810.118055555555</v>
      </c>
      <c r="B21712" s="2">
        <v>-55.478966654742059</v>
      </c>
    </row>
    <row r="21713" spans="1:2" x14ac:dyDescent="0.25">
      <c r="A21713" s="1">
        <v>42810.118750000001</v>
      </c>
      <c r="B21713" s="2">
        <v>-48.729943801840029</v>
      </c>
    </row>
    <row r="21714" spans="1:2" x14ac:dyDescent="0.25">
      <c r="A21714" s="1">
        <v>42810.119444444441</v>
      </c>
      <c r="B21714" s="2">
        <v>-29.308372786719701</v>
      </c>
    </row>
    <row r="21715" spans="1:2" x14ac:dyDescent="0.25">
      <c r="A21715" s="1">
        <v>42810.120138888888</v>
      </c>
      <c r="B21715" s="2">
        <v>-38.897166278775451</v>
      </c>
    </row>
    <row r="21716" spans="1:2" x14ac:dyDescent="0.25">
      <c r="A21716" s="1">
        <v>42810.120833333334</v>
      </c>
      <c r="B21716" s="2">
        <v>-33.729553828256513</v>
      </c>
    </row>
    <row r="21717" spans="1:2" x14ac:dyDescent="0.25">
      <c r="A21717" s="1">
        <v>42810.121527777781</v>
      </c>
      <c r="B21717" s="2">
        <v>-42.156014971743083</v>
      </c>
    </row>
    <row r="21718" spans="1:2" x14ac:dyDescent="0.25">
      <c r="A21718" s="1">
        <v>42810.12222222222</v>
      </c>
      <c r="B21718" s="2">
        <v>-31.319421162524669</v>
      </c>
    </row>
    <row r="21719" spans="1:2" x14ac:dyDescent="0.25">
      <c r="A21719" s="1">
        <v>42810.122916666667</v>
      </c>
      <c r="B21719" s="2">
        <v>-34.864257483369144</v>
      </c>
    </row>
    <row r="21720" spans="1:2" x14ac:dyDescent="0.25">
      <c r="A21720" s="1">
        <v>42810.123611111114</v>
      </c>
      <c r="B21720" s="2">
        <v>-46.706470552463237</v>
      </c>
    </row>
    <row r="21721" spans="1:2" x14ac:dyDescent="0.25">
      <c r="A21721" s="1">
        <v>42810.124305555553</v>
      </c>
      <c r="B21721" s="2">
        <v>-38.881792869609491</v>
      </c>
    </row>
    <row r="21722" spans="1:2" x14ac:dyDescent="0.25">
      <c r="A21722" s="1">
        <v>42810.125</v>
      </c>
      <c r="B21722" s="2">
        <v>-53.0883731943497</v>
      </c>
    </row>
    <row r="21723" spans="1:2" x14ac:dyDescent="0.25">
      <c r="A21723" s="1">
        <v>42810.125694444447</v>
      </c>
      <c r="B21723" s="2">
        <v>-66.019335454056275</v>
      </c>
    </row>
    <row r="21724" spans="1:2" x14ac:dyDescent="0.25">
      <c r="A21724" s="1">
        <v>42810.126388888886</v>
      </c>
      <c r="B21724" s="2">
        <v>-55.861995240943116</v>
      </c>
    </row>
    <row r="21725" spans="1:2" x14ac:dyDescent="0.25">
      <c r="A21725" s="1">
        <v>42810.127083333333</v>
      </c>
      <c r="B21725" s="2">
        <v>-66.156107151500564</v>
      </c>
    </row>
    <row r="21726" spans="1:2" x14ac:dyDescent="0.25">
      <c r="A21726" s="1">
        <v>42810.12777777778</v>
      </c>
      <c r="B21726" s="2">
        <v>-89.361280991274782</v>
      </c>
    </row>
    <row r="21727" spans="1:2" x14ac:dyDescent="0.25">
      <c r="A21727" s="1">
        <v>42810.128472222219</v>
      </c>
      <c r="B21727" s="2">
        <v>-92.483409652232268</v>
      </c>
    </row>
    <row r="21728" spans="1:2" x14ac:dyDescent="0.25">
      <c r="A21728" s="1">
        <v>42810.129166666666</v>
      </c>
      <c r="B21728" s="2">
        <v>-91.316709611215629</v>
      </c>
    </row>
    <row r="21729" spans="1:2" x14ac:dyDescent="0.25">
      <c r="A21729" s="1">
        <v>42810.129861111112</v>
      </c>
      <c r="B21729" s="2">
        <v>-100.81095095048076</v>
      </c>
    </row>
    <row r="21730" spans="1:2" x14ac:dyDescent="0.25">
      <c r="A21730" s="1">
        <v>42810.130555555559</v>
      </c>
      <c r="B21730" s="2">
        <v>-119.80413829667765</v>
      </c>
    </row>
    <row r="21731" spans="1:2" x14ac:dyDescent="0.25">
      <c r="A21731" s="1">
        <v>42810.131249999999</v>
      </c>
      <c r="B21731" s="2">
        <v>-108.64244998418339</v>
      </c>
    </row>
    <row r="21732" spans="1:2" x14ac:dyDescent="0.25">
      <c r="A21732" s="1">
        <v>42810.131944444445</v>
      </c>
      <c r="B21732" s="2">
        <v>-95.359384944167687</v>
      </c>
    </row>
    <row r="21733" spans="1:2" x14ac:dyDescent="0.25">
      <c r="A21733" s="1">
        <v>42810.132638888892</v>
      </c>
      <c r="B21733" s="2">
        <v>-113.56683714236327</v>
      </c>
    </row>
    <row r="21734" spans="1:2" x14ac:dyDescent="0.25">
      <c r="A21734" s="1">
        <v>42810.133333333331</v>
      </c>
      <c r="B21734" s="2">
        <v>-110.46938946505738</v>
      </c>
    </row>
    <row r="21735" spans="1:2" x14ac:dyDescent="0.25">
      <c r="A21735" s="1">
        <v>42810.134027777778</v>
      </c>
      <c r="B21735" s="2">
        <v>-115.04043100764393</v>
      </c>
    </row>
    <row r="21736" spans="1:2" x14ac:dyDescent="0.25">
      <c r="A21736" s="1">
        <v>42810.134722222225</v>
      </c>
      <c r="B21736" s="2">
        <v>-111.4218961192974</v>
      </c>
    </row>
    <row r="21737" spans="1:2" x14ac:dyDescent="0.25">
      <c r="A21737" s="1">
        <v>42810.135416666664</v>
      </c>
      <c r="B21737" s="2">
        <v>-128.4881803901711</v>
      </c>
    </row>
    <row r="21738" spans="1:2" x14ac:dyDescent="0.25">
      <c r="A21738" s="1">
        <v>42810.136111111111</v>
      </c>
      <c r="B21738" s="2">
        <v>-125.03539699399455</v>
      </c>
    </row>
    <row r="21739" spans="1:2" x14ac:dyDescent="0.25">
      <c r="A21739" s="1">
        <v>42810.136805555558</v>
      </c>
      <c r="B21739" s="2">
        <v>-122.96507644299029</v>
      </c>
    </row>
    <row r="21740" spans="1:2" x14ac:dyDescent="0.25">
      <c r="A21740" s="1">
        <v>42810.137499999997</v>
      </c>
      <c r="B21740" s="2">
        <v>-114.67601352049194</v>
      </c>
    </row>
    <row r="21741" spans="1:2" x14ac:dyDescent="0.25">
      <c r="A21741" s="1">
        <v>42810.138194444444</v>
      </c>
      <c r="B21741" s="2">
        <v>-102.26570105432377</v>
      </c>
    </row>
    <row r="21742" spans="1:2" x14ac:dyDescent="0.25">
      <c r="A21742" s="1">
        <v>42810.138888888891</v>
      </c>
      <c r="B21742" s="2">
        <v>-92.607195182024341</v>
      </c>
    </row>
    <row r="21743" spans="1:2" x14ac:dyDescent="0.25">
      <c r="A21743" s="1">
        <v>42810.13958333333</v>
      </c>
      <c r="B21743" s="2">
        <v>-87.332936633073643</v>
      </c>
    </row>
    <row r="21744" spans="1:2" x14ac:dyDescent="0.25">
      <c r="A21744" s="1">
        <v>42810.140277777777</v>
      </c>
      <c r="B21744" s="2">
        <v>-71.63192971354971</v>
      </c>
    </row>
    <row r="21745" spans="1:2" x14ac:dyDescent="0.25">
      <c r="A21745" s="1">
        <v>42810.140972222223</v>
      </c>
      <c r="B21745" s="2">
        <v>-58.194435335280531</v>
      </c>
    </row>
    <row r="21746" spans="1:2" x14ac:dyDescent="0.25">
      <c r="A21746" s="1">
        <v>42810.14166666667</v>
      </c>
      <c r="B21746" s="2">
        <v>-58.924301097728311</v>
      </c>
    </row>
    <row r="21747" spans="1:2" x14ac:dyDescent="0.25">
      <c r="A21747" s="1">
        <v>42810.142361111109</v>
      </c>
      <c r="B21747" s="2">
        <v>-45.347949836254699</v>
      </c>
    </row>
    <row r="21748" spans="1:2" x14ac:dyDescent="0.25">
      <c r="A21748" s="1">
        <v>42810.143055555556</v>
      </c>
      <c r="B21748" s="2">
        <v>-44.627203229464548</v>
      </c>
    </row>
    <row r="21749" spans="1:2" x14ac:dyDescent="0.25">
      <c r="A21749" s="1">
        <v>42810.143750000003</v>
      </c>
      <c r="B21749" s="2">
        <v>-30.458680707244881</v>
      </c>
    </row>
    <row r="21750" spans="1:2" x14ac:dyDescent="0.25">
      <c r="A21750" s="1">
        <v>42810.144444444442</v>
      </c>
      <c r="B21750" s="2">
        <v>-18.882302410948615</v>
      </c>
    </row>
    <row r="21751" spans="1:2" x14ac:dyDescent="0.25">
      <c r="A21751" s="1">
        <v>42810.145138888889</v>
      </c>
      <c r="B21751" s="2">
        <v>-26.459675213314767</v>
      </c>
    </row>
    <row r="21752" spans="1:2" x14ac:dyDescent="0.25">
      <c r="A21752" s="1">
        <v>42810.145833333336</v>
      </c>
      <c r="B21752" s="2">
        <v>-49.789931947055933</v>
      </c>
    </row>
    <row r="21753" spans="1:2" x14ac:dyDescent="0.25">
      <c r="A21753" s="1">
        <v>42810.146527777775</v>
      </c>
      <c r="B21753" s="2">
        <v>-40.446019839684112</v>
      </c>
    </row>
    <row r="21754" spans="1:2" x14ac:dyDescent="0.25">
      <c r="A21754" s="1">
        <v>42810.147222222222</v>
      </c>
      <c r="B21754" s="2">
        <v>-39.848562669468812</v>
      </c>
    </row>
    <row r="21755" spans="1:2" x14ac:dyDescent="0.25">
      <c r="A21755" s="1">
        <v>42810.147916666669</v>
      </c>
      <c r="B21755" s="2">
        <v>-33.299753267533376</v>
      </c>
    </row>
    <row r="21756" spans="1:2" x14ac:dyDescent="0.25">
      <c r="A21756" s="1">
        <v>42810.148611111108</v>
      </c>
      <c r="B21756" s="2">
        <v>-29.59450798400503</v>
      </c>
    </row>
    <row r="21757" spans="1:2" x14ac:dyDescent="0.25">
      <c r="A21757" s="1">
        <v>42810.149305555555</v>
      </c>
      <c r="B21757" s="2">
        <v>-36.488290216046153</v>
      </c>
    </row>
    <row r="21758" spans="1:2" x14ac:dyDescent="0.25">
      <c r="A21758" s="1">
        <v>42810.15</v>
      </c>
      <c r="B21758" s="2">
        <v>-40.416972730125416</v>
      </c>
    </row>
    <row r="21759" spans="1:2" x14ac:dyDescent="0.25">
      <c r="A21759" s="1">
        <v>42810.150694444441</v>
      </c>
      <c r="B21759" s="2">
        <v>-40.283601676191516</v>
      </c>
    </row>
    <row r="21760" spans="1:2" x14ac:dyDescent="0.25">
      <c r="A21760" s="1">
        <v>42810.151388888888</v>
      </c>
      <c r="B21760" s="2">
        <v>-24.679036086045379</v>
      </c>
    </row>
    <row r="21761" spans="1:2" x14ac:dyDescent="0.25">
      <c r="A21761" s="1">
        <v>42810.152083333334</v>
      </c>
      <c r="B21761" s="2">
        <v>-4.5172099170767375</v>
      </c>
    </row>
    <row r="21762" spans="1:2" x14ac:dyDescent="0.25">
      <c r="A21762" s="1">
        <v>42810.152777777781</v>
      </c>
      <c r="B21762" s="2">
        <v>-35.904635163238467</v>
      </c>
    </row>
    <row r="21763" spans="1:2" x14ac:dyDescent="0.25">
      <c r="A21763" s="1">
        <v>42810.15347222222</v>
      </c>
      <c r="B21763" s="2">
        <v>-20.486067128288656</v>
      </c>
    </row>
    <row r="21764" spans="1:2" x14ac:dyDescent="0.25">
      <c r="A21764" s="1">
        <v>42810.154166666667</v>
      </c>
      <c r="B21764" s="2">
        <v>-0.35033067936844114</v>
      </c>
    </row>
    <row r="21765" spans="1:2" x14ac:dyDescent="0.25">
      <c r="A21765" s="1">
        <v>42810.154861111114</v>
      </c>
      <c r="B21765" s="2">
        <v>-41.297317968549514</v>
      </c>
    </row>
    <row r="21766" spans="1:2" x14ac:dyDescent="0.25">
      <c r="A21766" s="1">
        <v>42810.155555555553</v>
      </c>
      <c r="B21766" s="2">
        <v>-59.845652356305315</v>
      </c>
    </row>
    <row r="21767" spans="1:2" x14ac:dyDescent="0.25">
      <c r="A21767" s="1">
        <v>42810.15625</v>
      </c>
      <c r="B21767" s="2">
        <v>-71.201534184223661</v>
      </c>
    </row>
    <row r="21768" spans="1:2" x14ac:dyDescent="0.25">
      <c r="A21768" s="1">
        <v>42810.156944444447</v>
      </c>
      <c r="B21768" s="2">
        <v>-81.259512443446638</v>
      </c>
    </row>
    <row r="21769" spans="1:2" x14ac:dyDescent="0.25">
      <c r="A21769" s="1">
        <v>42810.157638888886</v>
      </c>
      <c r="B21769" s="2">
        <v>-100.0422472886295</v>
      </c>
    </row>
    <row r="21770" spans="1:2" x14ac:dyDescent="0.25">
      <c r="A21770" s="1">
        <v>42810.158333333333</v>
      </c>
      <c r="B21770" s="2">
        <v>-58.874502083470965</v>
      </c>
    </row>
    <row r="21771" spans="1:2" x14ac:dyDescent="0.25">
      <c r="A21771" s="1">
        <v>42810.15902777778</v>
      </c>
      <c r="B21771" s="2">
        <v>-45.72271343531029</v>
      </c>
    </row>
    <row r="21772" spans="1:2" x14ac:dyDescent="0.25">
      <c r="A21772" s="1">
        <v>42810.159722222219</v>
      </c>
      <c r="B21772" s="2">
        <v>-29.373030372341841</v>
      </c>
    </row>
    <row r="21773" spans="1:2" x14ac:dyDescent="0.25">
      <c r="A21773" s="1">
        <v>42810.160416666666</v>
      </c>
      <c r="B21773" s="2">
        <v>-15.517108949151588</v>
      </c>
    </row>
    <row r="21774" spans="1:2" x14ac:dyDescent="0.25">
      <c r="A21774" s="1">
        <v>42810.161111111112</v>
      </c>
      <c r="B21774" s="2">
        <v>-19.780091073279134</v>
      </c>
    </row>
    <row r="21775" spans="1:2" x14ac:dyDescent="0.25">
      <c r="A21775" s="1">
        <v>42810.161805555559</v>
      </c>
      <c r="B21775" s="2">
        <v>-30.719210742486759</v>
      </c>
    </row>
    <row r="21776" spans="1:2" x14ac:dyDescent="0.25">
      <c r="A21776" s="1">
        <v>42810.162499999999</v>
      </c>
      <c r="B21776" s="2">
        <v>-18.500641789081662</v>
      </c>
    </row>
    <row r="21777" spans="1:2" x14ac:dyDescent="0.25">
      <c r="A21777" s="1">
        <v>42810.163194444445</v>
      </c>
      <c r="B21777" s="2">
        <v>-27.19800500918403</v>
      </c>
    </row>
    <row r="21778" spans="1:2" x14ac:dyDescent="0.25">
      <c r="A21778" s="1">
        <v>42810.163888888892</v>
      </c>
      <c r="B21778" s="2">
        <v>-31.133960539479933</v>
      </c>
    </row>
    <row r="21779" spans="1:2" x14ac:dyDescent="0.25">
      <c r="A21779" s="1">
        <v>42810.164583333331</v>
      </c>
      <c r="B21779" s="2">
        <v>-33.588218491993032</v>
      </c>
    </row>
    <row r="21780" spans="1:2" x14ac:dyDescent="0.25">
      <c r="A21780" s="1">
        <v>42810.165277777778</v>
      </c>
      <c r="B21780" s="2">
        <v>-28.029413263585109</v>
      </c>
    </row>
    <row r="21781" spans="1:2" x14ac:dyDescent="0.25">
      <c r="A21781" s="1">
        <v>42810.165972222225</v>
      </c>
      <c r="B21781" s="2">
        <v>-28.097118042063084</v>
      </c>
    </row>
    <row r="21782" spans="1:2" x14ac:dyDescent="0.25">
      <c r="A21782" s="1">
        <v>42810.166666666664</v>
      </c>
      <c r="B21782" s="2">
        <v>-30.904886246997922</v>
      </c>
    </row>
    <row r="21783" spans="1:2" x14ac:dyDescent="0.25">
      <c r="A21783" s="1">
        <v>42810.167361111111</v>
      </c>
      <c r="B21783" s="2">
        <v>-35.146244751376798</v>
      </c>
    </row>
    <row r="21784" spans="1:2" x14ac:dyDescent="0.25">
      <c r="A21784" s="1">
        <v>42810.168055555558</v>
      </c>
      <c r="B21784" s="2">
        <v>-33.545649975523219</v>
      </c>
    </row>
    <row r="21785" spans="1:2" x14ac:dyDescent="0.25">
      <c r="A21785" s="1">
        <v>42810.168749999997</v>
      </c>
      <c r="B21785" s="2">
        <v>-33.650800658901183</v>
      </c>
    </row>
    <row r="21786" spans="1:2" x14ac:dyDescent="0.25">
      <c r="A21786" s="1">
        <v>42810.169444444444</v>
      </c>
      <c r="B21786" s="2">
        <v>-36.123445175904394</v>
      </c>
    </row>
    <row r="21787" spans="1:2" x14ac:dyDescent="0.25">
      <c r="A21787" s="1">
        <v>42810.170138888891</v>
      </c>
      <c r="B21787" s="2">
        <v>-31.089264319883661</v>
      </c>
    </row>
    <row r="21788" spans="1:2" x14ac:dyDescent="0.25">
      <c r="A21788" s="1">
        <v>42810.17083333333</v>
      </c>
      <c r="B21788" s="2">
        <v>-37.95888720020691</v>
      </c>
    </row>
    <row r="21789" spans="1:2" x14ac:dyDescent="0.25">
      <c r="A21789" s="1">
        <v>42810.171527777777</v>
      </c>
      <c r="B21789" s="2">
        <v>-28.527302020582042</v>
      </c>
    </row>
    <row r="21790" spans="1:2" x14ac:dyDescent="0.25">
      <c r="A21790" s="1">
        <v>42810.172222222223</v>
      </c>
      <c r="B21790" s="2">
        <v>-28.378897818822104</v>
      </c>
    </row>
    <row r="21791" spans="1:2" x14ac:dyDescent="0.25">
      <c r="A21791" s="1">
        <v>42810.17291666667</v>
      </c>
      <c r="B21791" s="2">
        <v>-34.979536061298376</v>
      </c>
    </row>
    <row r="21792" spans="1:2" x14ac:dyDescent="0.25">
      <c r="A21792" s="1">
        <v>42810.173611111109</v>
      </c>
      <c r="B21792" s="2">
        <v>-23.523849409402466</v>
      </c>
    </row>
    <row r="21793" spans="1:2" x14ac:dyDescent="0.25">
      <c r="A21793" s="1">
        <v>42810.174305555556</v>
      </c>
      <c r="B21793" s="2">
        <v>-25.995822411075643</v>
      </c>
    </row>
    <row r="21794" spans="1:2" x14ac:dyDescent="0.25">
      <c r="A21794" s="1">
        <v>42810.175000000003</v>
      </c>
      <c r="B21794" s="2">
        <v>-11.278794269446614</v>
      </c>
    </row>
    <row r="21795" spans="1:2" x14ac:dyDescent="0.25">
      <c r="A21795" s="1">
        <v>42810.175694444442</v>
      </c>
      <c r="B21795" s="2">
        <v>-22.261488915087586</v>
      </c>
    </row>
    <row r="21796" spans="1:2" x14ac:dyDescent="0.25">
      <c r="A21796" s="1">
        <v>42810.176388888889</v>
      </c>
      <c r="B21796" s="2">
        <v>-28.095071333210218</v>
      </c>
    </row>
    <row r="21797" spans="1:2" x14ac:dyDescent="0.25">
      <c r="A21797" s="1">
        <v>42810.177083333336</v>
      </c>
      <c r="B21797" s="2">
        <v>-11.919432930890617</v>
      </c>
    </row>
    <row r="21798" spans="1:2" x14ac:dyDescent="0.25">
      <c r="A21798" s="1">
        <v>42810.177777777775</v>
      </c>
      <c r="B21798" s="2">
        <v>-6.2651846465152632</v>
      </c>
    </row>
    <row r="21799" spans="1:2" x14ac:dyDescent="0.25">
      <c r="A21799" s="1">
        <v>42810.178472222222</v>
      </c>
      <c r="B21799" s="2">
        <v>-12.239101228900592</v>
      </c>
    </row>
    <row r="21800" spans="1:2" x14ac:dyDescent="0.25">
      <c r="A21800" s="1">
        <v>42810.179166666669</v>
      </c>
      <c r="B21800" s="2">
        <v>-16.224069607364072</v>
      </c>
    </row>
    <row r="21801" spans="1:2" x14ac:dyDescent="0.25">
      <c r="A21801" s="1">
        <v>42810.179861111108</v>
      </c>
      <c r="B21801" s="2">
        <v>-2.6296452000407347</v>
      </c>
    </row>
    <row r="21802" spans="1:2" x14ac:dyDescent="0.25">
      <c r="A21802" s="1">
        <v>42810.180555555555</v>
      </c>
      <c r="B21802" s="2">
        <v>-6.7992743210949511</v>
      </c>
    </row>
    <row r="21803" spans="1:2" x14ac:dyDescent="0.25">
      <c r="A21803" s="1">
        <v>42810.181250000001</v>
      </c>
      <c r="B21803" s="2">
        <v>-26.676154487427752</v>
      </c>
    </row>
    <row r="21804" spans="1:2" x14ac:dyDescent="0.25">
      <c r="A21804" s="1">
        <v>42810.181944444441</v>
      </c>
      <c r="B21804" s="2">
        <v>-31.872283287764002</v>
      </c>
    </row>
    <row r="21805" spans="1:2" x14ac:dyDescent="0.25">
      <c r="A21805" s="1">
        <v>42810.182638888888</v>
      </c>
      <c r="B21805" s="2">
        <v>-17.825288058926041</v>
      </c>
    </row>
    <row r="21806" spans="1:2" x14ac:dyDescent="0.25">
      <c r="A21806" s="1">
        <v>42810.183333333334</v>
      </c>
      <c r="B21806" s="2">
        <v>11.212075724631237</v>
      </c>
    </row>
    <row r="21807" spans="1:2" x14ac:dyDescent="0.25">
      <c r="A21807" s="1">
        <v>42810.184027777781</v>
      </c>
      <c r="B21807" s="2">
        <v>-6.097719497680858</v>
      </c>
    </row>
    <row r="21808" spans="1:2" x14ac:dyDescent="0.25">
      <c r="A21808" s="1">
        <v>42810.18472222222</v>
      </c>
      <c r="B21808" s="2">
        <v>3.6200693720061583</v>
      </c>
    </row>
    <row r="21809" spans="1:2" x14ac:dyDescent="0.25">
      <c r="A21809" s="1">
        <v>42810.185416666667</v>
      </c>
      <c r="B21809" s="2">
        <v>-5.3832274433050769</v>
      </c>
    </row>
    <row r="21810" spans="1:2" x14ac:dyDescent="0.25">
      <c r="A21810" s="1">
        <v>42810.186111111114</v>
      </c>
      <c r="B21810" s="2">
        <v>-19.215167533987067</v>
      </c>
    </row>
    <row r="21811" spans="1:2" x14ac:dyDescent="0.25">
      <c r="A21811" s="1">
        <v>42810.186805555553</v>
      </c>
      <c r="B21811" s="2">
        <v>-8.0949983075586101</v>
      </c>
    </row>
    <row r="21812" spans="1:2" x14ac:dyDescent="0.25">
      <c r="A21812" s="1">
        <v>42810.1875</v>
      </c>
      <c r="B21812" s="2">
        <v>13.496471340212642</v>
      </c>
    </row>
    <row r="21813" spans="1:2" x14ac:dyDescent="0.25">
      <c r="A21813" s="1">
        <v>42810.188194444447</v>
      </c>
      <c r="B21813" s="2">
        <v>4.6919343084688689</v>
      </c>
    </row>
    <row r="21814" spans="1:2" x14ac:dyDescent="0.25">
      <c r="A21814" s="1">
        <v>42810.188888888886</v>
      </c>
      <c r="B21814" s="2">
        <v>20.900705243136812</v>
      </c>
    </row>
    <row r="21815" spans="1:2" x14ac:dyDescent="0.25">
      <c r="A21815" s="1">
        <v>42810.189583333333</v>
      </c>
      <c r="B21815" s="2">
        <v>25.847788008639569</v>
      </c>
    </row>
    <row r="21816" spans="1:2" x14ac:dyDescent="0.25">
      <c r="A21816" s="1">
        <v>42810.19027777778</v>
      </c>
      <c r="B21816" s="2">
        <v>22.874117299783393</v>
      </c>
    </row>
    <row r="21817" spans="1:2" x14ac:dyDescent="0.25">
      <c r="A21817" s="1">
        <v>42810.190972222219</v>
      </c>
      <c r="B21817" s="2">
        <v>12.837223767279648</v>
      </c>
    </row>
    <row r="21818" spans="1:2" x14ac:dyDescent="0.25">
      <c r="A21818" s="1">
        <v>42810.191666666666</v>
      </c>
      <c r="B21818" s="2">
        <v>23.346479792244889</v>
      </c>
    </row>
    <row r="21819" spans="1:2" x14ac:dyDescent="0.25">
      <c r="A21819" s="1">
        <v>42810.192361111112</v>
      </c>
      <c r="B21819" s="2">
        <v>23.994054033842986</v>
      </c>
    </row>
    <row r="21820" spans="1:2" x14ac:dyDescent="0.25">
      <c r="A21820" s="1">
        <v>42810.193055555559</v>
      </c>
      <c r="B21820" s="2">
        <v>15.792077469543923</v>
      </c>
    </row>
    <row r="21821" spans="1:2" x14ac:dyDescent="0.25">
      <c r="A21821" s="1">
        <v>42810.193749999999</v>
      </c>
      <c r="B21821" s="2">
        <v>43.530093890602679</v>
      </c>
    </row>
    <row r="21822" spans="1:2" x14ac:dyDescent="0.25">
      <c r="A21822" s="1">
        <v>42810.194444444445</v>
      </c>
      <c r="B21822" s="2">
        <v>46.055791959835915</v>
      </c>
    </row>
    <row r="21823" spans="1:2" x14ac:dyDescent="0.25">
      <c r="A21823" s="1">
        <v>42810.195138888892</v>
      </c>
      <c r="B21823" s="2">
        <v>29.535952067648275</v>
      </c>
    </row>
    <row r="21824" spans="1:2" x14ac:dyDescent="0.25">
      <c r="A21824" s="1">
        <v>42810.195833333331</v>
      </c>
      <c r="B21824" s="2">
        <v>34.46081207023235</v>
      </c>
    </row>
    <row r="21825" spans="1:2" x14ac:dyDescent="0.25">
      <c r="A21825" s="1">
        <v>42810.196527777778</v>
      </c>
      <c r="B21825" s="2">
        <v>29.630819695523922</v>
      </c>
    </row>
    <row r="21826" spans="1:2" x14ac:dyDescent="0.25">
      <c r="A21826" s="1">
        <v>42810.197222222225</v>
      </c>
      <c r="B21826" s="2">
        <v>49.947405683469938</v>
      </c>
    </row>
    <row r="21827" spans="1:2" x14ac:dyDescent="0.25">
      <c r="A21827" s="1">
        <v>42810.197916666664</v>
      </c>
      <c r="B21827" s="2">
        <v>67.609230286282639</v>
      </c>
    </row>
    <row r="21828" spans="1:2" x14ac:dyDescent="0.25">
      <c r="A21828" s="1">
        <v>42810.198611111111</v>
      </c>
      <c r="B21828" s="2">
        <v>41.982757573419562</v>
      </c>
    </row>
    <row r="21829" spans="1:2" x14ac:dyDescent="0.25">
      <c r="A21829" s="1">
        <v>42810.199305555558</v>
      </c>
      <c r="B21829" s="2">
        <v>51.135990351108681</v>
      </c>
    </row>
    <row r="21830" spans="1:2" x14ac:dyDescent="0.25">
      <c r="A21830" s="1">
        <v>42810.2</v>
      </c>
      <c r="B21830" s="2">
        <v>37.970178584059369</v>
      </c>
    </row>
    <row r="21831" spans="1:2" x14ac:dyDescent="0.25">
      <c r="A21831" s="1">
        <v>42810.200694444444</v>
      </c>
      <c r="B21831" s="2">
        <v>28.162476720447497</v>
      </c>
    </row>
    <row r="21832" spans="1:2" x14ac:dyDescent="0.25">
      <c r="A21832" s="1">
        <v>42810.201388888891</v>
      </c>
      <c r="B21832" s="2">
        <v>25.824321447703792</v>
      </c>
    </row>
    <row r="21833" spans="1:2" x14ac:dyDescent="0.25">
      <c r="A21833" s="1">
        <v>42810.20208333333</v>
      </c>
      <c r="B21833" s="2">
        <v>28.100248142544782</v>
      </c>
    </row>
    <row r="21834" spans="1:2" x14ac:dyDescent="0.25">
      <c r="A21834" s="1">
        <v>42810.202777777777</v>
      </c>
      <c r="B21834" s="2">
        <v>46.04272206017631</v>
      </c>
    </row>
    <row r="21835" spans="1:2" x14ac:dyDescent="0.25">
      <c r="A21835" s="1">
        <v>42810.203472222223</v>
      </c>
      <c r="B21835" s="2">
        <v>24.70145668723077</v>
      </c>
    </row>
    <row r="21836" spans="1:2" x14ac:dyDescent="0.25">
      <c r="A21836" s="1">
        <v>42810.20416666667</v>
      </c>
      <c r="B21836" s="2">
        <v>7.0940992532424083</v>
      </c>
    </row>
    <row r="21837" spans="1:2" x14ac:dyDescent="0.25">
      <c r="A21837" s="1">
        <v>42810.204861111109</v>
      </c>
      <c r="B21837" s="2">
        <v>-18.171356671277316</v>
      </c>
    </row>
    <row r="21838" spans="1:2" x14ac:dyDescent="0.25">
      <c r="A21838" s="1">
        <v>42810.205555555556</v>
      </c>
      <c r="B21838" s="2">
        <v>1.0315554938822364</v>
      </c>
    </row>
    <row r="21839" spans="1:2" x14ac:dyDescent="0.25">
      <c r="A21839" s="1">
        <v>42810.206250000003</v>
      </c>
      <c r="B21839" s="2">
        <v>-8.2041298665567108</v>
      </c>
    </row>
    <row r="21840" spans="1:2" x14ac:dyDescent="0.25">
      <c r="A21840" s="1">
        <v>42810.206944444442</v>
      </c>
      <c r="B21840" s="2">
        <v>-41.992545537377978</v>
      </c>
    </row>
    <row r="21841" spans="1:2" x14ac:dyDescent="0.25">
      <c r="A21841" s="1">
        <v>42810.207638888889</v>
      </c>
      <c r="B21841" s="2">
        <v>-44.664133336922774</v>
      </c>
    </row>
    <row r="21842" spans="1:2" x14ac:dyDescent="0.25">
      <c r="A21842" s="1">
        <v>42810.208333333336</v>
      </c>
      <c r="B21842" s="2">
        <v>-48.973914240289012</v>
      </c>
    </row>
    <row r="21843" spans="1:2" x14ac:dyDescent="0.25">
      <c r="A21843" s="1">
        <v>42810.209027777775</v>
      </c>
      <c r="B21843" s="2">
        <v>-56.09084562592713</v>
      </c>
    </row>
    <row r="21844" spans="1:2" x14ac:dyDescent="0.25">
      <c r="A21844" s="1">
        <v>42810.209722222222</v>
      </c>
      <c r="B21844" s="2">
        <v>-59.001104877660204</v>
      </c>
    </row>
    <row r="21845" spans="1:2" x14ac:dyDescent="0.25">
      <c r="A21845" s="1">
        <v>42810.210416666669</v>
      </c>
      <c r="B21845" s="2">
        <v>-64.46937970732688</v>
      </c>
    </row>
    <row r="21846" spans="1:2" x14ac:dyDescent="0.25">
      <c r="A21846" s="1">
        <v>42810.211111111108</v>
      </c>
      <c r="B21846" s="2">
        <v>-70.406399784947283</v>
      </c>
    </row>
    <row r="21847" spans="1:2" x14ac:dyDescent="0.25">
      <c r="A21847" s="1">
        <v>42810.211805555555</v>
      </c>
      <c r="B21847" s="2">
        <v>-41.619895321848162</v>
      </c>
    </row>
    <row r="21848" spans="1:2" x14ac:dyDescent="0.25">
      <c r="A21848" s="1">
        <v>42810.212500000001</v>
      </c>
      <c r="B21848" s="2">
        <v>-19.994098629228635</v>
      </c>
    </row>
    <row r="21849" spans="1:2" x14ac:dyDescent="0.25">
      <c r="A21849" s="1">
        <v>42810.213194444441</v>
      </c>
      <c r="B21849" s="2">
        <v>-17.724588813557784</v>
      </c>
    </row>
    <row r="21850" spans="1:2" x14ac:dyDescent="0.25">
      <c r="A21850" s="1">
        <v>42810.213888888888</v>
      </c>
      <c r="B21850" s="2">
        <v>-29.894093704207627</v>
      </c>
    </row>
    <row r="21851" spans="1:2" x14ac:dyDescent="0.25">
      <c r="A21851" s="1">
        <v>42810.214583333334</v>
      </c>
      <c r="B21851" s="2">
        <v>-9.7478933510079511</v>
      </c>
    </row>
    <row r="21852" spans="1:2" x14ac:dyDescent="0.25">
      <c r="A21852" s="1">
        <v>42810.215277777781</v>
      </c>
      <c r="B21852" s="2">
        <v>-10.242455634126964</v>
      </c>
    </row>
    <row r="21853" spans="1:2" x14ac:dyDescent="0.25">
      <c r="A21853" s="1">
        <v>42810.21597222222</v>
      </c>
      <c r="B21853" s="2">
        <v>-43.374647870440576</v>
      </c>
    </row>
    <row r="21854" spans="1:2" x14ac:dyDescent="0.25">
      <c r="A21854" s="1">
        <v>42810.216666666667</v>
      </c>
      <c r="B21854" s="2">
        <v>-50.160186680471334</v>
      </c>
    </row>
    <row r="21855" spans="1:2" x14ac:dyDescent="0.25">
      <c r="A21855" s="1">
        <v>42810.217361111114</v>
      </c>
      <c r="B21855" s="2">
        <v>-52.516419689905888</v>
      </c>
    </row>
    <row r="21856" spans="1:2" x14ac:dyDescent="0.25">
      <c r="A21856" s="1">
        <v>42810.218055555553</v>
      </c>
      <c r="B21856" s="2">
        <v>-42.689442248157867</v>
      </c>
    </row>
    <row r="21857" spans="1:2" x14ac:dyDescent="0.25">
      <c r="A21857" s="1">
        <v>42810.21875</v>
      </c>
      <c r="B21857" s="2">
        <v>-35.374372845951441</v>
      </c>
    </row>
    <row r="21858" spans="1:2" x14ac:dyDescent="0.25">
      <c r="A21858" s="1">
        <v>42810.219444444447</v>
      </c>
      <c r="B21858" s="2">
        <v>-45.043396107612836</v>
      </c>
    </row>
    <row r="21859" spans="1:2" x14ac:dyDescent="0.25">
      <c r="A21859" s="1">
        <v>42810.220138888886</v>
      </c>
      <c r="B21859" s="2">
        <v>-36.229494727041065</v>
      </c>
    </row>
    <row r="21860" spans="1:2" x14ac:dyDescent="0.25">
      <c r="A21860" s="1">
        <v>42810.220833333333</v>
      </c>
      <c r="B21860" s="2">
        <v>-35.253588917495897</v>
      </c>
    </row>
    <row r="21861" spans="1:2" x14ac:dyDescent="0.25">
      <c r="A21861" s="1">
        <v>42810.22152777778</v>
      </c>
      <c r="B21861" s="2">
        <v>-31.020256143778777</v>
      </c>
    </row>
    <row r="21862" spans="1:2" x14ac:dyDescent="0.25">
      <c r="A21862" s="1">
        <v>42810.222222222219</v>
      </c>
      <c r="B21862" s="2">
        <v>-54.236040065400694</v>
      </c>
    </row>
    <row r="21863" spans="1:2" x14ac:dyDescent="0.25">
      <c r="A21863" s="1">
        <v>42810.222916666666</v>
      </c>
      <c r="B21863" s="2">
        <v>-41.867666259112106</v>
      </c>
    </row>
    <row r="21864" spans="1:2" x14ac:dyDescent="0.25">
      <c r="A21864" s="1">
        <v>42810.223611111112</v>
      </c>
      <c r="B21864" s="2">
        <v>-33.147638250132637</v>
      </c>
    </row>
    <row r="21865" spans="1:2" x14ac:dyDescent="0.25">
      <c r="A21865" s="1">
        <v>42810.224305555559</v>
      </c>
      <c r="B21865" s="2">
        <v>-52.423310401238268</v>
      </c>
    </row>
    <row r="21866" spans="1:2" x14ac:dyDescent="0.25">
      <c r="A21866" s="1">
        <v>42810.224999999999</v>
      </c>
      <c r="B21866" s="2">
        <v>-53.83663824654068</v>
      </c>
    </row>
    <row r="21867" spans="1:2" x14ac:dyDescent="0.25">
      <c r="A21867" s="1">
        <v>42810.225694444445</v>
      </c>
      <c r="B21867" s="2">
        <v>-37.932004119483949</v>
      </c>
    </row>
    <row r="21868" spans="1:2" x14ac:dyDescent="0.25">
      <c r="A21868" s="1">
        <v>42810.226388888892</v>
      </c>
      <c r="B21868" s="2">
        <v>-41.779466543818607</v>
      </c>
    </row>
    <row r="21869" spans="1:2" x14ac:dyDescent="0.25">
      <c r="A21869" s="1">
        <v>42810.227083333331</v>
      </c>
      <c r="B21869" s="2">
        <v>-41.748931852167395</v>
      </c>
    </row>
    <row r="21870" spans="1:2" x14ac:dyDescent="0.25">
      <c r="A21870" s="1">
        <v>42810.227777777778</v>
      </c>
      <c r="B21870" s="2">
        <v>-44.027723449421075</v>
      </c>
    </row>
    <row r="21871" spans="1:2" x14ac:dyDescent="0.25">
      <c r="A21871" s="1">
        <v>42810.228472222225</v>
      </c>
      <c r="B21871" s="2">
        <v>-64.809928244214589</v>
      </c>
    </row>
    <row r="21872" spans="1:2" x14ac:dyDescent="0.25">
      <c r="A21872" s="1">
        <v>42810.229166666664</v>
      </c>
      <c r="B21872" s="2">
        <v>-67.177144258898139</v>
      </c>
    </row>
    <row r="21873" spans="1:2" x14ac:dyDescent="0.25">
      <c r="A21873" s="1">
        <v>42810.229861111111</v>
      </c>
      <c r="B21873" s="2">
        <v>-81.407162677675174</v>
      </c>
    </row>
    <row r="21874" spans="1:2" x14ac:dyDescent="0.25">
      <c r="A21874" s="1">
        <v>42810.230555555558</v>
      </c>
      <c r="B21874" s="2">
        <v>-100.22082354616722</v>
      </c>
    </row>
    <row r="21875" spans="1:2" x14ac:dyDescent="0.25">
      <c r="A21875" s="1">
        <v>42810.231249999997</v>
      </c>
      <c r="B21875" s="2">
        <v>-94.466815550289667</v>
      </c>
    </row>
    <row r="21876" spans="1:2" x14ac:dyDescent="0.25">
      <c r="A21876" s="1">
        <v>42810.231944444444</v>
      </c>
      <c r="B21876" s="2">
        <v>-108.45054851250801</v>
      </c>
    </row>
    <row r="21877" spans="1:2" x14ac:dyDescent="0.25">
      <c r="A21877" s="1">
        <v>42810.232638888891</v>
      </c>
      <c r="B21877" s="2">
        <v>-97.043721054886319</v>
      </c>
    </row>
    <row r="21878" spans="1:2" x14ac:dyDescent="0.25">
      <c r="A21878" s="1">
        <v>42810.23333333333</v>
      </c>
      <c r="B21878" s="2">
        <v>-96.735468818476264</v>
      </c>
    </row>
    <row r="21879" spans="1:2" x14ac:dyDescent="0.25">
      <c r="A21879" s="1">
        <v>42810.234027777777</v>
      </c>
      <c r="B21879" s="2">
        <v>-86.119093310784464</v>
      </c>
    </row>
    <row r="21880" spans="1:2" x14ac:dyDescent="0.25">
      <c r="A21880" s="1">
        <v>42810.234722222223</v>
      </c>
      <c r="B21880" s="2">
        <v>-92.469814204599245</v>
      </c>
    </row>
    <row r="21881" spans="1:2" x14ac:dyDescent="0.25">
      <c r="A21881" s="1">
        <v>42810.23541666667</v>
      </c>
      <c r="B21881" s="2">
        <v>-99.745975119083113</v>
      </c>
    </row>
    <row r="21882" spans="1:2" x14ac:dyDescent="0.25">
      <c r="A21882" s="1">
        <v>42810.236111111109</v>
      </c>
      <c r="B21882" s="2">
        <v>-94.85886160784284</v>
      </c>
    </row>
    <row r="21883" spans="1:2" x14ac:dyDescent="0.25">
      <c r="A21883" s="1">
        <v>42810.236805555556</v>
      </c>
      <c r="B21883" s="2">
        <v>-96.075429367836719</v>
      </c>
    </row>
    <row r="21884" spans="1:2" x14ac:dyDescent="0.25">
      <c r="A21884" s="1">
        <v>42810.237500000003</v>
      </c>
      <c r="B21884" s="2">
        <v>-87.646158902902002</v>
      </c>
    </row>
    <row r="21885" spans="1:2" x14ac:dyDescent="0.25">
      <c r="A21885" s="1">
        <v>42810.238194444442</v>
      </c>
      <c r="B21885" s="2">
        <v>-92.447040314295251</v>
      </c>
    </row>
    <row r="21886" spans="1:2" x14ac:dyDescent="0.25">
      <c r="A21886" s="1">
        <v>42810.238888888889</v>
      </c>
      <c r="B21886" s="2">
        <v>-93.680622728324181</v>
      </c>
    </row>
    <row r="21887" spans="1:2" x14ac:dyDescent="0.25">
      <c r="A21887" s="1">
        <v>42810.239583333336</v>
      </c>
      <c r="B21887" s="2">
        <v>-90.607323555811305</v>
      </c>
    </row>
    <row r="21888" spans="1:2" x14ac:dyDescent="0.25">
      <c r="A21888" s="1">
        <v>42810.240277777775</v>
      </c>
      <c r="B21888" s="2">
        <v>-107.13354986901395</v>
      </c>
    </row>
    <row r="21889" spans="1:2" x14ac:dyDescent="0.25">
      <c r="A21889" s="1">
        <v>42810.240972222222</v>
      </c>
      <c r="B21889" s="2">
        <v>-101.25658160671398</v>
      </c>
    </row>
    <row r="21890" spans="1:2" x14ac:dyDescent="0.25">
      <c r="A21890" s="1">
        <v>42810.241666666669</v>
      </c>
      <c r="B21890" s="2">
        <v>-111.49259611777767</v>
      </c>
    </row>
    <row r="21891" spans="1:2" x14ac:dyDescent="0.25">
      <c r="A21891" s="1">
        <v>42810.242361111108</v>
      </c>
      <c r="B21891" s="2">
        <v>-126.96871925528782</v>
      </c>
    </row>
    <row r="21892" spans="1:2" x14ac:dyDescent="0.25">
      <c r="A21892" s="1">
        <v>42810.243055555555</v>
      </c>
      <c r="B21892" s="2">
        <v>-112.28322334882687</v>
      </c>
    </row>
    <row r="21893" spans="1:2" x14ac:dyDescent="0.25">
      <c r="A21893" s="1">
        <v>42810.243750000001</v>
      </c>
      <c r="B21893" s="2">
        <v>-95.916160171680772</v>
      </c>
    </row>
    <row r="21894" spans="1:2" x14ac:dyDescent="0.25">
      <c r="A21894" s="1">
        <v>42810.244444444441</v>
      </c>
      <c r="B21894" s="2">
        <v>-86.020982987845002</v>
      </c>
    </row>
    <row r="21895" spans="1:2" x14ac:dyDescent="0.25">
      <c r="A21895" s="1">
        <v>42810.245138888888</v>
      </c>
      <c r="B21895" s="2">
        <v>-55.892452709838594</v>
      </c>
    </row>
    <row r="21896" spans="1:2" x14ac:dyDescent="0.25">
      <c r="A21896" s="1">
        <v>42810.245833333334</v>
      </c>
      <c r="B21896" s="2">
        <v>-33.702388329981964</v>
      </c>
    </row>
    <row r="21897" spans="1:2" x14ac:dyDescent="0.25">
      <c r="A21897" s="1">
        <v>42810.246527777781</v>
      </c>
      <c r="B21897" s="2">
        <v>-44.46921367155737</v>
      </c>
    </row>
    <row r="21898" spans="1:2" x14ac:dyDescent="0.25">
      <c r="A21898" s="1">
        <v>42810.24722222222</v>
      </c>
      <c r="B21898" s="2">
        <v>-10.736961011406189</v>
      </c>
    </row>
    <row r="21899" spans="1:2" x14ac:dyDescent="0.25">
      <c r="A21899" s="1">
        <v>42810.247916666667</v>
      </c>
      <c r="B21899" s="2">
        <v>-11.581701219374857</v>
      </c>
    </row>
    <row r="21900" spans="1:2" x14ac:dyDescent="0.25">
      <c r="A21900" s="1">
        <v>42810.248611111114</v>
      </c>
      <c r="B21900" s="2">
        <v>-2.6337375556938545</v>
      </c>
    </row>
    <row r="21901" spans="1:2" x14ac:dyDescent="0.25">
      <c r="A21901" s="1">
        <v>42810.249305555553</v>
      </c>
      <c r="B21901" s="2">
        <v>42.031754178479602</v>
      </c>
    </row>
    <row r="21902" spans="1:2" x14ac:dyDescent="0.25">
      <c r="A21902" s="1">
        <v>42810.25</v>
      </c>
      <c r="B21902" s="2">
        <v>9.4383653633728191</v>
      </c>
    </row>
    <row r="21903" spans="1:2" x14ac:dyDescent="0.25">
      <c r="A21903" s="1">
        <v>42810.250694444447</v>
      </c>
      <c r="B21903" s="2">
        <v>25.509398949273358</v>
      </c>
    </row>
    <row r="21904" spans="1:2" x14ac:dyDescent="0.25">
      <c r="A21904" s="1">
        <v>42810.251388888886</v>
      </c>
      <c r="B21904" s="2">
        <v>31.934779277346873</v>
      </c>
    </row>
    <row r="21905" spans="1:2" x14ac:dyDescent="0.25">
      <c r="A21905" s="1">
        <v>42810.252083333333</v>
      </c>
      <c r="B21905" s="2">
        <v>65.383202208839549</v>
      </c>
    </row>
    <row r="21906" spans="1:2" x14ac:dyDescent="0.25">
      <c r="A21906" s="1">
        <v>42810.25277777778</v>
      </c>
      <c r="B21906" s="2">
        <v>31.579491057188715</v>
      </c>
    </row>
    <row r="21907" spans="1:2" x14ac:dyDescent="0.25">
      <c r="A21907" s="1">
        <v>42810.253472222219</v>
      </c>
      <c r="B21907" s="2">
        <v>33.460442163493035</v>
      </c>
    </row>
    <row r="21908" spans="1:2" x14ac:dyDescent="0.25">
      <c r="A21908" s="1">
        <v>42810.254166666666</v>
      </c>
      <c r="B21908" s="2">
        <v>37.289450910815987</v>
      </c>
    </row>
    <row r="21909" spans="1:2" x14ac:dyDescent="0.25">
      <c r="A21909" s="1">
        <v>42810.254861111112</v>
      </c>
      <c r="B21909" s="2">
        <v>33.343404834027268</v>
      </c>
    </row>
    <row r="21910" spans="1:2" x14ac:dyDescent="0.25">
      <c r="A21910" s="1">
        <v>42810.255555555559</v>
      </c>
      <c r="B21910" s="2">
        <v>22.286284211935708</v>
      </c>
    </row>
    <row r="21911" spans="1:2" x14ac:dyDescent="0.25">
      <c r="A21911" s="1">
        <v>42810.256249999999</v>
      </c>
      <c r="B21911" s="2">
        <v>7.4343072892108468</v>
      </c>
    </row>
    <row r="21912" spans="1:2" x14ac:dyDescent="0.25">
      <c r="A21912" s="1">
        <v>42810.256944444445</v>
      </c>
      <c r="B21912" s="2">
        <v>-6.0920798585495506</v>
      </c>
    </row>
    <row r="21913" spans="1:2" x14ac:dyDescent="0.25">
      <c r="A21913" s="1">
        <v>42810.257638888892</v>
      </c>
      <c r="B21913" s="2">
        <v>14.59232622585793</v>
      </c>
    </row>
    <row r="21914" spans="1:2" x14ac:dyDescent="0.25">
      <c r="A21914" s="1">
        <v>42810.258333333331</v>
      </c>
      <c r="B21914" s="2">
        <v>-1.9357036284801628</v>
      </c>
    </row>
    <row r="21915" spans="1:2" x14ac:dyDescent="0.25">
      <c r="A21915" s="1">
        <v>42810.259027777778</v>
      </c>
      <c r="B21915" s="2">
        <v>39.617850790785937</v>
      </c>
    </row>
    <row r="21916" spans="1:2" x14ac:dyDescent="0.25">
      <c r="A21916" s="1">
        <v>42810.259722222225</v>
      </c>
      <c r="B21916" s="2">
        <v>60.926301685693517</v>
      </c>
    </row>
    <row r="21917" spans="1:2" x14ac:dyDescent="0.25">
      <c r="A21917" s="1">
        <v>42810.260416666664</v>
      </c>
      <c r="B21917" s="2">
        <v>56.293895782214044</v>
      </c>
    </row>
    <row r="21918" spans="1:2" x14ac:dyDescent="0.25">
      <c r="A21918" s="1">
        <v>42810.261111111111</v>
      </c>
      <c r="B21918" s="2">
        <v>46.869930434609223</v>
      </c>
    </row>
    <row r="21919" spans="1:2" x14ac:dyDescent="0.25">
      <c r="A21919" s="1">
        <v>42810.261805555558</v>
      </c>
      <c r="B21919" s="2">
        <v>60.478112494898959</v>
      </c>
    </row>
    <row r="21920" spans="1:2" x14ac:dyDescent="0.25">
      <c r="A21920" s="1">
        <v>42810.262499999997</v>
      </c>
      <c r="B21920" s="2">
        <v>60.500772881602948</v>
      </c>
    </row>
    <row r="21921" spans="1:2" x14ac:dyDescent="0.25">
      <c r="A21921" s="1">
        <v>42810.263194444444</v>
      </c>
      <c r="B21921" s="2">
        <v>76.680986326859184</v>
      </c>
    </row>
    <row r="21922" spans="1:2" x14ac:dyDescent="0.25">
      <c r="A21922" s="1">
        <v>42810.263888888891</v>
      </c>
      <c r="B21922" s="2">
        <v>88.131571818069403</v>
      </c>
    </row>
    <row r="21923" spans="1:2" x14ac:dyDescent="0.25">
      <c r="A21923" s="1">
        <v>42810.26458333333</v>
      </c>
      <c r="B21923" s="2">
        <v>102.16995420777045</v>
      </c>
    </row>
    <row r="21924" spans="1:2" x14ac:dyDescent="0.25">
      <c r="A21924" s="1">
        <v>42810.265277777777</v>
      </c>
      <c r="B21924" s="2">
        <v>96.661392546311248</v>
      </c>
    </row>
    <row r="21925" spans="1:2" x14ac:dyDescent="0.25">
      <c r="A21925" s="1">
        <v>42810.265972222223</v>
      </c>
      <c r="B21925" s="2">
        <v>102.91248327920523</v>
      </c>
    </row>
    <row r="21926" spans="1:2" x14ac:dyDescent="0.25">
      <c r="A21926" s="1">
        <v>42810.26666666667</v>
      </c>
      <c r="B21926" s="2">
        <v>98.425228926197931</v>
      </c>
    </row>
    <row r="21927" spans="1:2" x14ac:dyDescent="0.25">
      <c r="A21927" s="1">
        <v>42810.267361111109</v>
      </c>
      <c r="B21927" s="2">
        <v>101.67269163742894</v>
      </c>
    </row>
    <row r="21928" spans="1:2" x14ac:dyDescent="0.25">
      <c r="A21928" s="1">
        <v>42810.268055555556</v>
      </c>
      <c r="B21928" s="2">
        <v>100.17781364761953</v>
      </c>
    </row>
    <row r="21929" spans="1:2" x14ac:dyDescent="0.25">
      <c r="A21929" s="1">
        <v>42810.268750000003</v>
      </c>
      <c r="B21929" s="2">
        <v>106.23600711668841</v>
      </c>
    </row>
    <row r="21930" spans="1:2" x14ac:dyDescent="0.25">
      <c r="A21930" s="1">
        <v>42810.269444444442</v>
      </c>
      <c r="B21930" s="2">
        <v>108.2002084336651</v>
      </c>
    </row>
    <row r="21931" spans="1:2" x14ac:dyDescent="0.25">
      <c r="A21931" s="1">
        <v>42810.270138888889</v>
      </c>
      <c r="B21931" s="2">
        <v>104.62538277631587</v>
      </c>
    </row>
    <row r="21932" spans="1:2" x14ac:dyDescent="0.25">
      <c r="A21932" s="1">
        <v>42810.270833333336</v>
      </c>
      <c r="B21932" s="2">
        <v>86.975182997198615</v>
      </c>
    </row>
    <row r="21933" spans="1:2" x14ac:dyDescent="0.25">
      <c r="A21933" s="1">
        <v>42810.271527777775</v>
      </c>
      <c r="B21933" s="2">
        <v>74.752804518285359</v>
      </c>
    </row>
    <row r="21934" spans="1:2" x14ac:dyDescent="0.25">
      <c r="A21934" s="1">
        <v>42810.272222222222</v>
      </c>
      <c r="B21934" s="2">
        <v>83.471361766788561</v>
      </c>
    </row>
    <row r="21935" spans="1:2" x14ac:dyDescent="0.25">
      <c r="A21935" s="1">
        <v>42810.272916666669</v>
      </c>
      <c r="B21935" s="2">
        <v>121.48515973123722</v>
      </c>
    </row>
    <row r="21936" spans="1:2" x14ac:dyDescent="0.25">
      <c r="A21936" s="1">
        <v>42810.273611111108</v>
      </c>
      <c r="B21936" s="2">
        <v>118.59264305124137</v>
      </c>
    </row>
    <row r="21937" spans="1:2" x14ac:dyDescent="0.25">
      <c r="A21937" s="1">
        <v>42810.274305555555</v>
      </c>
      <c r="B21937" s="2">
        <v>111.83551953046117</v>
      </c>
    </row>
    <row r="21938" spans="1:2" x14ac:dyDescent="0.25">
      <c r="A21938" s="1">
        <v>42810.275000000001</v>
      </c>
      <c r="B21938" s="2">
        <v>120.38228906778191</v>
      </c>
    </row>
    <row r="21939" spans="1:2" x14ac:dyDescent="0.25">
      <c r="A21939" s="1">
        <v>42810.275694444441</v>
      </c>
      <c r="B21939" s="2">
        <v>107.00754777188219</v>
      </c>
    </row>
    <row r="21940" spans="1:2" x14ac:dyDescent="0.25">
      <c r="A21940" s="1">
        <v>42810.276388888888</v>
      </c>
      <c r="B21940" s="2">
        <v>95.633736371679703</v>
      </c>
    </row>
    <row r="21941" spans="1:2" x14ac:dyDescent="0.25">
      <c r="A21941" s="1">
        <v>42810.277083333334</v>
      </c>
      <c r="B21941" s="2">
        <v>67.198626433006339</v>
      </c>
    </row>
    <row r="21942" spans="1:2" x14ac:dyDescent="0.25">
      <c r="A21942" s="1">
        <v>42810.277777777781</v>
      </c>
      <c r="B21942" s="2">
        <v>74.343975540432922</v>
      </c>
    </row>
    <row r="21943" spans="1:2" x14ac:dyDescent="0.25">
      <c r="A21943" s="1">
        <v>42810.27847222222</v>
      </c>
      <c r="B21943" s="2">
        <v>57.690011497028173</v>
      </c>
    </row>
    <row r="21944" spans="1:2" x14ac:dyDescent="0.25">
      <c r="A21944" s="1">
        <v>42810.279166666667</v>
      </c>
      <c r="B21944" s="2">
        <v>64.250310234836064</v>
      </c>
    </row>
    <row r="21945" spans="1:2" x14ac:dyDescent="0.25">
      <c r="A21945" s="1">
        <v>42810.279861111114</v>
      </c>
      <c r="B21945" s="2">
        <v>57.277305922193527</v>
      </c>
    </row>
    <row r="21946" spans="1:2" x14ac:dyDescent="0.25">
      <c r="A21946" s="1">
        <v>42810.280555555553</v>
      </c>
      <c r="B21946" s="2">
        <v>56.29139986817075</v>
      </c>
    </row>
    <row r="21947" spans="1:2" x14ac:dyDescent="0.25">
      <c r="A21947" s="1">
        <v>42810.28125</v>
      </c>
      <c r="B21947" s="2">
        <v>52.562008711969249</v>
      </c>
    </row>
    <row r="21948" spans="1:2" x14ac:dyDescent="0.25">
      <c r="A21948" s="1">
        <v>42810.281944444447</v>
      </c>
      <c r="B21948" s="2">
        <v>53.656509705056671</v>
      </c>
    </row>
    <row r="21949" spans="1:2" x14ac:dyDescent="0.25">
      <c r="A21949" s="1">
        <v>42810.282638888886</v>
      </c>
      <c r="B21949" s="2">
        <v>50.904761582537319</v>
      </c>
    </row>
    <row r="21950" spans="1:2" x14ac:dyDescent="0.25">
      <c r="A21950" s="1">
        <v>42810.283333333333</v>
      </c>
      <c r="B21950" s="2">
        <v>39.076959776746904</v>
      </c>
    </row>
    <row r="21951" spans="1:2" x14ac:dyDescent="0.25">
      <c r="A21951" s="1">
        <v>42810.28402777778</v>
      </c>
      <c r="B21951" s="2">
        <v>30.420453612813436</v>
      </c>
    </row>
    <row r="21952" spans="1:2" x14ac:dyDescent="0.25">
      <c r="A21952" s="1">
        <v>42810.284722222219</v>
      </c>
      <c r="B21952" s="2">
        <v>34.408636478179929</v>
      </c>
    </row>
    <row r="21953" spans="1:2" x14ac:dyDescent="0.25">
      <c r="A21953" s="1">
        <v>42810.285416666666</v>
      </c>
      <c r="B21953" s="2">
        <v>33.167062709981593</v>
      </c>
    </row>
    <row r="21954" spans="1:2" x14ac:dyDescent="0.25">
      <c r="A21954" s="1">
        <v>42810.286111111112</v>
      </c>
      <c r="B21954" s="2">
        <v>30.459510215264647</v>
      </c>
    </row>
    <row r="21955" spans="1:2" x14ac:dyDescent="0.25">
      <c r="A21955" s="1">
        <v>42810.286805555559</v>
      </c>
      <c r="B21955" s="2">
        <v>20.954095345225262</v>
      </c>
    </row>
    <row r="21956" spans="1:2" x14ac:dyDescent="0.25">
      <c r="A21956" s="1">
        <v>42810.287499999999</v>
      </c>
      <c r="B21956" s="2">
        <v>12.211376570598805</v>
      </c>
    </row>
    <row r="21957" spans="1:2" x14ac:dyDescent="0.25">
      <c r="A21957" s="1">
        <v>42810.288194444445</v>
      </c>
      <c r="B21957" s="2">
        <v>14.632264610418739</v>
      </c>
    </row>
    <row r="21958" spans="1:2" x14ac:dyDescent="0.25">
      <c r="A21958" s="1">
        <v>42810.288888888892</v>
      </c>
      <c r="B21958" s="2">
        <v>16.899471795361023</v>
      </c>
    </row>
    <row r="21959" spans="1:2" x14ac:dyDescent="0.25">
      <c r="A21959" s="1">
        <v>42810.289583333331</v>
      </c>
      <c r="B21959" s="2">
        <v>54.692676296482873</v>
      </c>
    </row>
    <row r="21960" spans="1:2" x14ac:dyDescent="0.25">
      <c r="A21960" s="1">
        <v>42810.290277777778</v>
      </c>
      <c r="B21960" s="2">
        <v>60.312844465304323</v>
      </c>
    </row>
    <row r="21961" spans="1:2" x14ac:dyDescent="0.25">
      <c r="A21961" s="1">
        <v>42810.290972222225</v>
      </c>
      <c r="B21961" s="2">
        <v>61.468762249776532</v>
      </c>
    </row>
    <row r="21962" spans="1:2" x14ac:dyDescent="0.25">
      <c r="A21962" s="1">
        <v>42810.291666666664</v>
      </c>
      <c r="B21962" s="2">
        <v>28.116118041996863</v>
      </c>
    </row>
    <row r="21963" spans="1:2" x14ac:dyDescent="0.25">
      <c r="A21963" s="1">
        <v>42810.292361111111</v>
      </c>
      <c r="B21963" s="2">
        <v>16.802264423452048</v>
      </c>
    </row>
    <row r="21964" spans="1:2" x14ac:dyDescent="0.25">
      <c r="A21964" s="1">
        <v>42810.293055555558</v>
      </c>
      <c r="B21964" s="2">
        <v>31.260143261303892</v>
      </c>
    </row>
    <row r="21965" spans="1:2" x14ac:dyDescent="0.25">
      <c r="A21965" s="1">
        <v>42810.293749999997</v>
      </c>
      <c r="B21965" s="2">
        <v>-25.913043120014965</v>
      </c>
    </row>
    <row r="21966" spans="1:2" x14ac:dyDescent="0.25">
      <c r="A21966" s="1">
        <v>42810.294444444444</v>
      </c>
      <c r="B21966" s="2">
        <v>-52.796828438520123</v>
      </c>
    </row>
    <row r="21967" spans="1:2" x14ac:dyDescent="0.25">
      <c r="A21967" s="1">
        <v>42810.295138888891</v>
      </c>
      <c r="B21967" s="2">
        <v>-26.97733316560722</v>
      </c>
    </row>
    <row r="21968" spans="1:2" x14ac:dyDescent="0.25">
      <c r="A21968" s="1">
        <v>42810.29583333333</v>
      </c>
      <c r="B21968" s="2">
        <v>-37.498582005662321</v>
      </c>
    </row>
    <row r="21969" spans="1:2" x14ac:dyDescent="0.25">
      <c r="A21969" s="1">
        <v>42810.296527777777</v>
      </c>
      <c r="B21969" s="2">
        <v>-33.827665037139376</v>
      </c>
    </row>
    <row r="21970" spans="1:2" x14ac:dyDescent="0.25">
      <c r="A21970" s="1">
        <v>42810.297222222223</v>
      </c>
      <c r="B21970" s="2">
        <v>-47.400594003297741</v>
      </c>
    </row>
    <row r="21971" spans="1:2" x14ac:dyDescent="0.25">
      <c r="A21971" s="1">
        <v>42810.29791666667</v>
      </c>
      <c r="B21971" s="2">
        <v>-69.305583095940534</v>
      </c>
    </row>
    <row r="21972" spans="1:2" x14ac:dyDescent="0.25">
      <c r="A21972" s="1">
        <v>42810.298611111109</v>
      </c>
      <c r="B21972" s="2">
        <v>-49.481652506335131</v>
      </c>
    </row>
    <row r="21973" spans="1:2" x14ac:dyDescent="0.25">
      <c r="A21973" s="1">
        <v>42810.299305555556</v>
      </c>
      <c r="B21973" s="2">
        <v>-45.567045114174832</v>
      </c>
    </row>
    <row r="21974" spans="1:2" x14ac:dyDescent="0.25">
      <c r="A21974" s="1">
        <v>42810.3</v>
      </c>
      <c r="B21974" s="2">
        <v>-42.226898053732775</v>
      </c>
    </row>
    <row r="21975" spans="1:2" x14ac:dyDescent="0.25">
      <c r="A21975" s="1">
        <v>42810.300694444442</v>
      </c>
      <c r="B21975" s="2">
        <v>-44.730164117102198</v>
      </c>
    </row>
    <row r="21976" spans="1:2" x14ac:dyDescent="0.25">
      <c r="A21976" s="1">
        <v>42810.301388888889</v>
      </c>
      <c r="B21976" s="2">
        <v>-40.993894313518346</v>
      </c>
    </row>
    <row r="21977" spans="1:2" x14ac:dyDescent="0.25">
      <c r="A21977" s="1">
        <v>42810.302083333336</v>
      </c>
      <c r="B21977" s="2">
        <v>-40.180828221385795</v>
      </c>
    </row>
    <row r="21978" spans="1:2" x14ac:dyDescent="0.25">
      <c r="A21978" s="1">
        <v>42810.302777777775</v>
      </c>
      <c r="B21978" s="2">
        <v>-35.570673903370817</v>
      </c>
    </row>
    <row r="21979" spans="1:2" x14ac:dyDescent="0.25">
      <c r="A21979" s="1">
        <v>42810.303472222222</v>
      </c>
      <c r="B21979" s="2">
        <v>-45.213367137779038</v>
      </c>
    </row>
    <row r="21980" spans="1:2" x14ac:dyDescent="0.25">
      <c r="A21980" s="1">
        <v>42810.304166666669</v>
      </c>
      <c r="B21980" s="2">
        <v>-23.885332208985346</v>
      </c>
    </row>
    <row r="21981" spans="1:2" x14ac:dyDescent="0.25">
      <c r="A21981" s="1">
        <v>42810.304861111108</v>
      </c>
      <c r="B21981" s="2">
        <v>-38.699580808737664</v>
      </c>
    </row>
    <row r="21982" spans="1:2" x14ac:dyDescent="0.25">
      <c r="A21982" s="1">
        <v>42810.305555555555</v>
      </c>
      <c r="B21982" s="2">
        <v>-61.389816701996217</v>
      </c>
    </row>
    <row r="21983" spans="1:2" x14ac:dyDescent="0.25">
      <c r="A21983" s="1">
        <v>42810.306250000001</v>
      </c>
      <c r="B21983" s="2">
        <v>-51.915925897634587</v>
      </c>
    </row>
    <row r="21984" spans="1:2" x14ac:dyDescent="0.25">
      <c r="A21984" s="1">
        <v>42810.306944444441</v>
      </c>
      <c r="B21984" s="2">
        <v>-48.387301901533888</v>
      </c>
    </row>
    <row r="21985" spans="1:2" x14ac:dyDescent="0.25">
      <c r="A21985" s="1">
        <v>42810.307638888888</v>
      </c>
      <c r="B21985" s="2">
        <v>-63.537694175506473</v>
      </c>
    </row>
    <row r="21986" spans="1:2" x14ac:dyDescent="0.25">
      <c r="A21986" s="1">
        <v>42810.308333333334</v>
      </c>
      <c r="B21986" s="2">
        <v>-63.077012823646264</v>
      </c>
    </row>
    <row r="21987" spans="1:2" x14ac:dyDescent="0.25">
      <c r="A21987" s="1">
        <v>42810.309027777781</v>
      </c>
      <c r="B21987" s="2">
        <v>-53.95880540085588</v>
      </c>
    </row>
    <row r="21988" spans="1:2" x14ac:dyDescent="0.25">
      <c r="A21988" s="1">
        <v>42810.30972222222</v>
      </c>
      <c r="B21988" s="2">
        <v>-50.190778117888357</v>
      </c>
    </row>
    <row r="21989" spans="1:2" x14ac:dyDescent="0.25">
      <c r="A21989" s="1">
        <v>42810.310416666667</v>
      </c>
      <c r="B21989" s="2">
        <v>-66.151869999518382</v>
      </c>
    </row>
    <row r="21990" spans="1:2" x14ac:dyDescent="0.25">
      <c r="A21990" s="1">
        <v>42810.311111111114</v>
      </c>
      <c r="B21990" s="2">
        <v>-64.982734836238279</v>
      </c>
    </row>
    <row r="21991" spans="1:2" x14ac:dyDescent="0.25">
      <c r="A21991" s="1">
        <v>42810.311805555553</v>
      </c>
      <c r="B21991" s="2">
        <v>-54.391449650624416</v>
      </c>
    </row>
    <row r="21992" spans="1:2" x14ac:dyDescent="0.25">
      <c r="A21992" s="1">
        <v>42810.3125</v>
      </c>
      <c r="B21992" s="2">
        <v>-45.935716949166093</v>
      </c>
    </row>
    <row r="21993" spans="1:2" x14ac:dyDescent="0.25">
      <c r="A21993" s="1">
        <v>42810.313194444447</v>
      </c>
      <c r="B21993" s="2">
        <v>-45.891756237191537</v>
      </c>
    </row>
    <row r="21994" spans="1:2" x14ac:dyDescent="0.25">
      <c r="A21994" s="1">
        <v>42810.313888888886</v>
      </c>
      <c r="B21994" s="2">
        <v>-27.899201135321832</v>
      </c>
    </row>
    <row r="21995" spans="1:2" x14ac:dyDescent="0.25">
      <c r="A21995" s="1">
        <v>42810.314583333333</v>
      </c>
      <c r="B21995" s="2">
        <v>-15.77144533837248</v>
      </c>
    </row>
    <row r="21996" spans="1:2" x14ac:dyDescent="0.25">
      <c r="A21996" s="1">
        <v>42810.31527777778</v>
      </c>
      <c r="B21996" s="2">
        <v>-23.618026454517288</v>
      </c>
    </row>
    <row r="21997" spans="1:2" x14ac:dyDescent="0.25">
      <c r="A21997" s="1">
        <v>42810.315972222219</v>
      </c>
      <c r="B21997" s="2">
        <v>-20.999863951378209</v>
      </c>
    </row>
    <row r="21998" spans="1:2" x14ac:dyDescent="0.25">
      <c r="A21998" s="1">
        <v>42810.316666666666</v>
      </c>
      <c r="B21998" s="2">
        <v>-29.519945402338148</v>
      </c>
    </row>
    <row r="21999" spans="1:2" x14ac:dyDescent="0.25">
      <c r="A21999" s="1">
        <v>42810.317361111112</v>
      </c>
      <c r="B21999" s="2">
        <v>-52.912085549110394</v>
      </c>
    </row>
    <row r="22000" spans="1:2" x14ac:dyDescent="0.25">
      <c r="A22000" s="1">
        <v>42810.318055555559</v>
      </c>
      <c r="B22000" s="2">
        <v>-46.803494979215124</v>
      </c>
    </row>
    <row r="22001" spans="1:2" x14ac:dyDescent="0.25">
      <c r="A22001" s="1">
        <v>42810.318749999999</v>
      </c>
      <c r="B22001" s="2">
        <v>-39.008492155505031</v>
      </c>
    </row>
    <row r="22002" spans="1:2" x14ac:dyDescent="0.25">
      <c r="A22002" s="1">
        <v>42810.319444444445</v>
      </c>
      <c r="B22002" s="2">
        <v>-51.085239061998436</v>
      </c>
    </row>
    <row r="22003" spans="1:2" x14ac:dyDescent="0.25">
      <c r="A22003" s="1">
        <v>42810.320138888892</v>
      </c>
      <c r="B22003" s="2">
        <v>-20.257300148094753</v>
      </c>
    </row>
    <row r="22004" spans="1:2" x14ac:dyDescent="0.25">
      <c r="A22004" s="1">
        <v>42810.320833333331</v>
      </c>
      <c r="B22004" s="2">
        <v>-40.153925796075299</v>
      </c>
    </row>
    <row r="22005" spans="1:2" x14ac:dyDescent="0.25">
      <c r="A22005" s="1">
        <v>42810.321527777778</v>
      </c>
      <c r="B22005" s="2">
        <v>-48.440227402281018</v>
      </c>
    </row>
    <row r="22006" spans="1:2" x14ac:dyDescent="0.25">
      <c r="A22006" s="1">
        <v>42810.322222222225</v>
      </c>
      <c r="B22006" s="2">
        <v>-41.730304915027709</v>
      </c>
    </row>
    <row r="22007" spans="1:2" x14ac:dyDescent="0.25">
      <c r="A22007" s="1">
        <v>42810.322916666664</v>
      </c>
      <c r="B22007" s="2">
        <v>-61.964177239878339</v>
      </c>
    </row>
    <row r="22008" spans="1:2" x14ac:dyDescent="0.25">
      <c r="A22008" s="1">
        <v>42810.323611111111</v>
      </c>
      <c r="B22008" s="2">
        <v>-28.0453285800264</v>
      </c>
    </row>
    <row r="22009" spans="1:2" x14ac:dyDescent="0.25">
      <c r="A22009" s="1">
        <v>42810.324305555558</v>
      </c>
      <c r="B22009" s="2">
        <v>-31.585153589363713</v>
      </c>
    </row>
    <row r="22010" spans="1:2" x14ac:dyDescent="0.25">
      <c r="A22010" s="1">
        <v>42810.324999999997</v>
      </c>
      <c r="B22010" s="2">
        <v>-1.5162845098602702</v>
      </c>
    </row>
    <row r="22011" spans="1:2" x14ac:dyDescent="0.25">
      <c r="A22011" s="1">
        <v>42810.325694444444</v>
      </c>
      <c r="B22011" s="2">
        <v>22.446768500313919</v>
      </c>
    </row>
    <row r="22012" spans="1:2" x14ac:dyDescent="0.25">
      <c r="A22012" s="1">
        <v>42810.326388888891</v>
      </c>
      <c r="B22012" s="2">
        <v>57.350951241531099</v>
      </c>
    </row>
    <row r="22013" spans="1:2" x14ac:dyDescent="0.25">
      <c r="A22013" s="1">
        <v>42810.32708333333</v>
      </c>
      <c r="B22013" s="2">
        <v>103.16985412748764</v>
      </c>
    </row>
    <row r="22014" spans="1:2" x14ac:dyDescent="0.25">
      <c r="A22014" s="1">
        <v>42810.327777777777</v>
      </c>
      <c r="B22014" s="2">
        <v>105.22020858740822</v>
      </c>
    </row>
    <row r="22015" spans="1:2" x14ac:dyDescent="0.25">
      <c r="A22015" s="1">
        <v>42810.328472222223</v>
      </c>
      <c r="B22015" s="2">
        <v>43.065173612201278</v>
      </c>
    </row>
    <row r="22016" spans="1:2" x14ac:dyDescent="0.25">
      <c r="A22016" s="1">
        <v>42810.32916666667</v>
      </c>
      <c r="B22016" s="2">
        <v>53.009339564779175</v>
      </c>
    </row>
    <row r="22017" spans="1:2" x14ac:dyDescent="0.25">
      <c r="A22017" s="1">
        <v>42810.329861111109</v>
      </c>
      <c r="B22017" s="2">
        <v>53.894548901999954</v>
      </c>
    </row>
    <row r="22018" spans="1:2" x14ac:dyDescent="0.25">
      <c r="A22018" s="1">
        <v>42810.330555555556</v>
      </c>
      <c r="B22018" s="2">
        <v>40.421124599809509</v>
      </c>
    </row>
    <row r="22019" spans="1:2" x14ac:dyDescent="0.25">
      <c r="A22019" s="1">
        <v>42810.331250000003</v>
      </c>
      <c r="B22019" s="2">
        <v>60.429725466563831</v>
      </c>
    </row>
    <row r="22020" spans="1:2" x14ac:dyDescent="0.25">
      <c r="A22020" s="1">
        <v>42810.331944444442</v>
      </c>
      <c r="B22020" s="2">
        <v>53.742916732634576</v>
      </c>
    </row>
    <row r="22021" spans="1:2" x14ac:dyDescent="0.25">
      <c r="A22021" s="1">
        <v>42810.332638888889</v>
      </c>
      <c r="B22021" s="2">
        <v>36.383072466564286</v>
      </c>
    </row>
    <row r="22022" spans="1:2" x14ac:dyDescent="0.25">
      <c r="A22022" s="1">
        <v>42810.333333333336</v>
      </c>
      <c r="B22022" s="2">
        <v>39.37543207174167</v>
      </c>
    </row>
    <row r="22023" spans="1:2" x14ac:dyDescent="0.25">
      <c r="A22023" s="1">
        <v>42810.334027777775</v>
      </c>
      <c r="B22023" s="2">
        <v>-12.941682354087</v>
      </c>
    </row>
    <row r="22024" spans="1:2" x14ac:dyDescent="0.25">
      <c r="A22024" s="1">
        <v>42810.334722222222</v>
      </c>
      <c r="B22024" s="2">
        <v>-36.16314431564242</v>
      </c>
    </row>
    <row r="22025" spans="1:2" x14ac:dyDescent="0.25">
      <c r="A22025" s="1">
        <v>42810.335416666669</v>
      </c>
      <c r="B22025" s="2">
        <v>-19.950194562480949</v>
      </c>
    </row>
    <row r="22026" spans="1:2" x14ac:dyDescent="0.25">
      <c r="A22026" s="1">
        <v>42810.336111111108</v>
      </c>
      <c r="B22026" s="2">
        <v>-31.743469029221401</v>
      </c>
    </row>
    <row r="22027" spans="1:2" x14ac:dyDescent="0.25">
      <c r="A22027" s="1">
        <v>42810.336805555555</v>
      </c>
      <c r="B22027" s="2">
        <v>-43.683780643967715</v>
      </c>
    </row>
    <row r="22028" spans="1:2" x14ac:dyDescent="0.25">
      <c r="A22028" s="1">
        <v>42810.337500000001</v>
      </c>
      <c r="B22028" s="2">
        <v>-44.345535663130185</v>
      </c>
    </row>
    <row r="22029" spans="1:2" x14ac:dyDescent="0.25">
      <c r="A22029" s="1">
        <v>42810.338194444441</v>
      </c>
      <c r="B22029" s="2">
        <v>-15.817898862347647</v>
      </c>
    </row>
    <row r="22030" spans="1:2" x14ac:dyDescent="0.25">
      <c r="A22030" s="1">
        <v>42810.338888888888</v>
      </c>
      <c r="B22030" s="2">
        <v>-8.5526080438474317</v>
      </c>
    </row>
    <row r="22031" spans="1:2" x14ac:dyDescent="0.25">
      <c r="A22031" s="1">
        <v>42810.339583333334</v>
      </c>
      <c r="B22031" s="2">
        <v>-9.7044195577395538</v>
      </c>
    </row>
    <row r="22032" spans="1:2" x14ac:dyDescent="0.25">
      <c r="A22032" s="1">
        <v>42810.340277777781</v>
      </c>
      <c r="B22032" s="2">
        <v>-22.935007840207497</v>
      </c>
    </row>
    <row r="22033" spans="1:2" x14ac:dyDescent="0.25">
      <c r="A22033" s="1">
        <v>42810.34097222222</v>
      </c>
      <c r="B22033" s="2">
        <v>-23.345330654069162</v>
      </c>
    </row>
    <row r="22034" spans="1:2" x14ac:dyDescent="0.25">
      <c r="A22034" s="1">
        <v>42810.341666666667</v>
      </c>
      <c r="B22034" s="2">
        <v>-16.232983806500609</v>
      </c>
    </row>
    <row r="22035" spans="1:2" x14ac:dyDescent="0.25">
      <c r="A22035" s="1">
        <v>42810.342361111114</v>
      </c>
      <c r="B22035" s="2">
        <v>25.266144870173594</v>
      </c>
    </row>
    <row r="22036" spans="1:2" x14ac:dyDescent="0.25">
      <c r="A22036" s="1">
        <v>42810.343055555553</v>
      </c>
      <c r="B22036" s="2">
        <v>29.814582416862443</v>
      </c>
    </row>
    <row r="22037" spans="1:2" x14ac:dyDescent="0.25">
      <c r="A22037" s="1">
        <v>42810.34375</v>
      </c>
      <c r="B22037" s="2">
        <v>60.1237433519292</v>
      </c>
    </row>
    <row r="22038" spans="1:2" x14ac:dyDescent="0.25">
      <c r="A22038" s="1">
        <v>42810.344444444447</v>
      </c>
      <c r="B22038" s="2">
        <v>66.717096246359873</v>
      </c>
    </row>
    <row r="22039" spans="1:2" x14ac:dyDescent="0.25">
      <c r="A22039" s="1">
        <v>42810.345138888886</v>
      </c>
      <c r="B22039" s="2">
        <v>93.35021224650167</v>
      </c>
    </row>
    <row r="22040" spans="1:2" x14ac:dyDescent="0.25">
      <c r="A22040" s="1">
        <v>42810.345833333333</v>
      </c>
      <c r="B22040" s="2">
        <v>103.49635648866727</v>
      </c>
    </row>
    <row r="22041" spans="1:2" x14ac:dyDescent="0.25">
      <c r="A22041" s="1">
        <v>42810.34652777778</v>
      </c>
      <c r="B22041" s="2">
        <v>97.956754935241776</v>
      </c>
    </row>
    <row r="22042" spans="1:2" x14ac:dyDescent="0.25">
      <c r="A22042" s="1">
        <v>42810.347222222219</v>
      </c>
      <c r="B22042" s="2">
        <v>97.640011742742118</v>
      </c>
    </row>
    <row r="22043" spans="1:2" x14ac:dyDescent="0.25">
      <c r="A22043" s="1">
        <v>42810.347916666666</v>
      </c>
      <c r="B22043" s="2">
        <v>94.058768398530077</v>
      </c>
    </row>
    <row r="22044" spans="1:2" x14ac:dyDescent="0.25">
      <c r="A22044" s="1">
        <v>42810.348611111112</v>
      </c>
      <c r="B22044" s="2">
        <v>98.992188994138274</v>
      </c>
    </row>
    <row r="22045" spans="1:2" x14ac:dyDescent="0.25">
      <c r="A22045" s="1">
        <v>42810.349305555559</v>
      </c>
      <c r="B22045" s="2">
        <v>93.28432565098241</v>
      </c>
    </row>
    <row r="22046" spans="1:2" x14ac:dyDescent="0.25">
      <c r="A22046" s="1">
        <v>42810.35</v>
      </c>
      <c r="B22046" s="2">
        <v>112.06476571829019</v>
      </c>
    </row>
    <row r="22047" spans="1:2" x14ac:dyDescent="0.25">
      <c r="A22047" s="1">
        <v>42810.350694444445</v>
      </c>
      <c r="B22047" s="2">
        <v>105.33094029183461</v>
      </c>
    </row>
    <row r="22048" spans="1:2" x14ac:dyDescent="0.25">
      <c r="A22048" s="1">
        <v>42810.351388888892</v>
      </c>
      <c r="B22048" s="2">
        <v>116.41585934131678</v>
      </c>
    </row>
    <row r="22049" spans="1:2" x14ac:dyDescent="0.25">
      <c r="A22049" s="1">
        <v>42810.352083333331</v>
      </c>
      <c r="B22049" s="2">
        <v>119.55690782054639</v>
      </c>
    </row>
    <row r="22050" spans="1:2" x14ac:dyDescent="0.25">
      <c r="A22050" s="1">
        <v>42810.352777777778</v>
      </c>
      <c r="B22050" s="2">
        <v>136.78377116107538</v>
      </c>
    </row>
    <row r="22051" spans="1:2" x14ac:dyDescent="0.25">
      <c r="A22051" s="1">
        <v>42810.353472222225</v>
      </c>
      <c r="B22051" s="2">
        <v>174.65864423789705</v>
      </c>
    </row>
    <row r="22052" spans="1:2" x14ac:dyDescent="0.25">
      <c r="A22052" s="1">
        <v>42810.354166666664</v>
      </c>
      <c r="B22052" s="2">
        <v>220.97802241634344</v>
      </c>
    </row>
    <row r="22053" spans="1:2" x14ac:dyDescent="0.25">
      <c r="A22053" s="1">
        <v>42810.354861111111</v>
      </c>
      <c r="B22053" s="2">
        <v>245.73817608983566</v>
      </c>
    </row>
    <row r="22054" spans="1:2" x14ac:dyDescent="0.25">
      <c r="A22054" s="1">
        <v>42810.355555555558</v>
      </c>
      <c r="B22054" s="2">
        <v>276.29127567221877</v>
      </c>
    </row>
    <row r="22055" spans="1:2" x14ac:dyDescent="0.25">
      <c r="A22055" s="1">
        <v>42810.356249999997</v>
      </c>
      <c r="B22055" s="2">
        <v>290.33105443790555</v>
      </c>
    </row>
    <row r="22056" spans="1:2" x14ac:dyDescent="0.25">
      <c r="A22056" s="1">
        <v>42810.356944444444</v>
      </c>
      <c r="B22056" s="2">
        <v>283.30592778037925</v>
      </c>
    </row>
    <row r="22057" spans="1:2" x14ac:dyDescent="0.25">
      <c r="A22057" s="1">
        <v>42810.357638888891</v>
      </c>
      <c r="B22057" s="2">
        <v>273.31456848946402</v>
      </c>
    </row>
    <row r="22058" spans="1:2" x14ac:dyDescent="0.25">
      <c r="A22058" s="1">
        <v>42810.35833333333</v>
      </c>
      <c r="B22058" s="2">
        <v>240.45223981401261</v>
      </c>
    </row>
    <row r="22059" spans="1:2" x14ac:dyDescent="0.25">
      <c r="A22059" s="1">
        <v>42810.359027777777</v>
      </c>
      <c r="B22059" s="2">
        <v>212.90536076361315</v>
      </c>
    </row>
    <row r="22060" spans="1:2" x14ac:dyDescent="0.25">
      <c r="A22060" s="1">
        <v>42810.359722222223</v>
      </c>
      <c r="B22060" s="2">
        <v>184.23153437206443</v>
      </c>
    </row>
    <row r="22061" spans="1:2" x14ac:dyDescent="0.25">
      <c r="A22061" s="1">
        <v>42810.36041666667</v>
      </c>
      <c r="B22061" s="2">
        <v>146.31163721989918</v>
      </c>
    </row>
    <row r="22062" spans="1:2" x14ac:dyDescent="0.25">
      <c r="A22062" s="1">
        <v>42810.361111111109</v>
      </c>
      <c r="B22062" s="2">
        <v>96.627574883019165</v>
      </c>
    </row>
    <row r="22063" spans="1:2" x14ac:dyDescent="0.25">
      <c r="A22063" s="1">
        <v>42810.361805555556</v>
      </c>
      <c r="B22063" s="2">
        <v>60.371746051901333</v>
      </c>
    </row>
    <row r="22064" spans="1:2" x14ac:dyDescent="0.25">
      <c r="A22064" s="1">
        <v>42810.362500000003</v>
      </c>
      <c r="B22064" s="2">
        <v>19.930615835362307</v>
      </c>
    </row>
    <row r="22065" spans="1:2" x14ac:dyDescent="0.25">
      <c r="A22065" s="1">
        <v>42810.363194444442</v>
      </c>
      <c r="B22065" s="2">
        <v>2.8586119827644629</v>
      </c>
    </row>
    <row r="22066" spans="1:2" x14ac:dyDescent="0.25">
      <c r="A22066" s="1">
        <v>42810.363888888889</v>
      </c>
      <c r="B22066" s="2">
        <v>-22.36585201070023</v>
      </c>
    </row>
    <row r="22067" spans="1:2" x14ac:dyDescent="0.25">
      <c r="A22067" s="1">
        <v>42810.364583333336</v>
      </c>
      <c r="B22067" s="2">
        <v>-65.320428733874962</v>
      </c>
    </row>
    <row r="22068" spans="1:2" x14ac:dyDescent="0.25">
      <c r="A22068" s="1">
        <v>42810.365277777775</v>
      </c>
      <c r="B22068" s="2">
        <v>-75.345655360868349</v>
      </c>
    </row>
    <row r="22069" spans="1:2" x14ac:dyDescent="0.25">
      <c r="A22069" s="1">
        <v>42810.365972222222</v>
      </c>
      <c r="B22069" s="2">
        <v>-116.61859292732164</v>
      </c>
    </row>
    <row r="22070" spans="1:2" x14ac:dyDescent="0.25">
      <c r="A22070" s="1">
        <v>42810.366666666669</v>
      </c>
      <c r="B22070" s="2">
        <v>-113.58960794622544</v>
      </c>
    </row>
    <row r="22071" spans="1:2" x14ac:dyDescent="0.25">
      <c r="A22071" s="1">
        <v>42810.367361111108</v>
      </c>
      <c r="B22071" s="2">
        <v>-104.97860391786089</v>
      </c>
    </row>
    <row r="22072" spans="1:2" x14ac:dyDescent="0.25">
      <c r="A22072" s="1">
        <v>42810.368055555555</v>
      </c>
      <c r="B22072" s="2">
        <v>-86.858837311579066</v>
      </c>
    </row>
    <row r="22073" spans="1:2" x14ac:dyDescent="0.25">
      <c r="A22073" s="1">
        <v>42810.368750000001</v>
      </c>
      <c r="B22073" s="2">
        <v>-84.713455158766976</v>
      </c>
    </row>
    <row r="22074" spans="1:2" x14ac:dyDescent="0.25">
      <c r="A22074" s="1">
        <v>42810.369444444441</v>
      </c>
      <c r="B22074" s="2">
        <v>-76.864765822113256</v>
      </c>
    </row>
    <row r="22075" spans="1:2" x14ac:dyDescent="0.25">
      <c r="A22075" s="1">
        <v>42810.370138888888</v>
      </c>
      <c r="B22075" s="2">
        <v>-82.730176797839036</v>
      </c>
    </row>
    <row r="22076" spans="1:2" x14ac:dyDescent="0.25">
      <c r="A22076" s="1">
        <v>42810.370833333334</v>
      </c>
      <c r="B22076" s="2">
        <v>-76.618637910417362</v>
      </c>
    </row>
    <row r="22077" spans="1:2" x14ac:dyDescent="0.25">
      <c r="A22077" s="1">
        <v>42810.371527777781</v>
      </c>
      <c r="B22077" s="2">
        <v>-69.954625739114519</v>
      </c>
    </row>
    <row r="22078" spans="1:2" x14ac:dyDescent="0.25">
      <c r="A22078" s="1">
        <v>42810.37222222222</v>
      </c>
      <c r="B22078" s="2">
        <v>-77.167590295123716</v>
      </c>
    </row>
    <row r="22079" spans="1:2" x14ac:dyDescent="0.25">
      <c r="A22079" s="1">
        <v>42810.372916666667</v>
      </c>
      <c r="B22079" s="2">
        <v>-66.21877932394078</v>
      </c>
    </row>
    <row r="22080" spans="1:2" x14ac:dyDescent="0.25">
      <c r="A22080" s="1">
        <v>42810.373611111114</v>
      </c>
      <c r="B22080" s="2">
        <v>-84.66854832838483</v>
      </c>
    </row>
    <row r="22081" spans="1:2" x14ac:dyDescent="0.25">
      <c r="A22081" s="1">
        <v>42810.374305555553</v>
      </c>
      <c r="B22081" s="2">
        <v>-103.67893943629072</v>
      </c>
    </row>
    <row r="22082" spans="1:2" x14ac:dyDescent="0.25">
      <c r="A22082" s="1">
        <v>42810.375</v>
      </c>
      <c r="B22082" s="2">
        <v>-126.41540770181066</v>
      </c>
    </row>
    <row r="22083" spans="1:2" x14ac:dyDescent="0.25">
      <c r="A22083" s="1">
        <v>42810.375694444447</v>
      </c>
      <c r="B22083" s="2">
        <v>-113.50453753121158</v>
      </c>
    </row>
    <row r="22084" spans="1:2" x14ac:dyDescent="0.25">
      <c r="A22084" s="1">
        <v>42810.376388888886</v>
      </c>
      <c r="B22084" s="2">
        <v>-117.89303347341678</v>
      </c>
    </row>
    <row r="22085" spans="1:2" x14ac:dyDescent="0.25">
      <c r="A22085" s="1">
        <v>42810.377083333333</v>
      </c>
      <c r="B22085" s="2">
        <v>-134.96251932841065</v>
      </c>
    </row>
    <row r="22086" spans="1:2" x14ac:dyDescent="0.25">
      <c r="A22086" s="1">
        <v>42810.37777777778</v>
      </c>
      <c r="B22086" s="2">
        <v>-148.50312249215008</v>
      </c>
    </row>
    <row r="22087" spans="1:2" x14ac:dyDescent="0.25">
      <c r="A22087" s="1">
        <v>42810.378472222219</v>
      </c>
      <c r="B22087" s="2">
        <v>-157.1690082149037</v>
      </c>
    </row>
    <row r="22088" spans="1:2" x14ac:dyDescent="0.25">
      <c r="A22088" s="1">
        <v>42810.379166666666</v>
      </c>
      <c r="B22088" s="2">
        <v>-167.50369414417074</v>
      </c>
    </row>
    <row r="22089" spans="1:2" x14ac:dyDescent="0.25">
      <c r="A22089" s="1">
        <v>42810.379861111112</v>
      </c>
      <c r="B22089" s="2">
        <v>-175.86325297408814</v>
      </c>
    </row>
    <row r="22090" spans="1:2" x14ac:dyDescent="0.25">
      <c r="A22090" s="1">
        <v>42810.380555555559</v>
      </c>
      <c r="B22090" s="2">
        <v>-176.98689651529227</v>
      </c>
    </row>
    <row r="22091" spans="1:2" x14ac:dyDescent="0.25">
      <c r="A22091" s="1">
        <v>42810.381249999999</v>
      </c>
      <c r="B22091" s="2">
        <v>-173.37826170945772</v>
      </c>
    </row>
    <row r="22092" spans="1:2" x14ac:dyDescent="0.25">
      <c r="A22092" s="1">
        <v>42810.381944444445</v>
      </c>
      <c r="B22092" s="2">
        <v>-153.60074309121507</v>
      </c>
    </row>
    <row r="22093" spans="1:2" x14ac:dyDescent="0.25">
      <c r="A22093" s="1">
        <v>42810.382638888892</v>
      </c>
      <c r="B22093" s="2">
        <v>-130.94582983506842</v>
      </c>
    </row>
    <row r="22094" spans="1:2" x14ac:dyDescent="0.25">
      <c r="A22094" s="1">
        <v>42810.383333333331</v>
      </c>
      <c r="B22094" s="2">
        <v>-153.66107479623363</v>
      </c>
    </row>
    <row r="22095" spans="1:2" x14ac:dyDescent="0.25">
      <c r="A22095" s="1">
        <v>42810.384027777778</v>
      </c>
      <c r="B22095" s="2">
        <v>-133.21129894972935</v>
      </c>
    </row>
    <row r="22096" spans="1:2" x14ac:dyDescent="0.25">
      <c r="A22096" s="1">
        <v>42810.384722222225</v>
      </c>
      <c r="B22096" s="2">
        <v>-85.927515082092341</v>
      </c>
    </row>
    <row r="22097" spans="1:2" x14ac:dyDescent="0.25">
      <c r="A22097" s="1">
        <v>42810.385416666664</v>
      </c>
      <c r="B22097" s="2">
        <v>-77.213375114117909</v>
      </c>
    </row>
    <row r="22098" spans="1:2" x14ac:dyDescent="0.25">
      <c r="A22098" s="1">
        <v>42810.386111111111</v>
      </c>
      <c r="B22098" s="2">
        <v>-120.61589316553243</v>
      </c>
    </row>
    <row r="22099" spans="1:2" x14ac:dyDescent="0.25">
      <c r="A22099" s="1">
        <v>42810.386805555558</v>
      </c>
      <c r="B22099" s="2">
        <v>-110.54915781561674</v>
      </c>
    </row>
    <row r="22100" spans="1:2" x14ac:dyDescent="0.25">
      <c r="A22100" s="1">
        <v>42810.387499999997</v>
      </c>
      <c r="B22100" s="2">
        <v>-99.742342987357787</v>
      </c>
    </row>
    <row r="22101" spans="1:2" x14ac:dyDescent="0.25">
      <c r="A22101" s="1">
        <v>42810.388194444444</v>
      </c>
      <c r="B22101" s="2">
        <v>-78.624430098588348</v>
      </c>
    </row>
    <row r="22102" spans="1:2" x14ac:dyDescent="0.25">
      <c r="A22102" s="1">
        <v>42810.388888888891</v>
      </c>
      <c r="B22102" s="2">
        <v>-67.294567521970023</v>
      </c>
    </row>
    <row r="22103" spans="1:2" x14ac:dyDescent="0.25">
      <c r="A22103" s="1">
        <v>42810.38958333333</v>
      </c>
      <c r="B22103" s="2">
        <v>-68.161174726365914</v>
      </c>
    </row>
    <row r="22104" spans="1:2" x14ac:dyDescent="0.25">
      <c r="A22104" s="1">
        <v>42810.390277777777</v>
      </c>
      <c r="B22104" s="2">
        <v>-73.166538908722572</v>
      </c>
    </row>
    <row r="22105" spans="1:2" x14ac:dyDescent="0.25">
      <c r="A22105" s="1">
        <v>42810.390972222223</v>
      </c>
      <c r="B22105" s="2">
        <v>-75.94495176899558</v>
      </c>
    </row>
    <row r="22106" spans="1:2" x14ac:dyDescent="0.25">
      <c r="A22106" s="1">
        <v>42810.39166666667</v>
      </c>
      <c r="B22106" s="2">
        <v>-83.782699033916771</v>
      </c>
    </row>
    <row r="22107" spans="1:2" x14ac:dyDescent="0.25">
      <c r="A22107" s="1">
        <v>42810.392361111109</v>
      </c>
      <c r="B22107" s="2">
        <v>-86.400027723210712</v>
      </c>
    </row>
    <row r="22108" spans="1:2" x14ac:dyDescent="0.25">
      <c r="A22108" s="1">
        <v>42810.393055555556</v>
      </c>
      <c r="B22108" s="2">
        <v>-84.640740573443082</v>
      </c>
    </row>
    <row r="22109" spans="1:2" x14ac:dyDescent="0.25">
      <c r="A22109" s="1">
        <v>42810.393750000003</v>
      </c>
      <c r="B22109" s="2">
        <v>-83.90314934945782</v>
      </c>
    </row>
    <row r="22110" spans="1:2" x14ac:dyDescent="0.25">
      <c r="A22110" s="1">
        <v>42810.394444444442</v>
      </c>
      <c r="B22110" s="2">
        <v>-53.45973551142864</v>
      </c>
    </row>
    <row r="22111" spans="1:2" x14ac:dyDescent="0.25">
      <c r="A22111" s="1">
        <v>42810.395138888889</v>
      </c>
      <c r="B22111" s="2">
        <v>10.00018048822967</v>
      </c>
    </row>
    <row r="22112" spans="1:2" x14ac:dyDescent="0.25">
      <c r="A22112" s="1">
        <v>42810.395833333336</v>
      </c>
      <c r="B22112" s="2">
        <v>52.556370313394773</v>
      </c>
    </row>
    <row r="22113" spans="1:2" x14ac:dyDescent="0.25">
      <c r="A22113" s="1">
        <v>42810.396527777775</v>
      </c>
      <c r="B22113" s="2">
        <v>82.72741818303281</v>
      </c>
    </row>
    <row r="22114" spans="1:2" x14ac:dyDescent="0.25">
      <c r="A22114" s="1">
        <v>42810.397222222222</v>
      </c>
      <c r="B22114" s="2">
        <v>56.644836659789625</v>
      </c>
    </row>
    <row r="22115" spans="1:2" x14ac:dyDescent="0.25">
      <c r="A22115" s="1">
        <v>42810.397916666669</v>
      </c>
      <c r="B22115" s="2">
        <v>31.61491075142694</v>
      </c>
    </row>
    <row r="22116" spans="1:2" x14ac:dyDescent="0.25">
      <c r="A22116" s="1">
        <v>42810.398611111108</v>
      </c>
      <c r="B22116" s="2">
        <v>-7.6974011062270922</v>
      </c>
    </row>
    <row r="22117" spans="1:2" x14ac:dyDescent="0.25">
      <c r="A22117" s="1">
        <v>42810.399305555555</v>
      </c>
      <c r="B22117" s="2">
        <v>-13.899439410417108</v>
      </c>
    </row>
    <row r="22118" spans="1:2" x14ac:dyDescent="0.25">
      <c r="A22118" s="1">
        <v>42810.400000000001</v>
      </c>
      <c r="B22118" s="2">
        <v>61.824228607302452</v>
      </c>
    </row>
    <row r="22119" spans="1:2" x14ac:dyDescent="0.25">
      <c r="A22119" s="1">
        <v>42810.400694444441</v>
      </c>
      <c r="B22119" s="2">
        <v>73.664805748730814</v>
      </c>
    </row>
    <row r="22120" spans="1:2" x14ac:dyDescent="0.25">
      <c r="A22120" s="1">
        <v>42810.401388888888</v>
      </c>
      <c r="B22120" s="2">
        <v>62.215907354811982</v>
      </c>
    </row>
    <row r="22121" spans="1:2" x14ac:dyDescent="0.25">
      <c r="A22121" s="1">
        <v>42810.402083333334</v>
      </c>
      <c r="B22121" s="2">
        <v>44.952988276326018</v>
      </c>
    </row>
    <row r="22122" spans="1:2" x14ac:dyDescent="0.25">
      <c r="A22122" s="1">
        <v>42810.402777777781</v>
      </c>
      <c r="B22122" s="2">
        <v>56.242203355551467</v>
      </c>
    </row>
    <row r="22123" spans="1:2" x14ac:dyDescent="0.25">
      <c r="A22123" s="1">
        <v>42810.40347222222</v>
      </c>
      <c r="B22123" s="2">
        <v>43.978158722725247</v>
      </c>
    </row>
    <row r="22124" spans="1:2" x14ac:dyDescent="0.25">
      <c r="A22124" s="1">
        <v>42810.404166666667</v>
      </c>
      <c r="B22124" s="2">
        <v>38.737107590072263</v>
      </c>
    </row>
    <row r="22125" spans="1:2" x14ac:dyDescent="0.25">
      <c r="A22125" s="1">
        <v>42810.404861111114</v>
      </c>
      <c r="B22125" s="2">
        <v>32.869063009401728</v>
      </c>
    </row>
    <row r="22126" spans="1:2" x14ac:dyDescent="0.25">
      <c r="A22126" s="1">
        <v>42810.405555555553</v>
      </c>
      <c r="B22126" s="2">
        <v>41.24573142766458</v>
      </c>
    </row>
    <row r="22127" spans="1:2" x14ac:dyDescent="0.25">
      <c r="A22127" s="1">
        <v>42810.40625</v>
      </c>
      <c r="B22127" s="2">
        <v>11.82879873609733</v>
      </c>
    </row>
    <row r="22128" spans="1:2" x14ac:dyDescent="0.25">
      <c r="A22128" s="1">
        <v>42810.406944444447</v>
      </c>
      <c r="B22128" s="2">
        <v>3.7809634663562366</v>
      </c>
    </row>
    <row r="22129" spans="1:2" x14ac:dyDescent="0.25">
      <c r="A22129" s="1">
        <v>42810.407638888886</v>
      </c>
      <c r="B22129" s="2">
        <v>-7.7634761604082696</v>
      </c>
    </row>
    <row r="22130" spans="1:2" x14ac:dyDescent="0.25">
      <c r="A22130" s="1">
        <v>42810.408333333333</v>
      </c>
      <c r="B22130" s="2">
        <v>28.19834949155241</v>
      </c>
    </row>
    <row r="22131" spans="1:2" x14ac:dyDescent="0.25">
      <c r="A22131" s="1">
        <v>42810.40902777778</v>
      </c>
      <c r="B22131" s="2">
        <v>41.457251032070296</v>
      </c>
    </row>
    <row r="22132" spans="1:2" x14ac:dyDescent="0.25">
      <c r="A22132" s="1">
        <v>42810.409722222219</v>
      </c>
      <c r="B22132" s="2">
        <v>28.5704946566572</v>
      </c>
    </row>
    <row r="22133" spans="1:2" x14ac:dyDescent="0.25">
      <c r="A22133" s="1">
        <v>42810.410416666666</v>
      </c>
      <c r="B22133" s="2">
        <v>30.372605565173824</v>
      </c>
    </row>
    <row r="22134" spans="1:2" x14ac:dyDescent="0.25">
      <c r="A22134" s="1">
        <v>42810.411111111112</v>
      </c>
      <c r="B22134" s="2">
        <v>40.865402773774498</v>
      </c>
    </row>
    <row r="22135" spans="1:2" x14ac:dyDescent="0.25">
      <c r="A22135" s="1">
        <v>42810.411805555559</v>
      </c>
      <c r="B22135" s="2">
        <v>58.343639218091269</v>
      </c>
    </row>
    <row r="22136" spans="1:2" x14ac:dyDescent="0.25">
      <c r="A22136" s="1">
        <v>42810.412499999999</v>
      </c>
      <c r="B22136" s="2">
        <v>51.46209964622782</v>
      </c>
    </row>
    <row r="22137" spans="1:2" x14ac:dyDescent="0.25">
      <c r="A22137" s="1">
        <v>42810.413194444445</v>
      </c>
      <c r="B22137" s="2">
        <v>54.600835961788832</v>
      </c>
    </row>
    <row r="22138" spans="1:2" x14ac:dyDescent="0.25">
      <c r="A22138" s="1">
        <v>42810.413888888892</v>
      </c>
      <c r="B22138" s="2">
        <v>56.189381804142613</v>
      </c>
    </row>
    <row r="22139" spans="1:2" x14ac:dyDescent="0.25">
      <c r="A22139" s="1">
        <v>42810.414583333331</v>
      </c>
      <c r="B22139" s="2">
        <v>40.546742792933948</v>
      </c>
    </row>
    <row r="22140" spans="1:2" x14ac:dyDescent="0.25">
      <c r="A22140" s="1">
        <v>42810.415277777778</v>
      </c>
      <c r="B22140" s="2">
        <v>39.966017645885586</v>
      </c>
    </row>
    <row r="22141" spans="1:2" x14ac:dyDescent="0.25">
      <c r="A22141" s="1">
        <v>42810.415972222225</v>
      </c>
      <c r="B22141" s="2">
        <v>-6.0141680187337139</v>
      </c>
    </row>
    <row r="22142" spans="1:2" x14ac:dyDescent="0.25">
      <c r="A22142" s="1">
        <v>42810.416666666664</v>
      </c>
      <c r="B22142" s="2">
        <v>-61.325010575541334</v>
      </c>
    </row>
    <row r="22143" spans="1:2" x14ac:dyDescent="0.25">
      <c r="A22143" s="1">
        <v>42810.417361111111</v>
      </c>
      <c r="B22143" s="2">
        <v>-141.15892272828108</v>
      </c>
    </row>
    <row r="22144" spans="1:2" x14ac:dyDescent="0.25">
      <c r="A22144" s="1">
        <v>42810.418055555558</v>
      </c>
      <c r="B22144" s="2">
        <v>-178.66189003244895</v>
      </c>
    </row>
    <row r="22145" spans="1:2" x14ac:dyDescent="0.25">
      <c r="A22145" s="1">
        <v>42810.418749999997</v>
      </c>
      <c r="B22145" s="2">
        <v>-186.84492839376907</v>
      </c>
    </row>
    <row r="22146" spans="1:2" x14ac:dyDescent="0.25">
      <c r="A22146" s="1">
        <v>42810.419444444444</v>
      </c>
      <c r="B22146" s="2">
        <v>-199.77462612291566</v>
      </c>
    </row>
    <row r="22147" spans="1:2" x14ac:dyDescent="0.25">
      <c r="A22147" s="1">
        <v>42810.420138888891</v>
      </c>
      <c r="B22147" s="2">
        <v>-189.2694186189018</v>
      </c>
    </row>
    <row r="22148" spans="1:2" x14ac:dyDescent="0.25">
      <c r="A22148" s="1">
        <v>42810.42083333333</v>
      </c>
      <c r="B22148" s="2">
        <v>-155.32229115568333</v>
      </c>
    </row>
    <row r="22149" spans="1:2" x14ac:dyDescent="0.25">
      <c r="A22149" s="1">
        <v>42810.421527777777</v>
      </c>
      <c r="B22149" s="2">
        <v>-147.67375917360962</v>
      </c>
    </row>
    <row r="22150" spans="1:2" x14ac:dyDescent="0.25">
      <c r="A22150" s="1">
        <v>42810.422222222223</v>
      </c>
      <c r="B22150" s="2">
        <v>-127.54207432488717</v>
      </c>
    </row>
    <row r="22151" spans="1:2" x14ac:dyDescent="0.25">
      <c r="A22151" s="1">
        <v>42810.42291666667</v>
      </c>
      <c r="B22151" s="2">
        <v>-114.26150771475514</v>
      </c>
    </row>
    <row r="22152" spans="1:2" x14ac:dyDescent="0.25">
      <c r="A22152" s="1">
        <v>42810.423611111109</v>
      </c>
      <c r="B22152" s="2">
        <v>-82.78094257787258</v>
      </c>
    </row>
    <row r="22153" spans="1:2" x14ac:dyDescent="0.25">
      <c r="A22153" s="1">
        <v>42810.424305555556</v>
      </c>
      <c r="B22153" s="2">
        <v>-57.946925363564517</v>
      </c>
    </row>
    <row r="22154" spans="1:2" x14ac:dyDescent="0.25">
      <c r="A22154" s="1">
        <v>42810.425000000003</v>
      </c>
      <c r="B22154" s="2">
        <v>-49.616729124098974</v>
      </c>
    </row>
    <row r="22155" spans="1:2" x14ac:dyDescent="0.25">
      <c r="A22155" s="1">
        <v>42810.425694444442</v>
      </c>
      <c r="B22155" s="2">
        <v>-33.942267707587838</v>
      </c>
    </row>
    <row r="22156" spans="1:2" x14ac:dyDescent="0.25">
      <c r="A22156" s="1">
        <v>42810.426388888889</v>
      </c>
      <c r="B22156" s="2">
        <v>-23.568678398162106</v>
      </c>
    </row>
    <row r="22157" spans="1:2" x14ac:dyDescent="0.25">
      <c r="A22157" s="1">
        <v>42810.427083333336</v>
      </c>
      <c r="B22157" s="2">
        <v>0.59980232382755883</v>
      </c>
    </row>
    <row r="22158" spans="1:2" x14ac:dyDescent="0.25">
      <c r="A22158" s="1">
        <v>42810.427777777775</v>
      </c>
      <c r="B22158" s="2">
        <v>27.890792862240051</v>
      </c>
    </row>
    <row r="22159" spans="1:2" x14ac:dyDescent="0.25">
      <c r="A22159" s="1">
        <v>42810.428472222222</v>
      </c>
      <c r="B22159" s="2">
        <v>61.67874896656916</v>
      </c>
    </row>
    <row r="22160" spans="1:2" x14ac:dyDescent="0.25">
      <c r="A22160" s="1">
        <v>42810.429166666669</v>
      </c>
      <c r="B22160" s="2">
        <v>73.961597469539271</v>
      </c>
    </row>
    <row r="22161" spans="1:2" x14ac:dyDescent="0.25">
      <c r="A22161" s="1">
        <v>42810.429861111108</v>
      </c>
      <c r="B22161" s="2">
        <v>51.238609739846531</v>
      </c>
    </row>
    <row r="22162" spans="1:2" x14ac:dyDescent="0.25">
      <c r="A22162" s="1">
        <v>42810.430555555555</v>
      </c>
      <c r="B22162" s="2">
        <v>46.524846496848234</v>
      </c>
    </row>
    <row r="22163" spans="1:2" x14ac:dyDescent="0.25">
      <c r="A22163" s="1">
        <v>42810.431250000001</v>
      </c>
      <c r="B22163" s="2">
        <v>48.924165588429602</v>
      </c>
    </row>
    <row r="22164" spans="1:2" x14ac:dyDescent="0.25">
      <c r="A22164" s="1">
        <v>42810.431944444441</v>
      </c>
      <c r="B22164" s="2">
        <v>38.700301867129745</v>
      </c>
    </row>
    <row r="22165" spans="1:2" x14ac:dyDescent="0.25">
      <c r="A22165" s="1">
        <v>42810.432638888888</v>
      </c>
      <c r="B22165" s="2">
        <v>27.655703657429452</v>
      </c>
    </row>
    <row r="22166" spans="1:2" x14ac:dyDescent="0.25">
      <c r="A22166" s="1">
        <v>42810.433333333334</v>
      </c>
      <c r="B22166" s="2">
        <v>53.167413925495929</v>
      </c>
    </row>
    <row r="22167" spans="1:2" x14ac:dyDescent="0.25">
      <c r="A22167" s="1">
        <v>42810.434027777781</v>
      </c>
      <c r="B22167" s="2">
        <v>107.89754214968222</v>
      </c>
    </row>
    <row r="22168" spans="1:2" x14ac:dyDescent="0.25">
      <c r="A22168" s="1">
        <v>42810.43472222222</v>
      </c>
      <c r="B22168" s="2">
        <v>105.70511143506931</v>
      </c>
    </row>
    <row r="22169" spans="1:2" x14ac:dyDescent="0.25">
      <c r="A22169" s="1">
        <v>42810.435416666667</v>
      </c>
      <c r="B22169" s="2">
        <v>134.98026465078195</v>
      </c>
    </row>
    <row r="22170" spans="1:2" x14ac:dyDescent="0.25">
      <c r="A22170" s="1">
        <v>42810.436111111114</v>
      </c>
      <c r="B22170" s="2">
        <v>131.11377149558004</v>
      </c>
    </row>
    <row r="22171" spans="1:2" x14ac:dyDescent="0.25">
      <c r="A22171" s="1">
        <v>42810.436805555553</v>
      </c>
      <c r="B22171" s="2">
        <v>123.53489585664356</v>
      </c>
    </row>
    <row r="22172" spans="1:2" x14ac:dyDescent="0.25">
      <c r="A22172" s="1">
        <v>42810.4375</v>
      </c>
      <c r="B22172" s="2">
        <v>95.871794388534425</v>
      </c>
    </row>
    <row r="22173" spans="1:2" x14ac:dyDescent="0.25">
      <c r="A22173" s="1">
        <v>42810.438194444447</v>
      </c>
      <c r="B22173" s="2">
        <v>81.310481566807724</v>
      </c>
    </row>
    <row r="22174" spans="1:2" x14ac:dyDescent="0.25">
      <c r="A22174" s="1">
        <v>42810.438888888886</v>
      </c>
      <c r="B22174" s="2">
        <v>49.570089282631912</v>
      </c>
    </row>
    <row r="22175" spans="1:2" x14ac:dyDescent="0.25">
      <c r="A22175" s="1">
        <v>42810.439583333333</v>
      </c>
      <c r="B22175" s="2">
        <v>44.444317135030481</v>
      </c>
    </row>
    <row r="22176" spans="1:2" x14ac:dyDescent="0.25">
      <c r="A22176" s="1">
        <v>42810.44027777778</v>
      </c>
      <c r="B22176" s="2">
        <v>45.365792522019667</v>
      </c>
    </row>
    <row r="22177" spans="1:2" x14ac:dyDescent="0.25">
      <c r="A22177" s="1">
        <v>42810.440972222219</v>
      </c>
      <c r="B22177" s="2">
        <v>18.558293269382073</v>
      </c>
    </row>
    <row r="22178" spans="1:2" x14ac:dyDescent="0.25">
      <c r="A22178" s="1">
        <v>42810.441666666666</v>
      </c>
      <c r="B22178" s="2">
        <v>17.857785950327525</v>
      </c>
    </row>
    <row r="22179" spans="1:2" x14ac:dyDescent="0.25">
      <c r="A22179" s="1">
        <v>42810.442361111112</v>
      </c>
      <c r="B22179" s="2">
        <v>-3.7702213199125252</v>
      </c>
    </row>
    <row r="22180" spans="1:2" x14ac:dyDescent="0.25">
      <c r="A22180" s="1">
        <v>42810.443055555559</v>
      </c>
      <c r="B22180" s="2">
        <v>9.5403125873126555</v>
      </c>
    </row>
    <row r="22181" spans="1:2" x14ac:dyDescent="0.25">
      <c r="A22181" s="1">
        <v>42810.443749999999</v>
      </c>
      <c r="B22181" s="2">
        <v>36.61742792875642</v>
      </c>
    </row>
    <row r="22182" spans="1:2" x14ac:dyDescent="0.25">
      <c r="A22182" s="1">
        <v>42810.444444444445</v>
      </c>
      <c r="B22182" s="2">
        <v>74.53246435114221</v>
      </c>
    </row>
    <row r="22183" spans="1:2" x14ac:dyDescent="0.25">
      <c r="A22183" s="1">
        <v>42810.445138888892</v>
      </c>
      <c r="B22183" s="2">
        <v>63.358119120297488</v>
      </c>
    </row>
    <row r="22184" spans="1:2" x14ac:dyDescent="0.25">
      <c r="A22184" s="1">
        <v>42810.445833333331</v>
      </c>
      <c r="B22184" s="2">
        <v>73.566953947913134</v>
      </c>
    </row>
    <row r="22185" spans="1:2" x14ac:dyDescent="0.25">
      <c r="A22185" s="1">
        <v>42810.446527777778</v>
      </c>
      <c r="B22185" s="2">
        <v>84.877076196216507</v>
      </c>
    </row>
    <row r="22186" spans="1:2" x14ac:dyDescent="0.25">
      <c r="A22186" s="1">
        <v>42810.447222222225</v>
      </c>
      <c r="B22186" s="2">
        <v>65.850100131646229</v>
      </c>
    </row>
    <row r="22187" spans="1:2" x14ac:dyDescent="0.25">
      <c r="A22187" s="1">
        <v>42810.447916666664</v>
      </c>
      <c r="B22187" s="2">
        <v>41.860386772772955</v>
      </c>
    </row>
    <row r="22188" spans="1:2" x14ac:dyDescent="0.25">
      <c r="A22188" s="1">
        <v>42810.448611111111</v>
      </c>
      <c r="B22188" s="2">
        <v>10.602230113989208</v>
      </c>
    </row>
    <row r="22189" spans="1:2" x14ac:dyDescent="0.25">
      <c r="A22189" s="1">
        <v>42810.449305555558</v>
      </c>
      <c r="B22189" s="2">
        <v>-0.16977638885340032</v>
      </c>
    </row>
    <row r="22190" spans="1:2" x14ac:dyDescent="0.25">
      <c r="A22190" s="1">
        <v>42810.45</v>
      </c>
      <c r="B22190" s="2">
        <v>46.44129725416812</v>
      </c>
    </row>
    <row r="22191" spans="1:2" x14ac:dyDescent="0.25">
      <c r="A22191" s="1">
        <v>42810.450694444444</v>
      </c>
      <c r="B22191" s="2">
        <v>53.802555643729285</v>
      </c>
    </row>
    <row r="22192" spans="1:2" x14ac:dyDescent="0.25">
      <c r="A22192" s="1">
        <v>42810.451388888891</v>
      </c>
      <c r="B22192" s="2">
        <v>69.657853919611085</v>
      </c>
    </row>
    <row r="22193" spans="1:2" x14ac:dyDescent="0.25">
      <c r="A22193" s="1">
        <v>42810.45208333333</v>
      </c>
      <c r="B22193" s="2">
        <v>68.297940772517663</v>
      </c>
    </row>
    <row r="22194" spans="1:2" x14ac:dyDescent="0.25">
      <c r="A22194" s="1">
        <v>42810.452777777777</v>
      </c>
      <c r="B22194" s="2">
        <v>85.16288656406492</v>
      </c>
    </row>
    <row r="22195" spans="1:2" x14ac:dyDescent="0.25">
      <c r="A22195" s="1">
        <v>42810.453472222223</v>
      </c>
      <c r="B22195" s="2">
        <v>86.635286717194447</v>
      </c>
    </row>
    <row r="22196" spans="1:2" x14ac:dyDescent="0.25">
      <c r="A22196" s="1">
        <v>42810.45416666667</v>
      </c>
      <c r="B22196" s="2">
        <v>69.885002295515733</v>
      </c>
    </row>
    <row r="22197" spans="1:2" x14ac:dyDescent="0.25">
      <c r="A22197" s="1">
        <v>42810.454861111109</v>
      </c>
      <c r="B22197" s="2">
        <v>58.711784028485027</v>
      </c>
    </row>
    <row r="22198" spans="1:2" x14ac:dyDescent="0.25">
      <c r="A22198" s="1">
        <v>42810.455555555556</v>
      </c>
      <c r="B22198" s="2">
        <v>49.837176491500095</v>
      </c>
    </row>
    <row r="22199" spans="1:2" x14ac:dyDescent="0.25">
      <c r="A22199" s="1">
        <v>42810.456250000003</v>
      </c>
      <c r="B22199" s="2">
        <v>21.478520986297131</v>
      </c>
    </row>
    <row r="22200" spans="1:2" x14ac:dyDescent="0.25">
      <c r="A22200" s="1">
        <v>42810.456944444442</v>
      </c>
      <c r="B22200" s="2">
        <v>22.698573356803294</v>
      </c>
    </row>
    <row r="22201" spans="1:2" x14ac:dyDescent="0.25">
      <c r="A22201" s="1">
        <v>42810.457638888889</v>
      </c>
      <c r="B22201" s="2">
        <v>17.605166011189187</v>
      </c>
    </row>
    <row r="22202" spans="1:2" x14ac:dyDescent="0.25">
      <c r="A22202" s="1">
        <v>42810.458333333336</v>
      </c>
      <c r="B22202" s="2">
        <v>15.561137000565941</v>
      </c>
    </row>
    <row r="22203" spans="1:2" x14ac:dyDescent="0.25">
      <c r="A22203" s="1">
        <v>42810.459027777775</v>
      </c>
      <c r="B22203" s="2">
        <v>21.004876283695921</v>
      </c>
    </row>
    <row r="22204" spans="1:2" x14ac:dyDescent="0.25">
      <c r="A22204" s="1">
        <v>42810.459722222222</v>
      </c>
      <c r="B22204" s="2">
        <v>7.7029359978531522</v>
      </c>
    </row>
    <row r="22205" spans="1:2" x14ac:dyDescent="0.25">
      <c r="A22205" s="1">
        <v>42810.460416666669</v>
      </c>
      <c r="B22205" s="2">
        <v>2.086857090474223</v>
      </c>
    </row>
    <row r="22206" spans="1:2" x14ac:dyDescent="0.25">
      <c r="A22206" s="1">
        <v>42810.461111111108</v>
      </c>
      <c r="B22206" s="2">
        <v>15.130273255286253</v>
      </c>
    </row>
    <row r="22207" spans="1:2" x14ac:dyDescent="0.25">
      <c r="A22207" s="1">
        <v>42810.461805555555</v>
      </c>
      <c r="B22207" s="2">
        <v>17.993706818080195</v>
      </c>
    </row>
    <row r="22208" spans="1:2" x14ac:dyDescent="0.25">
      <c r="A22208" s="1">
        <v>42810.462500000001</v>
      </c>
      <c r="B22208" s="2">
        <v>21.441766031371664</v>
      </c>
    </row>
    <row r="22209" spans="1:2" x14ac:dyDescent="0.25">
      <c r="A22209" s="1">
        <v>42810.463194444441</v>
      </c>
      <c r="B22209" s="2">
        <v>3.17935658419107</v>
      </c>
    </row>
    <row r="22210" spans="1:2" x14ac:dyDescent="0.25">
      <c r="A22210" s="1">
        <v>42810.463888888888</v>
      </c>
      <c r="B22210" s="2">
        <v>3.1954425418274091</v>
      </c>
    </row>
    <row r="22211" spans="1:2" x14ac:dyDescent="0.25">
      <c r="A22211" s="1">
        <v>42810.464583333334</v>
      </c>
      <c r="B22211" s="2">
        <v>8.0523495851137952</v>
      </c>
    </row>
    <row r="22212" spans="1:2" x14ac:dyDescent="0.25">
      <c r="A22212" s="1">
        <v>42810.465277777781</v>
      </c>
      <c r="B22212" s="2">
        <v>9.6697083506966006</v>
      </c>
    </row>
    <row r="22213" spans="1:2" x14ac:dyDescent="0.25">
      <c r="A22213" s="1">
        <v>42810.46597222222</v>
      </c>
      <c r="B22213" s="2">
        <v>27.158366522184224</v>
      </c>
    </row>
    <row r="22214" spans="1:2" x14ac:dyDescent="0.25">
      <c r="A22214" s="1">
        <v>42810.466666666667</v>
      </c>
      <c r="B22214" s="2">
        <v>13.847967553814913</v>
      </c>
    </row>
    <row r="22215" spans="1:2" x14ac:dyDescent="0.25">
      <c r="A22215" s="1">
        <v>42810.467361111114</v>
      </c>
      <c r="B22215" s="2">
        <v>13.282987862458928</v>
      </c>
    </row>
    <row r="22216" spans="1:2" x14ac:dyDescent="0.25">
      <c r="A22216" s="1">
        <v>42810.468055555553</v>
      </c>
      <c r="B22216" s="2">
        <v>5.1418366794974038</v>
      </c>
    </row>
    <row r="22217" spans="1:2" x14ac:dyDescent="0.25">
      <c r="A22217" s="1">
        <v>42810.46875</v>
      </c>
      <c r="B22217" s="2">
        <v>12.546162648694008</v>
      </c>
    </row>
    <row r="22218" spans="1:2" x14ac:dyDescent="0.25">
      <c r="A22218" s="1">
        <v>42810.469444444447</v>
      </c>
      <c r="B22218" s="2">
        <v>56.032839694380527</v>
      </c>
    </row>
    <row r="22219" spans="1:2" x14ac:dyDescent="0.25">
      <c r="A22219" s="1">
        <v>42810.470138888886</v>
      </c>
      <c r="B22219" s="2">
        <v>59.528909490309886</v>
      </c>
    </row>
    <row r="22220" spans="1:2" x14ac:dyDescent="0.25">
      <c r="A22220" s="1">
        <v>42810.470833333333</v>
      </c>
      <c r="B22220" s="2">
        <v>15.551523759995083</v>
      </c>
    </row>
    <row r="22221" spans="1:2" x14ac:dyDescent="0.25">
      <c r="A22221" s="1">
        <v>42810.47152777778</v>
      </c>
      <c r="B22221" s="2">
        <v>8.1790514186533976</v>
      </c>
    </row>
    <row r="22222" spans="1:2" x14ac:dyDescent="0.25">
      <c r="A22222" s="1">
        <v>42810.472222222219</v>
      </c>
      <c r="B22222" s="2">
        <v>-9.8023917495636859</v>
      </c>
    </row>
    <row r="22223" spans="1:2" x14ac:dyDescent="0.25">
      <c r="A22223" s="1">
        <v>42810.472916666666</v>
      </c>
      <c r="B22223" s="2">
        <v>-29.459598493319938</v>
      </c>
    </row>
    <row r="22224" spans="1:2" x14ac:dyDescent="0.25">
      <c r="A22224" s="1">
        <v>42810.473611111112</v>
      </c>
      <c r="B22224" s="2">
        <v>-32.748469647966459</v>
      </c>
    </row>
    <row r="22225" spans="1:2" x14ac:dyDescent="0.25">
      <c r="A22225" s="1">
        <v>42810.474305555559</v>
      </c>
      <c r="B22225" s="2">
        <v>-26.759386334954858</v>
      </c>
    </row>
    <row r="22226" spans="1:2" x14ac:dyDescent="0.25">
      <c r="A22226" s="1">
        <v>42810.474999999999</v>
      </c>
      <c r="B22226" s="2">
        <v>-10.662783550248424</v>
      </c>
    </row>
    <row r="22227" spans="1:2" x14ac:dyDescent="0.25">
      <c r="A22227" s="1">
        <v>42810.475694444445</v>
      </c>
      <c r="B22227" s="2">
        <v>-13.966647674236446</v>
      </c>
    </row>
    <row r="22228" spans="1:2" x14ac:dyDescent="0.25">
      <c r="A22228" s="1">
        <v>42810.476388888892</v>
      </c>
      <c r="B22228" s="2">
        <v>-34.48077833922386</v>
      </c>
    </row>
    <row r="22229" spans="1:2" x14ac:dyDescent="0.25">
      <c r="A22229" s="1">
        <v>42810.477083333331</v>
      </c>
      <c r="B22229" s="2">
        <v>-28.587906702404144</v>
      </c>
    </row>
    <row r="22230" spans="1:2" x14ac:dyDescent="0.25">
      <c r="A22230" s="1">
        <v>42810.477777777778</v>
      </c>
      <c r="B22230" s="2">
        <v>-20.911102300536005</v>
      </c>
    </row>
    <row r="22231" spans="1:2" x14ac:dyDescent="0.25">
      <c r="A22231" s="1">
        <v>42810.478472222225</v>
      </c>
      <c r="B22231" s="2">
        <v>-30.781523039320017</v>
      </c>
    </row>
    <row r="22232" spans="1:2" x14ac:dyDescent="0.25">
      <c r="A22232" s="1">
        <v>42810.479166666664</v>
      </c>
      <c r="B22232" s="2">
        <v>-13.571571755930684</v>
      </c>
    </row>
    <row r="22233" spans="1:2" x14ac:dyDescent="0.25">
      <c r="A22233" s="1">
        <v>42810.479861111111</v>
      </c>
      <c r="B22233" s="2">
        <v>-43.960736329571226</v>
      </c>
    </row>
    <row r="22234" spans="1:2" x14ac:dyDescent="0.25">
      <c r="A22234" s="1">
        <v>42810.480555555558</v>
      </c>
      <c r="B22234" s="2">
        <v>-47.579410002553296</v>
      </c>
    </row>
    <row r="22235" spans="1:2" x14ac:dyDescent="0.25">
      <c r="A22235" s="1">
        <v>42810.481249999997</v>
      </c>
      <c r="B22235" s="2">
        <v>-51.612964515861435</v>
      </c>
    </row>
    <row r="22236" spans="1:2" x14ac:dyDescent="0.25">
      <c r="A22236" s="1">
        <v>42810.481944444444</v>
      </c>
      <c r="B22236" s="2">
        <v>-61.649707783832369</v>
      </c>
    </row>
    <row r="22237" spans="1:2" x14ac:dyDescent="0.25">
      <c r="A22237" s="1">
        <v>42810.482638888891</v>
      </c>
      <c r="B22237" s="2">
        <v>-72.254137473621327</v>
      </c>
    </row>
    <row r="22238" spans="1:2" x14ac:dyDescent="0.25">
      <c r="A22238" s="1">
        <v>42810.48333333333</v>
      </c>
      <c r="B22238" s="2">
        <v>-79.543431301880631</v>
      </c>
    </row>
    <row r="22239" spans="1:2" x14ac:dyDescent="0.25">
      <c r="A22239" s="1">
        <v>42810.484027777777</v>
      </c>
      <c r="B22239" s="2">
        <v>-72.602711127651858</v>
      </c>
    </row>
    <row r="22240" spans="1:2" x14ac:dyDescent="0.25">
      <c r="A22240" s="1">
        <v>42810.484722222223</v>
      </c>
      <c r="B22240" s="2">
        <v>-90.354588415000279</v>
      </c>
    </row>
    <row r="22241" spans="1:2" x14ac:dyDescent="0.25">
      <c r="A22241" s="1">
        <v>42810.48541666667</v>
      </c>
      <c r="B22241" s="2">
        <v>-93.363168353956041</v>
      </c>
    </row>
    <row r="22242" spans="1:2" x14ac:dyDescent="0.25">
      <c r="A22242" s="1">
        <v>42810.486111111109</v>
      </c>
      <c r="B22242" s="2">
        <v>-84.153704557618283</v>
      </c>
    </row>
    <row r="22243" spans="1:2" x14ac:dyDescent="0.25">
      <c r="A22243" s="1">
        <v>42810.486805555556</v>
      </c>
      <c r="B22243" s="2">
        <v>-72.138916614135567</v>
      </c>
    </row>
    <row r="22244" spans="1:2" x14ac:dyDescent="0.25">
      <c r="A22244" s="1">
        <v>42810.487500000003</v>
      </c>
      <c r="B22244" s="2">
        <v>-17.101157381918163</v>
      </c>
    </row>
    <row r="22245" spans="1:2" x14ac:dyDescent="0.25">
      <c r="A22245" s="1">
        <v>42810.488194444442</v>
      </c>
      <c r="B22245" s="2">
        <v>-53.354150331932274</v>
      </c>
    </row>
    <row r="22246" spans="1:2" x14ac:dyDescent="0.25">
      <c r="A22246" s="1">
        <v>42810.488888888889</v>
      </c>
      <c r="B22246" s="2">
        <v>-60.292874291426656</v>
      </c>
    </row>
    <row r="22247" spans="1:2" x14ac:dyDescent="0.25">
      <c r="A22247" s="1">
        <v>42810.489583333336</v>
      </c>
      <c r="B22247" s="2">
        <v>-67.37345040240325</v>
      </c>
    </row>
    <row r="22248" spans="1:2" x14ac:dyDescent="0.25">
      <c r="A22248" s="1">
        <v>42810.490277777775</v>
      </c>
      <c r="B22248" s="2">
        <v>-58.19095236561067</v>
      </c>
    </row>
    <row r="22249" spans="1:2" x14ac:dyDescent="0.25">
      <c r="A22249" s="1">
        <v>42810.490972222222</v>
      </c>
      <c r="B22249" s="2">
        <v>-45.332353430463506</v>
      </c>
    </row>
    <row r="22250" spans="1:2" x14ac:dyDescent="0.25">
      <c r="A22250" s="1">
        <v>42810.491666666669</v>
      </c>
      <c r="B22250" s="2">
        <v>-31.738253320778313</v>
      </c>
    </row>
    <row r="22251" spans="1:2" x14ac:dyDescent="0.25">
      <c r="A22251" s="1">
        <v>42810.492361111108</v>
      </c>
      <c r="B22251" s="2">
        <v>-18.51212392378196</v>
      </c>
    </row>
    <row r="22252" spans="1:2" x14ac:dyDescent="0.25">
      <c r="A22252" s="1">
        <v>42810.493055555555</v>
      </c>
      <c r="B22252" s="2">
        <v>-8.659255850886499</v>
      </c>
    </row>
    <row r="22253" spans="1:2" x14ac:dyDescent="0.25">
      <c r="A22253" s="1">
        <v>42810.493750000001</v>
      </c>
      <c r="B22253" s="2">
        <v>-7.8175653166193415</v>
      </c>
    </row>
    <row r="22254" spans="1:2" x14ac:dyDescent="0.25">
      <c r="A22254" s="1">
        <v>42810.494444444441</v>
      </c>
      <c r="B22254" s="2">
        <v>-2.5022872135581564</v>
      </c>
    </row>
    <row r="22255" spans="1:2" x14ac:dyDescent="0.25">
      <c r="A22255" s="1">
        <v>42810.495138888888</v>
      </c>
      <c r="B22255" s="2">
        <v>8.3426525364566864</v>
      </c>
    </row>
    <row r="22256" spans="1:2" x14ac:dyDescent="0.25">
      <c r="A22256" s="1">
        <v>42810.495833333334</v>
      </c>
      <c r="B22256" s="2">
        <v>-18.247319542320231</v>
      </c>
    </row>
    <row r="22257" spans="1:2" x14ac:dyDescent="0.25">
      <c r="A22257" s="1">
        <v>42810.496527777781</v>
      </c>
      <c r="B22257" s="2">
        <v>-30.612242673100749</v>
      </c>
    </row>
    <row r="22258" spans="1:2" x14ac:dyDescent="0.25">
      <c r="A22258" s="1">
        <v>42810.49722222222</v>
      </c>
      <c r="B22258" s="2">
        <v>-42.797806271258743</v>
      </c>
    </row>
    <row r="22259" spans="1:2" x14ac:dyDescent="0.25">
      <c r="A22259" s="1">
        <v>42810.497916666667</v>
      </c>
      <c r="B22259" s="2">
        <v>-27.136320833093485</v>
      </c>
    </row>
    <row r="22260" spans="1:2" x14ac:dyDescent="0.25">
      <c r="A22260" s="1">
        <v>42810.498611111114</v>
      </c>
      <c r="B22260" s="2">
        <v>-60.707062365137972</v>
      </c>
    </row>
    <row r="22261" spans="1:2" x14ac:dyDescent="0.25">
      <c r="A22261" s="1">
        <v>42810.499305555553</v>
      </c>
      <c r="B22261" s="2">
        <v>-65.438013002612081</v>
      </c>
    </row>
    <row r="22262" spans="1:2" x14ac:dyDescent="0.25">
      <c r="A22262" s="1">
        <v>42810.5</v>
      </c>
      <c r="B22262" s="2">
        <v>-86.205048291860535</v>
      </c>
    </row>
    <row r="22263" spans="1:2" x14ac:dyDescent="0.25">
      <c r="A22263" s="1">
        <v>42810.500694444447</v>
      </c>
      <c r="B22263" s="2">
        <v>-80.436512948551297</v>
      </c>
    </row>
    <row r="22264" spans="1:2" x14ac:dyDescent="0.25">
      <c r="A22264" s="1">
        <v>42810.501388888886</v>
      </c>
      <c r="B22264" s="2">
        <v>-63.386313903386082</v>
      </c>
    </row>
    <row r="22265" spans="1:2" x14ac:dyDescent="0.25">
      <c r="A22265" s="1">
        <v>42810.502083333333</v>
      </c>
      <c r="B22265" s="2">
        <v>-77.354686110656857</v>
      </c>
    </row>
    <row r="22266" spans="1:2" x14ac:dyDescent="0.25">
      <c r="A22266" s="1">
        <v>42810.50277777778</v>
      </c>
      <c r="B22266" s="2">
        <v>-54.90801417696639</v>
      </c>
    </row>
    <row r="22267" spans="1:2" x14ac:dyDescent="0.25">
      <c r="A22267" s="1">
        <v>42810.503472222219</v>
      </c>
      <c r="B22267" s="2">
        <v>-63.217947066278427</v>
      </c>
    </row>
    <row r="22268" spans="1:2" x14ac:dyDescent="0.25">
      <c r="A22268" s="1">
        <v>42810.504166666666</v>
      </c>
      <c r="B22268" s="2">
        <v>-86.081590856225617</v>
      </c>
    </row>
    <row r="22269" spans="1:2" x14ac:dyDescent="0.25">
      <c r="A22269" s="1">
        <v>42810.504861111112</v>
      </c>
      <c r="B22269" s="2">
        <v>-95.932076473215901</v>
      </c>
    </row>
    <row r="22270" spans="1:2" x14ac:dyDescent="0.25">
      <c r="A22270" s="1">
        <v>42810.505555555559</v>
      </c>
      <c r="B22270" s="2">
        <v>-120.73877113294633</v>
      </c>
    </row>
    <row r="22271" spans="1:2" x14ac:dyDescent="0.25">
      <c r="A22271" s="1">
        <v>42810.506249999999</v>
      </c>
      <c r="B22271" s="2">
        <v>-116.83164751299385</v>
      </c>
    </row>
    <row r="22272" spans="1:2" x14ac:dyDescent="0.25">
      <c r="A22272" s="1">
        <v>42810.506944444445</v>
      </c>
      <c r="B22272" s="2">
        <v>-100.32461804109819</v>
      </c>
    </row>
    <row r="22273" spans="1:2" x14ac:dyDescent="0.25">
      <c r="A22273" s="1">
        <v>42810.507638888892</v>
      </c>
      <c r="B22273" s="2">
        <v>-62.057334726006957</v>
      </c>
    </row>
    <row r="22274" spans="1:2" x14ac:dyDescent="0.25">
      <c r="A22274" s="1">
        <v>42810.508333333331</v>
      </c>
      <c r="B22274" s="2">
        <v>-62.112703925555493</v>
      </c>
    </row>
    <row r="22275" spans="1:2" x14ac:dyDescent="0.25">
      <c r="A22275" s="1">
        <v>42810.509027777778</v>
      </c>
      <c r="B22275" s="2">
        <v>-23.564989755520461</v>
      </c>
    </row>
    <row r="22276" spans="1:2" x14ac:dyDescent="0.25">
      <c r="A22276" s="1">
        <v>42810.509722222225</v>
      </c>
      <c r="B22276" s="2">
        <v>-50.917294931762932</v>
      </c>
    </row>
    <row r="22277" spans="1:2" x14ac:dyDescent="0.25">
      <c r="A22277" s="1">
        <v>42810.510416666664</v>
      </c>
      <c r="B22277" s="2">
        <v>-40.135360153178532</v>
      </c>
    </row>
    <row r="22278" spans="1:2" x14ac:dyDescent="0.25">
      <c r="A22278" s="1">
        <v>42810.511111111111</v>
      </c>
      <c r="B22278" s="2">
        <v>-15.651748310824527</v>
      </c>
    </row>
    <row r="22279" spans="1:2" x14ac:dyDescent="0.25">
      <c r="A22279" s="1">
        <v>42810.511805555558</v>
      </c>
      <c r="B22279" s="2">
        <v>23.996656001125423</v>
      </c>
    </row>
    <row r="22280" spans="1:2" x14ac:dyDescent="0.25">
      <c r="A22280" s="1">
        <v>42810.512499999997</v>
      </c>
      <c r="B22280" s="2">
        <v>16.176441291357818</v>
      </c>
    </row>
    <row r="22281" spans="1:2" x14ac:dyDescent="0.25">
      <c r="A22281" s="1">
        <v>42810.513194444444</v>
      </c>
      <c r="B22281" s="2">
        <v>-5.1551231220502816</v>
      </c>
    </row>
    <row r="22282" spans="1:2" x14ac:dyDescent="0.25">
      <c r="A22282" s="1">
        <v>42810.513888888891</v>
      </c>
      <c r="B22282" s="2">
        <v>-7.7381477452935847</v>
      </c>
    </row>
    <row r="22283" spans="1:2" x14ac:dyDescent="0.25">
      <c r="A22283" s="1">
        <v>42810.51458333333</v>
      </c>
      <c r="B22283" s="2">
        <v>-84.744794909446497</v>
      </c>
    </row>
    <row r="22284" spans="1:2" x14ac:dyDescent="0.25">
      <c r="A22284" s="1">
        <v>42810.515277777777</v>
      </c>
      <c r="B22284" s="2">
        <v>-55.84489272630308</v>
      </c>
    </row>
    <row r="22285" spans="1:2" x14ac:dyDescent="0.25">
      <c r="A22285" s="1">
        <v>42810.515972222223</v>
      </c>
      <c r="B22285" s="2">
        <v>-57.283445651954388</v>
      </c>
    </row>
    <row r="22286" spans="1:2" x14ac:dyDescent="0.25">
      <c r="A22286" s="1">
        <v>42810.51666666667</v>
      </c>
      <c r="B22286" s="2">
        <v>-67.572648715491724</v>
      </c>
    </row>
    <row r="22287" spans="1:2" x14ac:dyDescent="0.25">
      <c r="A22287" s="1">
        <v>42810.517361111109</v>
      </c>
      <c r="B22287" s="2">
        <v>-66.466852905630361</v>
      </c>
    </row>
    <row r="22288" spans="1:2" x14ac:dyDescent="0.25">
      <c r="A22288" s="1">
        <v>42810.518055555556</v>
      </c>
      <c r="B22288" s="2">
        <v>-62.863107678350453</v>
      </c>
    </row>
    <row r="22289" spans="1:2" x14ac:dyDescent="0.25">
      <c r="A22289" s="1">
        <v>42810.518750000003</v>
      </c>
      <c r="B22289" s="2">
        <v>-47.277705122329643</v>
      </c>
    </row>
    <row r="22290" spans="1:2" x14ac:dyDescent="0.25">
      <c r="A22290" s="1">
        <v>42810.519444444442</v>
      </c>
      <c r="B22290" s="2">
        <v>-10.172902870432397</v>
      </c>
    </row>
    <row r="22291" spans="1:2" x14ac:dyDescent="0.25">
      <c r="A22291" s="1">
        <v>42810.520138888889</v>
      </c>
      <c r="B22291" s="2">
        <v>19.768914108253377</v>
      </c>
    </row>
    <row r="22292" spans="1:2" x14ac:dyDescent="0.25">
      <c r="A22292" s="1">
        <v>42810.520833333336</v>
      </c>
      <c r="B22292" s="2">
        <v>35.484438784894884</v>
      </c>
    </row>
    <row r="22293" spans="1:2" x14ac:dyDescent="0.25">
      <c r="A22293" s="1">
        <v>42810.521527777775</v>
      </c>
      <c r="B22293" s="2">
        <v>27.141790302015821</v>
      </c>
    </row>
    <row r="22294" spans="1:2" x14ac:dyDescent="0.25">
      <c r="A22294" s="1">
        <v>42810.522222222222</v>
      </c>
      <c r="B22294" s="2">
        <v>-37.680990609697865</v>
      </c>
    </row>
    <row r="22295" spans="1:2" x14ac:dyDescent="0.25">
      <c r="A22295" s="1">
        <v>42810.522916666669</v>
      </c>
      <c r="B22295" s="2">
        <v>-44.89813699670097</v>
      </c>
    </row>
    <row r="22296" spans="1:2" x14ac:dyDescent="0.25">
      <c r="A22296" s="1">
        <v>42810.523611111108</v>
      </c>
      <c r="B22296" s="2">
        <v>-18.274404712891556</v>
      </c>
    </row>
    <row r="22297" spans="1:2" x14ac:dyDescent="0.25">
      <c r="A22297" s="1">
        <v>42810.524305555555</v>
      </c>
      <c r="B22297" s="2">
        <v>-50.048288683480742</v>
      </c>
    </row>
    <row r="22298" spans="1:2" x14ac:dyDescent="0.25">
      <c r="A22298" s="1">
        <v>42810.525000000001</v>
      </c>
      <c r="B22298" s="2">
        <v>-42.199036054176879</v>
      </c>
    </row>
    <row r="22299" spans="1:2" x14ac:dyDescent="0.25">
      <c r="A22299" s="1">
        <v>42810.525694444441</v>
      </c>
      <c r="B22299" s="2">
        <v>-3.1228380621139271</v>
      </c>
    </row>
    <row r="22300" spans="1:2" x14ac:dyDescent="0.25">
      <c r="A22300" s="1">
        <v>42810.526388888888</v>
      </c>
      <c r="B22300" s="2">
        <v>19.001068496118144</v>
      </c>
    </row>
    <row r="22301" spans="1:2" x14ac:dyDescent="0.25">
      <c r="A22301" s="1">
        <v>42810.527083333334</v>
      </c>
      <c r="B22301" s="2">
        <v>32.983625001663071</v>
      </c>
    </row>
    <row r="22302" spans="1:2" x14ac:dyDescent="0.25">
      <c r="A22302" s="1">
        <v>42810.527777777781</v>
      </c>
      <c r="B22302" s="2">
        <v>20.290881203844037</v>
      </c>
    </row>
    <row r="22303" spans="1:2" x14ac:dyDescent="0.25">
      <c r="A22303" s="1">
        <v>42810.52847222222</v>
      </c>
      <c r="B22303" s="2">
        <v>-4.2431848117443831</v>
      </c>
    </row>
    <row r="22304" spans="1:2" x14ac:dyDescent="0.25">
      <c r="A22304" s="1">
        <v>42810.529166666667</v>
      </c>
      <c r="B22304" s="2">
        <v>-13.396466767974198</v>
      </c>
    </row>
    <row r="22305" spans="1:2" x14ac:dyDescent="0.25">
      <c r="A22305" s="1">
        <v>42810.529861111114</v>
      </c>
      <c r="B22305" s="2">
        <v>-20.115201087848256</v>
      </c>
    </row>
    <row r="22306" spans="1:2" x14ac:dyDescent="0.25">
      <c r="A22306" s="1">
        <v>42810.530555555553</v>
      </c>
      <c r="B22306" s="2">
        <v>-45.109972681797807</v>
      </c>
    </row>
    <row r="22307" spans="1:2" x14ac:dyDescent="0.25">
      <c r="A22307" s="1">
        <v>42810.53125</v>
      </c>
      <c r="B22307" s="2">
        <v>-60.983888224727707</v>
      </c>
    </row>
    <row r="22308" spans="1:2" x14ac:dyDescent="0.25">
      <c r="A22308" s="1">
        <v>42810.531944444447</v>
      </c>
      <c r="B22308" s="2">
        <v>-93.214953841152607</v>
      </c>
    </row>
    <row r="22309" spans="1:2" x14ac:dyDescent="0.25">
      <c r="A22309" s="1">
        <v>42810.532638888886</v>
      </c>
      <c r="B22309" s="2">
        <v>-101.30399390185678</v>
      </c>
    </row>
    <row r="22310" spans="1:2" x14ac:dyDescent="0.25">
      <c r="A22310" s="1">
        <v>42810.533333333333</v>
      </c>
      <c r="B22310" s="2">
        <v>-148.63100159920091</v>
      </c>
    </row>
    <row r="22311" spans="1:2" x14ac:dyDescent="0.25">
      <c r="A22311" s="1">
        <v>42810.53402777778</v>
      </c>
      <c r="B22311" s="2">
        <v>-202.22076499977459</v>
      </c>
    </row>
    <row r="22312" spans="1:2" x14ac:dyDescent="0.25">
      <c r="A22312" s="1">
        <v>42810.534722222219</v>
      </c>
      <c r="B22312" s="2">
        <v>-191.97600057373057</v>
      </c>
    </row>
    <row r="22313" spans="1:2" x14ac:dyDescent="0.25">
      <c r="A22313" s="1">
        <v>42810.535416666666</v>
      </c>
      <c r="B22313" s="2">
        <v>-163.91292270793346</v>
      </c>
    </row>
    <row r="22314" spans="1:2" x14ac:dyDescent="0.25">
      <c r="A22314" s="1">
        <v>42810.536111111112</v>
      </c>
      <c r="B22314" s="2">
        <v>-169.97294204593248</v>
      </c>
    </row>
    <row r="22315" spans="1:2" x14ac:dyDescent="0.25">
      <c r="A22315" s="1">
        <v>42810.536805555559</v>
      </c>
      <c r="B22315" s="2">
        <v>-139.47157674552096</v>
      </c>
    </row>
    <row r="22316" spans="1:2" x14ac:dyDescent="0.25">
      <c r="A22316" s="1">
        <v>42810.537499999999</v>
      </c>
      <c r="B22316" s="2">
        <v>-113.24276587151884</v>
      </c>
    </row>
    <row r="22317" spans="1:2" x14ac:dyDescent="0.25">
      <c r="A22317" s="1">
        <v>42810.538194444445</v>
      </c>
      <c r="B22317" s="2">
        <v>-116.32517295917108</v>
      </c>
    </row>
    <row r="22318" spans="1:2" x14ac:dyDescent="0.25">
      <c r="A22318" s="1">
        <v>42810.538888888892</v>
      </c>
      <c r="B22318" s="2">
        <v>-57.337831288923432</v>
      </c>
    </row>
    <row r="22319" spans="1:2" x14ac:dyDescent="0.25">
      <c r="A22319" s="1">
        <v>42810.539583333331</v>
      </c>
      <c r="B22319" s="2">
        <v>-50.919203218216232</v>
      </c>
    </row>
    <row r="22320" spans="1:2" x14ac:dyDescent="0.25">
      <c r="A22320" s="1">
        <v>42810.540277777778</v>
      </c>
      <c r="B22320" s="2">
        <v>-19.269779845338295</v>
      </c>
    </row>
    <row r="22321" spans="1:2" x14ac:dyDescent="0.25">
      <c r="A22321" s="1">
        <v>42810.540972222225</v>
      </c>
      <c r="B22321" s="2">
        <v>45.657057966509214</v>
      </c>
    </row>
    <row r="22322" spans="1:2" x14ac:dyDescent="0.25">
      <c r="A22322" s="1">
        <v>42810.541666666664</v>
      </c>
      <c r="B22322" s="2">
        <v>23.80804188052522</v>
      </c>
    </row>
    <row r="22323" spans="1:2" x14ac:dyDescent="0.25">
      <c r="A22323" s="1">
        <v>42810.542361111111</v>
      </c>
      <c r="B22323" s="2">
        <v>69.949793968266263</v>
      </c>
    </row>
    <row r="22324" spans="1:2" x14ac:dyDescent="0.25">
      <c r="A22324" s="1">
        <v>42810.543055555558</v>
      </c>
      <c r="B22324" s="2">
        <v>96.871686960723792</v>
      </c>
    </row>
    <row r="22325" spans="1:2" x14ac:dyDescent="0.25">
      <c r="A22325" s="1">
        <v>42810.543749999997</v>
      </c>
      <c r="B22325" s="2">
        <v>89.144585003820254</v>
      </c>
    </row>
    <row r="22326" spans="1:2" x14ac:dyDescent="0.25">
      <c r="A22326" s="1">
        <v>42810.544444444444</v>
      </c>
      <c r="B22326" s="2">
        <v>64.673329331644339</v>
      </c>
    </row>
    <row r="22327" spans="1:2" x14ac:dyDescent="0.25">
      <c r="A22327" s="1">
        <v>42810.545138888891</v>
      </c>
      <c r="B22327" s="2">
        <v>52.55274429844382</v>
      </c>
    </row>
    <row r="22328" spans="1:2" x14ac:dyDescent="0.25">
      <c r="A22328" s="1">
        <v>42810.54583333333</v>
      </c>
      <c r="B22328" s="2">
        <v>103.81975940125994</v>
      </c>
    </row>
    <row r="22329" spans="1:2" x14ac:dyDescent="0.25">
      <c r="A22329" s="1">
        <v>42810.546527777777</v>
      </c>
      <c r="B22329" s="2">
        <v>93.838523426675238</v>
      </c>
    </row>
    <row r="22330" spans="1:2" x14ac:dyDescent="0.25">
      <c r="A22330" s="1">
        <v>42810.547222222223</v>
      </c>
      <c r="B22330" s="2">
        <v>42.893067960370296</v>
      </c>
    </row>
    <row r="22331" spans="1:2" x14ac:dyDescent="0.25">
      <c r="A22331" s="1">
        <v>42810.54791666667</v>
      </c>
      <c r="B22331" s="2">
        <v>37.219063505997958</v>
      </c>
    </row>
    <row r="22332" spans="1:2" x14ac:dyDescent="0.25">
      <c r="A22332" s="1">
        <v>42810.548611111109</v>
      </c>
      <c r="B22332" s="2">
        <v>66.800902580074037</v>
      </c>
    </row>
    <row r="22333" spans="1:2" x14ac:dyDescent="0.25">
      <c r="A22333" s="1">
        <v>42810.549305555556</v>
      </c>
      <c r="B22333" s="2">
        <v>45.651087489120741</v>
      </c>
    </row>
    <row r="22334" spans="1:2" x14ac:dyDescent="0.25">
      <c r="A22334" s="1">
        <v>42810.55</v>
      </c>
      <c r="B22334" s="2">
        <v>71.323587297630723</v>
      </c>
    </row>
    <row r="22335" spans="1:2" x14ac:dyDescent="0.25">
      <c r="A22335" s="1">
        <v>42810.550694444442</v>
      </c>
      <c r="B22335" s="2">
        <v>106.70080396369643</v>
      </c>
    </row>
    <row r="22336" spans="1:2" x14ac:dyDescent="0.25">
      <c r="A22336" s="1">
        <v>42810.551388888889</v>
      </c>
      <c r="B22336" s="2">
        <v>86.122302431677241</v>
      </c>
    </row>
    <row r="22337" spans="1:2" x14ac:dyDescent="0.25">
      <c r="A22337" s="1">
        <v>42810.552083333336</v>
      </c>
      <c r="B22337" s="2">
        <v>82.145086865064997</v>
      </c>
    </row>
    <row r="22338" spans="1:2" x14ac:dyDescent="0.25">
      <c r="A22338" s="1">
        <v>42810.552777777775</v>
      </c>
      <c r="B22338" s="2">
        <v>89.735272670921404</v>
      </c>
    </row>
    <row r="22339" spans="1:2" x14ac:dyDescent="0.25">
      <c r="A22339" s="1">
        <v>42810.553472222222</v>
      </c>
      <c r="B22339" s="2">
        <v>118.68567545447732</v>
      </c>
    </row>
    <row r="22340" spans="1:2" x14ac:dyDescent="0.25">
      <c r="A22340" s="1">
        <v>42810.554166666669</v>
      </c>
      <c r="B22340" s="2">
        <v>81.957260882738041</v>
      </c>
    </row>
    <row r="22341" spans="1:2" x14ac:dyDescent="0.25">
      <c r="A22341" s="1">
        <v>42810.554861111108</v>
      </c>
      <c r="B22341" s="2">
        <v>87.768310477421622</v>
      </c>
    </row>
    <row r="22342" spans="1:2" x14ac:dyDescent="0.25">
      <c r="A22342" s="1">
        <v>42810.555555555555</v>
      </c>
      <c r="B22342" s="2">
        <v>62.095605179773216</v>
      </c>
    </row>
    <row r="22343" spans="1:2" x14ac:dyDescent="0.25">
      <c r="A22343" s="1">
        <v>42810.556250000001</v>
      </c>
      <c r="B22343" s="2">
        <v>10.515547731925714</v>
      </c>
    </row>
    <row r="22344" spans="1:2" x14ac:dyDescent="0.25">
      <c r="A22344" s="1">
        <v>42810.556944444441</v>
      </c>
      <c r="B22344" s="2">
        <v>29.935253263045645</v>
      </c>
    </row>
    <row r="22345" spans="1:2" x14ac:dyDescent="0.25">
      <c r="A22345" s="1">
        <v>42810.557638888888</v>
      </c>
      <c r="B22345" s="2">
        <v>64.669364611792844</v>
      </c>
    </row>
    <row r="22346" spans="1:2" x14ac:dyDescent="0.25">
      <c r="A22346" s="1">
        <v>42810.558333333334</v>
      </c>
      <c r="B22346" s="2">
        <v>91.418521865536846</v>
      </c>
    </row>
    <row r="22347" spans="1:2" x14ac:dyDescent="0.25">
      <c r="A22347" s="1">
        <v>42810.559027777781</v>
      </c>
      <c r="B22347" s="2">
        <v>152.10898409908017</v>
      </c>
    </row>
    <row r="22348" spans="1:2" x14ac:dyDescent="0.25">
      <c r="A22348" s="1">
        <v>42810.55972222222</v>
      </c>
      <c r="B22348" s="2">
        <v>150.11436103996044</v>
      </c>
    </row>
    <row r="22349" spans="1:2" x14ac:dyDescent="0.25">
      <c r="A22349" s="1">
        <v>42810.560416666667</v>
      </c>
      <c r="B22349" s="2">
        <v>169.27593031962945</v>
      </c>
    </row>
    <row r="22350" spans="1:2" x14ac:dyDescent="0.25">
      <c r="A22350" s="1">
        <v>42810.561111111114</v>
      </c>
      <c r="B22350" s="2">
        <v>167.13251797979464</v>
      </c>
    </row>
    <row r="22351" spans="1:2" x14ac:dyDescent="0.25">
      <c r="A22351" s="1">
        <v>42810.561805555553</v>
      </c>
      <c r="B22351" s="2">
        <v>195.23094241600873</v>
      </c>
    </row>
    <row r="22352" spans="1:2" x14ac:dyDescent="0.25">
      <c r="A22352" s="1">
        <v>42810.5625</v>
      </c>
      <c r="B22352" s="2">
        <v>183.99050722823011</v>
      </c>
    </row>
    <row r="22353" spans="1:2" x14ac:dyDescent="0.25">
      <c r="A22353" s="1">
        <v>42810.563194444447</v>
      </c>
      <c r="B22353" s="2">
        <v>180.05810929066891</v>
      </c>
    </row>
    <row r="22354" spans="1:2" x14ac:dyDescent="0.25">
      <c r="A22354" s="1">
        <v>42810.563888888886</v>
      </c>
      <c r="B22354" s="2">
        <v>170.90962147735991</v>
      </c>
    </row>
    <row r="22355" spans="1:2" x14ac:dyDescent="0.25">
      <c r="A22355" s="1">
        <v>42810.564583333333</v>
      </c>
      <c r="B22355" s="2">
        <v>170.77097632167474</v>
      </c>
    </row>
    <row r="22356" spans="1:2" x14ac:dyDescent="0.25">
      <c r="A22356" s="1">
        <v>42810.56527777778</v>
      </c>
      <c r="B22356" s="2">
        <v>166.81773614508566</v>
      </c>
    </row>
    <row r="22357" spans="1:2" x14ac:dyDescent="0.25">
      <c r="A22357" s="1">
        <v>42810.565972222219</v>
      </c>
      <c r="B22357" s="2">
        <v>144.56739919917891</v>
      </c>
    </row>
    <row r="22358" spans="1:2" x14ac:dyDescent="0.25">
      <c r="A22358" s="1">
        <v>42810.566666666666</v>
      </c>
      <c r="B22358" s="2">
        <v>113.53593693739579</v>
      </c>
    </row>
    <row r="22359" spans="1:2" x14ac:dyDescent="0.25">
      <c r="A22359" s="1">
        <v>42810.567361111112</v>
      </c>
      <c r="B22359" s="2">
        <v>87.38643181291603</v>
      </c>
    </row>
    <row r="22360" spans="1:2" x14ac:dyDescent="0.25">
      <c r="A22360" s="1">
        <v>42810.568055555559</v>
      </c>
      <c r="B22360" s="2">
        <v>99.596656163962322</v>
      </c>
    </row>
    <row r="22361" spans="1:2" x14ac:dyDescent="0.25">
      <c r="A22361" s="1">
        <v>42810.568749999999</v>
      </c>
      <c r="B22361" s="2">
        <v>107.81704636010302</v>
      </c>
    </row>
    <row r="22362" spans="1:2" x14ac:dyDescent="0.25">
      <c r="A22362" s="1">
        <v>42810.569444444445</v>
      </c>
      <c r="B22362" s="2">
        <v>134.84540515750027</v>
      </c>
    </row>
    <row r="22363" spans="1:2" x14ac:dyDescent="0.25">
      <c r="A22363" s="1">
        <v>42810.570138888892</v>
      </c>
      <c r="B22363" s="2">
        <v>99.39529776270696</v>
      </c>
    </row>
    <row r="22364" spans="1:2" x14ac:dyDescent="0.25">
      <c r="A22364" s="1">
        <v>42810.570833333331</v>
      </c>
      <c r="B22364" s="2">
        <v>86.247620686178564</v>
      </c>
    </row>
    <row r="22365" spans="1:2" x14ac:dyDescent="0.25">
      <c r="A22365" s="1">
        <v>42810.571527777778</v>
      </c>
      <c r="B22365" s="2">
        <v>75.434188315860226</v>
      </c>
    </row>
    <row r="22366" spans="1:2" x14ac:dyDescent="0.25">
      <c r="A22366" s="1">
        <v>42810.572222222225</v>
      </c>
      <c r="B22366" s="2">
        <v>70.714270409567206</v>
      </c>
    </row>
    <row r="22367" spans="1:2" x14ac:dyDescent="0.25">
      <c r="A22367" s="1">
        <v>42810.572916666664</v>
      </c>
      <c r="B22367" s="2">
        <v>56.239079710769388</v>
      </c>
    </row>
    <row r="22368" spans="1:2" x14ac:dyDescent="0.25">
      <c r="A22368" s="1">
        <v>42810.573611111111</v>
      </c>
      <c r="B22368" s="2">
        <v>71.106740112102131</v>
      </c>
    </row>
    <row r="22369" spans="1:2" x14ac:dyDescent="0.25">
      <c r="A22369" s="1">
        <v>42810.574305555558</v>
      </c>
      <c r="B22369" s="2">
        <v>91.927592613192971</v>
      </c>
    </row>
    <row r="22370" spans="1:2" x14ac:dyDescent="0.25">
      <c r="A22370" s="1">
        <v>42810.574999999997</v>
      </c>
      <c r="B22370" s="2">
        <v>78.295444243149049</v>
      </c>
    </row>
    <row r="22371" spans="1:2" x14ac:dyDescent="0.25">
      <c r="A22371" s="1">
        <v>42810.575694444444</v>
      </c>
      <c r="B22371" s="2">
        <v>74.613380482098236</v>
      </c>
    </row>
    <row r="22372" spans="1:2" x14ac:dyDescent="0.25">
      <c r="A22372" s="1">
        <v>42810.576388888891</v>
      </c>
      <c r="B22372" s="2">
        <v>70.088001089746825</v>
      </c>
    </row>
    <row r="22373" spans="1:2" x14ac:dyDescent="0.25">
      <c r="A22373" s="1">
        <v>42810.57708333333</v>
      </c>
      <c r="B22373" s="2">
        <v>60.73698586653142</v>
      </c>
    </row>
    <row r="22374" spans="1:2" x14ac:dyDescent="0.25">
      <c r="A22374" s="1">
        <v>42810.577777777777</v>
      </c>
      <c r="B22374" s="2">
        <v>58.573062378542573</v>
      </c>
    </row>
    <row r="22375" spans="1:2" x14ac:dyDescent="0.25">
      <c r="A22375" s="1">
        <v>42810.578472222223</v>
      </c>
      <c r="B22375" s="2">
        <v>77.396648572951861</v>
      </c>
    </row>
    <row r="22376" spans="1:2" x14ac:dyDescent="0.25">
      <c r="A22376" s="1">
        <v>42810.57916666667</v>
      </c>
      <c r="B22376" s="2">
        <v>66.577316953915087</v>
      </c>
    </row>
    <row r="22377" spans="1:2" x14ac:dyDescent="0.25">
      <c r="A22377" s="1">
        <v>42810.579861111109</v>
      </c>
      <c r="B22377" s="2">
        <v>51.605561229718539</v>
      </c>
    </row>
    <row r="22378" spans="1:2" x14ac:dyDescent="0.25">
      <c r="A22378" s="1">
        <v>42810.580555555556</v>
      </c>
      <c r="B22378" s="2">
        <v>37.84757912823649</v>
      </c>
    </row>
    <row r="22379" spans="1:2" x14ac:dyDescent="0.25">
      <c r="A22379" s="1">
        <v>42810.581250000003</v>
      </c>
      <c r="B22379" s="2">
        <v>18.680654196996571</v>
      </c>
    </row>
    <row r="22380" spans="1:2" x14ac:dyDescent="0.25">
      <c r="A22380" s="1">
        <v>42810.581944444442</v>
      </c>
      <c r="B22380" s="2">
        <v>18.720184262256954</v>
      </c>
    </row>
    <row r="22381" spans="1:2" x14ac:dyDescent="0.25">
      <c r="A22381" s="1">
        <v>42810.582638888889</v>
      </c>
      <c r="B22381" s="2">
        <v>26.204393168857496</v>
      </c>
    </row>
    <row r="22382" spans="1:2" x14ac:dyDescent="0.25">
      <c r="A22382" s="1">
        <v>42810.583333333336</v>
      </c>
      <c r="B22382" s="2">
        <v>23.201355635473739</v>
      </c>
    </row>
    <row r="22383" spans="1:2" x14ac:dyDescent="0.25">
      <c r="A22383" s="1">
        <v>42810.584027777775</v>
      </c>
      <c r="B22383" s="2">
        <v>50.368164018114719</v>
      </c>
    </row>
    <row r="22384" spans="1:2" x14ac:dyDescent="0.25">
      <c r="A22384" s="1">
        <v>42810.584722222222</v>
      </c>
      <c r="B22384" s="2">
        <v>42.001300596107221</v>
      </c>
    </row>
    <row r="22385" spans="1:2" x14ac:dyDescent="0.25">
      <c r="A22385" s="1">
        <v>42810.585416666669</v>
      </c>
      <c r="B22385" s="2">
        <v>52.525507479691683</v>
      </c>
    </row>
    <row r="22386" spans="1:2" x14ac:dyDescent="0.25">
      <c r="A22386" s="1">
        <v>42810.586111111108</v>
      </c>
      <c r="B22386" s="2">
        <v>33.049390548807182</v>
      </c>
    </row>
    <row r="22387" spans="1:2" x14ac:dyDescent="0.25">
      <c r="A22387" s="1">
        <v>42810.586805555555</v>
      </c>
      <c r="B22387" s="2">
        <v>8.4620138229319615</v>
      </c>
    </row>
    <row r="22388" spans="1:2" x14ac:dyDescent="0.25">
      <c r="A22388" s="1">
        <v>42810.587500000001</v>
      </c>
      <c r="B22388" s="2">
        <v>-13.796267835113879</v>
      </c>
    </row>
    <row r="22389" spans="1:2" x14ac:dyDescent="0.25">
      <c r="A22389" s="1">
        <v>42810.588194444441</v>
      </c>
      <c r="B22389" s="2">
        <v>-37.800290025668318</v>
      </c>
    </row>
    <row r="22390" spans="1:2" x14ac:dyDescent="0.25">
      <c r="A22390" s="1">
        <v>42810.588888888888</v>
      </c>
      <c r="B22390" s="2">
        <v>-57.990945450450333</v>
      </c>
    </row>
    <row r="22391" spans="1:2" x14ac:dyDescent="0.25">
      <c r="A22391" s="1">
        <v>42810.589583333334</v>
      </c>
      <c r="B22391" s="2">
        <v>-51.668854391340091</v>
      </c>
    </row>
    <row r="22392" spans="1:2" x14ac:dyDescent="0.25">
      <c r="A22392" s="1">
        <v>42810.590277777781</v>
      </c>
      <c r="B22392" s="2">
        <v>-33.718232935531702</v>
      </c>
    </row>
    <row r="22393" spans="1:2" x14ac:dyDescent="0.25">
      <c r="A22393" s="1">
        <v>42810.59097222222</v>
      </c>
      <c r="B22393" s="2">
        <v>-20.963551521389068</v>
      </c>
    </row>
    <row r="22394" spans="1:2" x14ac:dyDescent="0.25">
      <c r="A22394" s="1">
        <v>42810.591666666667</v>
      </c>
      <c r="B22394" s="2">
        <v>-35.92046345740382</v>
      </c>
    </row>
    <row r="22395" spans="1:2" x14ac:dyDescent="0.25">
      <c r="A22395" s="1">
        <v>42810.592361111114</v>
      </c>
      <c r="B22395" s="2">
        <v>-48.719432873302139</v>
      </c>
    </row>
    <row r="22396" spans="1:2" x14ac:dyDescent="0.25">
      <c r="A22396" s="1">
        <v>42810.593055555553</v>
      </c>
      <c r="B22396" s="2">
        <v>-41.14755649080471</v>
      </c>
    </row>
    <row r="22397" spans="1:2" x14ac:dyDescent="0.25">
      <c r="A22397" s="1">
        <v>42810.59375</v>
      </c>
      <c r="B22397" s="2">
        <v>-9.7143694259614382</v>
      </c>
    </row>
    <row r="22398" spans="1:2" x14ac:dyDescent="0.25">
      <c r="A22398" s="1">
        <v>42810.594444444447</v>
      </c>
      <c r="B22398" s="2">
        <v>-32.471836916430036</v>
      </c>
    </row>
    <row r="22399" spans="1:2" x14ac:dyDescent="0.25">
      <c r="A22399" s="1">
        <v>42810.595138888886</v>
      </c>
      <c r="B22399" s="2">
        <v>-46.25661187511578</v>
      </c>
    </row>
    <row r="22400" spans="1:2" x14ac:dyDescent="0.25">
      <c r="A22400" s="1">
        <v>42810.595833333333</v>
      </c>
      <c r="B22400" s="2">
        <v>-53.366453615806918</v>
      </c>
    </row>
    <row r="22401" spans="1:2" x14ac:dyDescent="0.25">
      <c r="A22401" s="1">
        <v>42810.59652777778</v>
      </c>
      <c r="B22401" s="2">
        <v>-44.811807076845433</v>
      </c>
    </row>
    <row r="22402" spans="1:2" x14ac:dyDescent="0.25">
      <c r="A22402" s="1">
        <v>42810.597222222219</v>
      </c>
      <c r="B22402" s="2">
        <v>-34.899542399958591</v>
      </c>
    </row>
    <row r="22403" spans="1:2" x14ac:dyDescent="0.25">
      <c r="A22403" s="1">
        <v>42810.597916666666</v>
      </c>
      <c r="B22403" s="2">
        <v>-28.405747777613094</v>
      </c>
    </row>
    <row r="22404" spans="1:2" x14ac:dyDescent="0.25">
      <c r="A22404" s="1">
        <v>42810.598611111112</v>
      </c>
      <c r="B22404" s="2">
        <v>-59.756348994678895</v>
      </c>
    </row>
    <row r="22405" spans="1:2" x14ac:dyDescent="0.25">
      <c r="A22405" s="1">
        <v>42810.599305555559</v>
      </c>
      <c r="B22405" s="2">
        <v>-77.880232218016559</v>
      </c>
    </row>
    <row r="22406" spans="1:2" x14ac:dyDescent="0.25">
      <c r="A22406" s="1">
        <v>42810.6</v>
      </c>
      <c r="B22406" s="2">
        <v>-63.849799563184689</v>
      </c>
    </row>
    <row r="22407" spans="1:2" x14ac:dyDescent="0.25">
      <c r="A22407" s="1">
        <v>42810.600694444445</v>
      </c>
      <c r="B22407" s="2">
        <v>-60.126891657181353</v>
      </c>
    </row>
    <row r="22408" spans="1:2" x14ac:dyDescent="0.25">
      <c r="A22408" s="1">
        <v>42810.601388888892</v>
      </c>
      <c r="B22408" s="2">
        <v>-33.715562597203338</v>
      </c>
    </row>
    <row r="22409" spans="1:2" x14ac:dyDescent="0.25">
      <c r="A22409" s="1">
        <v>42810.602083333331</v>
      </c>
      <c r="B22409" s="2">
        <v>-19.29478699156704</v>
      </c>
    </row>
    <row r="22410" spans="1:2" x14ac:dyDescent="0.25">
      <c r="A22410" s="1">
        <v>42810.602777777778</v>
      </c>
      <c r="B22410" s="2">
        <v>-15.47979317213855</v>
      </c>
    </row>
    <row r="22411" spans="1:2" x14ac:dyDescent="0.25">
      <c r="A22411" s="1">
        <v>42810.603472222225</v>
      </c>
      <c r="B22411" s="2">
        <v>-40.296333122828706</v>
      </c>
    </row>
    <row r="22412" spans="1:2" x14ac:dyDescent="0.25">
      <c r="A22412" s="1">
        <v>42810.604166666664</v>
      </c>
      <c r="B22412" s="2">
        <v>-29.928126013191406</v>
      </c>
    </row>
    <row r="22413" spans="1:2" x14ac:dyDescent="0.25">
      <c r="A22413" s="1">
        <v>42810.604861111111</v>
      </c>
      <c r="B22413" s="2">
        <v>-53.574977767368544</v>
      </c>
    </row>
    <row r="22414" spans="1:2" x14ac:dyDescent="0.25">
      <c r="A22414" s="1">
        <v>42810.605555555558</v>
      </c>
      <c r="B22414" s="2">
        <v>-55.05043045816322</v>
      </c>
    </row>
    <row r="22415" spans="1:2" x14ac:dyDescent="0.25">
      <c r="A22415" s="1">
        <v>42810.606249999997</v>
      </c>
      <c r="B22415" s="2">
        <v>-76.520933033663695</v>
      </c>
    </row>
    <row r="22416" spans="1:2" x14ac:dyDescent="0.25">
      <c r="A22416" s="1">
        <v>42810.606944444444</v>
      </c>
      <c r="B22416" s="2">
        <v>-106.1423912646928</v>
      </c>
    </row>
    <row r="22417" spans="1:2" x14ac:dyDescent="0.25">
      <c r="A22417" s="1">
        <v>42810.607638888891</v>
      </c>
      <c r="B22417" s="2">
        <v>-124.75111391121366</v>
      </c>
    </row>
    <row r="22418" spans="1:2" x14ac:dyDescent="0.25">
      <c r="A22418" s="1">
        <v>42810.60833333333</v>
      </c>
      <c r="B22418" s="2">
        <v>-143.62155157125477</v>
      </c>
    </row>
    <row r="22419" spans="1:2" x14ac:dyDescent="0.25">
      <c r="A22419" s="1">
        <v>42810.609027777777</v>
      </c>
      <c r="B22419" s="2">
        <v>-118.00767095837509</v>
      </c>
    </row>
    <row r="22420" spans="1:2" x14ac:dyDescent="0.25">
      <c r="A22420" s="1">
        <v>42810.609722222223</v>
      </c>
      <c r="B22420" s="2">
        <v>-118.05000717881485</v>
      </c>
    </row>
    <row r="22421" spans="1:2" x14ac:dyDescent="0.25">
      <c r="A22421" s="1">
        <v>42810.61041666667</v>
      </c>
      <c r="B22421" s="2">
        <v>-86.874575004068902</v>
      </c>
    </row>
    <row r="22422" spans="1:2" x14ac:dyDescent="0.25">
      <c r="A22422" s="1">
        <v>42810.611111111109</v>
      </c>
      <c r="B22422" s="2">
        <v>-59.440945018891945</v>
      </c>
    </row>
    <row r="22423" spans="1:2" x14ac:dyDescent="0.25">
      <c r="A22423" s="1">
        <v>42810.611805555556</v>
      </c>
      <c r="B22423" s="2">
        <v>-102.754294305644</v>
      </c>
    </row>
    <row r="22424" spans="1:2" x14ac:dyDescent="0.25">
      <c r="A22424" s="1">
        <v>42810.612500000003</v>
      </c>
      <c r="B22424" s="2">
        <v>-79.805601520628741</v>
      </c>
    </row>
    <row r="22425" spans="1:2" x14ac:dyDescent="0.25">
      <c r="A22425" s="1">
        <v>42810.613194444442</v>
      </c>
      <c r="B22425" s="2">
        <v>-52.652801616809057</v>
      </c>
    </row>
    <row r="22426" spans="1:2" x14ac:dyDescent="0.25">
      <c r="A22426" s="1">
        <v>42810.613888888889</v>
      </c>
      <c r="B22426" s="2">
        <v>-59.680231019965142</v>
      </c>
    </row>
    <row r="22427" spans="1:2" x14ac:dyDescent="0.25">
      <c r="A22427" s="1">
        <v>42810.614583333336</v>
      </c>
      <c r="B22427" s="2">
        <v>-31.511703818201688</v>
      </c>
    </row>
    <row r="22428" spans="1:2" x14ac:dyDescent="0.25">
      <c r="A22428" s="1">
        <v>42810.615277777775</v>
      </c>
      <c r="B22428" s="2">
        <v>9.1292249150954987</v>
      </c>
    </row>
    <row r="22429" spans="1:2" x14ac:dyDescent="0.25">
      <c r="A22429" s="1">
        <v>42810.615972222222</v>
      </c>
      <c r="B22429" s="2">
        <v>-5.662112708643205</v>
      </c>
    </row>
    <row r="22430" spans="1:2" x14ac:dyDescent="0.25">
      <c r="A22430" s="1">
        <v>42810.616666666669</v>
      </c>
      <c r="B22430" s="2">
        <v>-37.440355124960966</v>
      </c>
    </row>
    <row r="22431" spans="1:2" x14ac:dyDescent="0.25">
      <c r="A22431" s="1">
        <v>42810.617361111108</v>
      </c>
      <c r="B22431" s="2">
        <v>-47.181338280410273</v>
      </c>
    </row>
    <row r="22432" spans="1:2" x14ac:dyDescent="0.25">
      <c r="A22432" s="1">
        <v>42810.618055555555</v>
      </c>
      <c r="B22432" s="2">
        <v>-47.062431665315913</v>
      </c>
    </row>
    <row r="22433" spans="1:2" x14ac:dyDescent="0.25">
      <c r="A22433" s="1">
        <v>42810.618750000001</v>
      </c>
      <c r="B22433" s="2">
        <v>-23.605009993089578</v>
      </c>
    </row>
    <row r="22434" spans="1:2" x14ac:dyDescent="0.25">
      <c r="A22434" s="1">
        <v>42810.619444444441</v>
      </c>
      <c r="B22434" s="2">
        <v>-46.034385293858939</v>
      </c>
    </row>
    <row r="22435" spans="1:2" x14ac:dyDescent="0.25">
      <c r="A22435" s="1">
        <v>42810.620138888888</v>
      </c>
      <c r="B22435" s="2">
        <v>-13.219494276078088</v>
      </c>
    </row>
    <row r="22436" spans="1:2" x14ac:dyDescent="0.25">
      <c r="A22436" s="1">
        <v>42810.620833333334</v>
      </c>
      <c r="B22436" s="2">
        <v>26.605275630126318</v>
      </c>
    </row>
    <row r="22437" spans="1:2" x14ac:dyDescent="0.25">
      <c r="A22437" s="1">
        <v>42810.621527777781</v>
      </c>
      <c r="B22437" s="2">
        <v>70.76136230215586</v>
      </c>
    </row>
    <row r="22438" spans="1:2" x14ac:dyDescent="0.25">
      <c r="A22438" s="1">
        <v>42810.62222222222</v>
      </c>
      <c r="B22438" s="2">
        <v>105.96124377571395</v>
      </c>
    </row>
    <row r="22439" spans="1:2" x14ac:dyDescent="0.25">
      <c r="A22439" s="1">
        <v>42810.622916666667</v>
      </c>
      <c r="B22439" s="2">
        <v>132.1538310613949</v>
      </c>
    </row>
    <row r="22440" spans="1:2" x14ac:dyDescent="0.25">
      <c r="A22440" s="1">
        <v>42810.623611111114</v>
      </c>
      <c r="B22440" s="2">
        <v>131.01661751468976</v>
      </c>
    </row>
    <row r="22441" spans="1:2" x14ac:dyDescent="0.25">
      <c r="A22441" s="1">
        <v>42810.624305555553</v>
      </c>
      <c r="B22441" s="2">
        <v>115.01473148015599</v>
      </c>
    </row>
    <row r="22442" spans="1:2" x14ac:dyDescent="0.25">
      <c r="A22442" s="1">
        <v>42810.625</v>
      </c>
      <c r="B22442" s="2">
        <v>102.72847407113295</v>
      </c>
    </row>
    <row r="22443" spans="1:2" x14ac:dyDescent="0.25">
      <c r="A22443" s="1">
        <v>42810.625694444447</v>
      </c>
      <c r="B22443" s="2">
        <v>69.109031381134017</v>
      </c>
    </row>
    <row r="22444" spans="1:2" x14ac:dyDescent="0.25">
      <c r="A22444" s="1">
        <v>42810.626388888886</v>
      </c>
      <c r="B22444" s="2">
        <v>59.350663844009979</v>
      </c>
    </row>
    <row r="22445" spans="1:2" x14ac:dyDescent="0.25">
      <c r="A22445" s="1">
        <v>42810.627083333333</v>
      </c>
      <c r="B22445" s="2">
        <v>3.2198943385495418</v>
      </c>
    </row>
    <row r="22446" spans="1:2" x14ac:dyDescent="0.25">
      <c r="A22446" s="1">
        <v>42810.62777777778</v>
      </c>
      <c r="B22446" s="2">
        <v>-10.907854062974122</v>
      </c>
    </row>
    <row r="22447" spans="1:2" x14ac:dyDescent="0.25">
      <c r="A22447" s="1">
        <v>42810.628472222219</v>
      </c>
      <c r="B22447" s="2">
        <v>-27.606106252531752</v>
      </c>
    </row>
    <row r="22448" spans="1:2" x14ac:dyDescent="0.25">
      <c r="A22448" s="1">
        <v>42810.629166666666</v>
      </c>
      <c r="B22448" s="2">
        <v>-56.225565871221868</v>
      </c>
    </row>
    <row r="22449" spans="1:2" x14ac:dyDescent="0.25">
      <c r="A22449" s="1">
        <v>42810.629861111112</v>
      </c>
      <c r="B22449" s="2">
        <v>-36.256348481801496</v>
      </c>
    </row>
    <row r="22450" spans="1:2" x14ac:dyDescent="0.25">
      <c r="A22450" s="1">
        <v>42810.630555555559</v>
      </c>
      <c r="B22450" s="2">
        <v>5.3503186280038788</v>
      </c>
    </row>
    <row r="22451" spans="1:2" x14ac:dyDescent="0.25">
      <c r="A22451" s="1">
        <v>42810.631249999999</v>
      </c>
      <c r="B22451" s="2">
        <v>7.6075522840779737</v>
      </c>
    </row>
    <row r="22452" spans="1:2" x14ac:dyDescent="0.25">
      <c r="A22452" s="1">
        <v>42810.631944444445</v>
      </c>
      <c r="B22452" s="2">
        <v>-28.232826810225863</v>
      </c>
    </row>
    <row r="22453" spans="1:2" x14ac:dyDescent="0.25">
      <c r="A22453" s="1">
        <v>42810.632638888892</v>
      </c>
      <c r="B22453" s="2">
        <v>-36.839175749894153</v>
      </c>
    </row>
    <row r="22454" spans="1:2" x14ac:dyDescent="0.25">
      <c r="A22454" s="1">
        <v>42810.633333333331</v>
      </c>
      <c r="B22454" s="2">
        <v>-27.563294931253768</v>
      </c>
    </row>
    <row r="22455" spans="1:2" x14ac:dyDescent="0.25">
      <c r="A22455" s="1">
        <v>42810.634027777778</v>
      </c>
      <c r="B22455" s="2">
        <v>-26.96305562159711</v>
      </c>
    </row>
    <row r="22456" spans="1:2" x14ac:dyDescent="0.25">
      <c r="A22456" s="1">
        <v>42810.634722222225</v>
      </c>
      <c r="B22456" s="2">
        <v>-43.284733170126856</v>
      </c>
    </row>
    <row r="22457" spans="1:2" x14ac:dyDescent="0.25">
      <c r="A22457" s="1">
        <v>42810.635416666664</v>
      </c>
      <c r="B22457" s="2">
        <v>-39.706062267880284</v>
      </c>
    </row>
    <row r="22458" spans="1:2" x14ac:dyDescent="0.25">
      <c r="A22458" s="1">
        <v>42810.636111111111</v>
      </c>
      <c r="B22458" s="2">
        <v>-52.199629894207462</v>
      </c>
    </row>
    <row r="22459" spans="1:2" x14ac:dyDescent="0.25">
      <c r="A22459" s="1">
        <v>42810.636805555558</v>
      </c>
      <c r="B22459" s="2">
        <v>-44.644396298225423</v>
      </c>
    </row>
    <row r="22460" spans="1:2" x14ac:dyDescent="0.25">
      <c r="A22460" s="1">
        <v>42810.637499999997</v>
      </c>
      <c r="B22460" s="2">
        <v>-56.919077934140418</v>
      </c>
    </row>
    <row r="22461" spans="1:2" x14ac:dyDescent="0.25">
      <c r="A22461" s="1">
        <v>42810.638194444444</v>
      </c>
      <c r="B22461" s="2">
        <v>-45.61795691100027</v>
      </c>
    </row>
    <row r="22462" spans="1:2" x14ac:dyDescent="0.25">
      <c r="A22462" s="1">
        <v>42810.638888888891</v>
      </c>
      <c r="B22462" s="2">
        <v>-38.307873455723652</v>
      </c>
    </row>
    <row r="22463" spans="1:2" x14ac:dyDescent="0.25">
      <c r="A22463" s="1">
        <v>42810.63958333333</v>
      </c>
      <c r="B22463" s="2">
        <v>-53.655182488230636</v>
      </c>
    </row>
    <row r="22464" spans="1:2" x14ac:dyDescent="0.25">
      <c r="A22464" s="1">
        <v>42810.640277777777</v>
      </c>
      <c r="B22464" s="2">
        <v>-67.839291446634647</v>
      </c>
    </row>
    <row r="22465" spans="1:2" x14ac:dyDescent="0.25">
      <c r="A22465" s="1">
        <v>42810.640972222223</v>
      </c>
      <c r="B22465" s="2">
        <v>-49.061518978568103</v>
      </c>
    </row>
    <row r="22466" spans="1:2" x14ac:dyDescent="0.25">
      <c r="A22466" s="1">
        <v>42810.64166666667</v>
      </c>
      <c r="B22466" s="2">
        <v>-54.885716288294255</v>
      </c>
    </row>
    <row r="22467" spans="1:2" x14ac:dyDescent="0.25">
      <c r="A22467" s="1">
        <v>42810.642361111109</v>
      </c>
      <c r="B22467" s="2">
        <v>-68.076894177711807</v>
      </c>
    </row>
    <row r="22468" spans="1:2" x14ac:dyDescent="0.25">
      <c r="A22468" s="1">
        <v>42810.643055555556</v>
      </c>
      <c r="B22468" s="2">
        <v>-64.688851128215902</v>
      </c>
    </row>
    <row r="22469" spans="1:2" x14ac:dyDescent="0.25">
      <c r="A22469" s="1">
        <v>42810.643750000003</v>
      </c>
      <c r="B22469" s="2">
        <v>-53.491736644203776</v>
      </c>
    </row>
    <row r="22470" spans="1:2" x14ac:dyDescent="0.25">
      <c r="A22470" s="1">
        <v>42810.644444444442</v>
      </c>
      <c r="B22470" s="2">
        <v>-27.791961763773482</v>
      </c>
    </row>
    <row r="22471" spans="1:2" x14ac:dyDescent="0.25">
      <c r="A22471" s="1">
        <v>42810.645138888889</v>
      </c>
      <c r="B22471" s="2">
        <v>-24.325041991587689</v>
      </c>
    </row>
    <row r="22472" spans="1:2" x14ac:dyDescent="0.25">
      <c r="A22472" s="1">
        <v>42810.645833333336</v>
      </c>
      <c r="B22472" s="2">
        <v>-15.975143782133333</v>
      </c>
    </row>
    <row r="22473" spans="1:2" x14ac:dyDescent="0.25">
      <c r="A22473" s="1">
        <v>42810.646527777775</v>
      </c>
      <c r="B22473" s="2">
        <v>-14.754571225034306</v>
      </c>
    </row>
    <row r="22474" spans="1:2" x14ac:dyDescent="0.25">
      <c r="A22474" s="1">
        <v>42810.647222222222</v>
      </c>
      <c r="B22474" s="2">
        <v>13.046995251245001</v>
      </c>
    </row>
    <row r="22475" spans="1:2" x14ac:dyDescent="0.25">
      <c r="A22475" s="1">
        <v>42810.647916666669</v>
      </c>
      <c r="B22475" s="2">
        <v>26.748555606681716</v>
      </c>
    </row>
    <row r="22476" spans="1:2" x14ac:dyDescent="0.25">
      <c r="A22476" s="1">
        <v>42810.648611111108</v>
      </c>
      <c r="B22476" s="2">
        <v>-0.2090011108778223</v>
      </c>
    </row>
    <row r="22477" spans="1:2" x14ac:dyDescent="0.25">
      <c r="A22477" s="1">
        <v>42810.649305555555</v>
      </c>
      <c r="B22477" s="2">
        <v>-16.767462746544091</v>
      </c>
    </row>
    <row r="22478" spans="1:2" x14ac:dyDescent="0.25">
      <c r="A22478" s="1">
        <v>42810.65</v>
      </c>
      <c r="B22478" s="2">
        <v>-16.818440950813724</v>
      </c>
    </row>
    <row r="22479" spans="1:2" x14ac:dyDescent="0.25">
      <c r="A22479" s="1">
        <v>42810.650694444441</v>
      </c>
      <c r="B22479" s="2">
        <v>-6.5329880231021287</v>
      </c>
    </row>
    <row r="22480" spans="1:2" x14ac:dyDescent="0.25">
      <c r="A22480" s="1">
        <v>42810.651388888888</v>
      </c>
      <c r="B22480" s="2">
        <v>-6.6148381834524725</v>
      </c>
    </row>
    <row r="22481" spans="1:2" x14ac:dyDescent="0.25">
      <c r="A22481" s="1">
        <v>42810.652083333334</v>
      </c>
      <c r="B22481" s="2">
        <v>-11.359903529504907</v>
      </c>
    </row>
    <row r="22482" spans="1:2" x14ac:dyDescent="0.25">
      <c r="A22482" s="1">
        <v>42810.652777777781</v>
      </c>
      <c r="B22482" s="2">
        <v>-7.8685603531472834</v>
      </c>
    </row>
    <row r="22483" spans="1:2" x14ac:dyDescent="0.25">
      <c r="A22483" s="1">
        <v>42810.65347222222</v>
      </c>
      <c r="B22483" s="2">
        <v>10.014035371305848</v>
      </c>
    </row>
    <row r="22484" spans="1:2" x14ac:dyDescent="0.25">
      <c r="A22484" s="1">
        <v>42810.654166666667</v>
      </c>
      <c r="B22484" s="2">
        <v>-10.920251959934346</v>
      </c>
    </row>
    <row r="22485" spans="1:2" x14ac:dyDescent="0.25">
      <c r="A22485" s="1">
        <v>42810.654861111114</v>
      </c>
      <c r="B22485" s="2">
        <v>-18.286259897942848</v>
      </c>
    </row>
    <row r="22486" spans="1:2" x14ac:dyDescent="0.25">
      <c r="A22486" s="1">
        <v>42810.655555555553</v>
      </c>
      <c r="B22486" s="2">
        <v>-26.430908738824655</v>
      </c>
    </row>
    <row r="22487" spans="1:2" x14ac:dyDescent="0.25">
      <c r="A22487" s="1">
        <v>42810.65625</v>
      </c>
      <c r="B22487" s="2">
        <v>-31.431761559690251</v>
      </c>
    </row>
    <row r="22488" spans="1:2" x14ac:dyDescent="0.25">
      <c r="A22488" s="1">
        <v>42810.656944444447</v>
      </c>
      <c r="B22488" s="2">
        <v>-52.501655064600833</v>
      </c>
    </row>
    <row r="22489" spans="1:2" x14ac:dyDescent="0.25">
      <c r="A22489" s="1">
        <v>42810.657638888886</v>
      </c>
      <c r="B22489" s="2">
        <v>-50.385456186441779</v>
      </c>
    </row>
    <row r="22490" spans="1:2" x14ac:dyDescent="0.25">
      <c r="A22490" s="1">
        <v>42810.658333333333</v>
      </c>
      <c r="B22490" s="2">
        <v>-51.973642522843633</v>
      </c>
    </row>
    <row r="22491" spans="1:2" x14ac:dyDescent="0.25">
      <c r="A22491" s="1">
        <v>42810.65902777778</v>
      </c>
      <c r="B22491" s="2">
        <v>-49.174721146048007</v>
      </c>
    </row>
    <row r="22492" spans="1:2" x14ac:dyDescent="0.25">
      <c r="A22492" s="1">
        <v>42810.659722222219</v>
      </c>
      <c r="B22492" s="2">
        <v>-28.224413255776017</v>
      </c>
    </row>
    <row r="22493" spans="1:2" x14ac:dyDescent="0.25">
      <c r="A22493" s="1">
        <v>42810.660416666666</v>
      </c>
      <c r="B22493" s="2">
        <v>17.761465895017803</v>
      </c>
    </row>
    <row r="22494" spans="1:2" x14ac:dyDescent="0.25">
      <c r="A22494" s="1">
        <v>42810.661111111112</v>
      </c>
      <c r="B22494" s="2">
        <v>16.574966204603456</v>
      </c>
    </row>
    <row r="22495" spans="1:2" x14ac:dyDescent="0.25">
      <c r="A22495" s="1">
        <v>42810.661805555559</v>
      </c>
      <c r="B22495" s="2">
        <v>18.226576912306093</v>
      </c>
    </row>
    <row r="22496" spans="1:2" x14ac:dyDescent="0.25">
      <c r="A22496" s="1">
        <v>42810.662499999999</v>
      </c>
      <c r="B22496" s="2">
        <v>21.003542238926943</v>
      </c>
    </row>
    <row r="22497" spans="1:2" x14ac:dyDescent="0.25">
      <c r="A22497" s="1">
        <v>42810.663194444445</v>
      </c>
      <c r="B22497" s="2">
        <v>28.633006715003283</v>
      </c>
    </row>
    <row r="22498" spans="1:2" x14ac:dyDescent="0.25">
      <c r="A22498" s="1">
        <v>42810.663888888892</v>
      </c>
      <c r="B22498" s="2">
        <v>9.9928476570334173</v>
      </c>
    </row>
    <row r="22499" spans="1:2" x14ac:dyDescent="0.25">
      <c r="A22499" s="1">
        <v>42810.664583333331</v>
      </c>
      <c r="B22499" s="2">
        <v>-12.117498861917799</v>
      </c>
    </row>
    <row r="22500" spans="1:2" x14ac:dyDescent="0.25">
      <c r="A22500" s="1">
        <v>42810.665277777778</v>
      </c>
      <c r="B22500" s="2">
        <v>-13.926340844085159</v>
      </c>
    </row>
    <row r="22501" spans="1:2" x14ac:dyDescent="0.25">
      <c r="A22501" s="1">
        <v>42810.665972222225</v>
      </c>
      <c r="B22501" s="2">
        <v>-5.0979624883596744</v>
      </c>
    </row>
    <row r="22502" spans="1:2" x14ac:dyDescent="0.25">
      <c r="A22502" s="1">
        <v>42810.666666666664</v>
      </c>
      <c r="B22502" s="2">
        <v>9.2848733761779538</v>
      </c>
    </row>
    <row r="22503" spans="1:2" x14ac:dyDescent="0.25">
      <c r="A22503" s="1">
        <v>42810.667361111111</v>
      </c>
      <c r="B22503" s="2">
        <v>11.722947737004143</v>
      </c>
    </row>
    <row r="22504" spans="1:2" x14ac:dyDescent="0.25">
      <c r="A22504" s="1">
        <v>42810.668055555558</v>
      </c>
      <c r="B22504" s="2">
        <v>23.836063679557508</v>
      </c>
    </row>
    <row r="22505" spans="1:2" x14ac:dyDescent="0.25">
      <c r="A22505" s="1">
        <v>42810.668749999997</v>
      </c>
      <c r="B22505" s="2">
        <v>20.614261415836516</v>
      </c>
    </row>
    <row r="22506" spans="1:2" x14ac:dyDescent="0.25">
      <c r="A22506" s="1">
        <v>42810.669444444444</v>
      </c>
      <c r="B22506" s="2">
        <v>34.995611148045285</v>
      </c>
    </row>
    <row r="22507" spans="1:2" x14ac:dyDescent="0.25">
      <c r="A22507" s="1">
        <v>42810.670138888891</v>
      </c>
      <c r="B22507" s="2">
        <v>65.955487125198118</v>
      </c>
    </row>
    <row r="22508" spans="1:2" x14ac:dyDescent="0.25">
      <c r="A22508" s="1">
        <v>42810.67083333333</v>
      </c>
      <c r="B22508" s="2">
        <v>38.922660684361958</v>
      </c>
    </row>
    <row r="22509" spans="1:2" x14ac:dyDescent="0.25">
      <c r="A22509" s="1">
        <v>42810.671527777777</v>
      </c>
      <c r="B22509" s="2">
        <v>42.766628317620295</v>
      </c>
    </row>
    <row r="22510" spans="1:2" x14ac:dyDescent="0.25">
      <c r="A22510" s="1">
        <v>42810.672222222223</v>
      </c>
      <c r="B22510" s="2">
        <v>43.434985669030965</v>
      </c>
    </row>
    <row r="22511" spans="1:2" x14ac:dyDescent="0.25">
      <c r="A22511" s="1">
        <v>42810.67291666667</v>
      </c>
      <c r="B22511" s="2">
        <v>24.156737064079305</v>
      </c>
    </row>
    <row r="22512" spans="1:2" x14ac:dyDescent="0.25">
      <c r="A22512" s="1">
        <v>42810.673611111109</v>
      </c>
      <c r="B22512" s="2">
        <v>16.836042052686388</v>
      </c>
    </row>
    <row r="22513" spans="1:2" x14ac:dyDescent="0.25">
      <c r="A22513" s="1">
        <v>42810.674305555556</v>
      </c>
      <c r="B22513" s="2">
        <v>20.413949704639769</v>
      </c>
    </row>
    <row r="22514" spans="1:2" x14ac:dyDescent="0.25">
      <c r="A22514" s="1">
        <v>42810.675000000003</v>
      </c>
      <c r="B22514" s="2">
        <v>31.019586969777688</v>
      </c>
    </row>
    <row r="22515" spans="1:2" x14ac:dyDescent="0.25">
      <c r="A22515" s="1">
        <v>42810.675694444442</v>
      </c>
      <c r="B22515" s="2">
        <v>36.667368179484519</v>
      </c>
    </row>
    <row r="22516" spans="1:2" x14ac:dyDescent="0.25">
      <c r="A22516" s="1">
        <v>42810.676388888889</v>
      </c>
      <c r="B22516" s="2">
        <v>50.016016475317883</v>
      </c>
    </row>
    <row r="22517" spans="1:2" x14ac:dyDescent="0.25">
      <c r="A22517" s="1">
        <v>42810.677083333336</v>
      </c>
      <c r="B22517" s="2">
        <v>93.724671475391375</v>
      </c>
    </row>
    <row r="22518" spans="1:2" x14ac:dyDescent="0.25">
      <c r="A22518" s="1">
        <v>42810.677777777775</v>
      </c>
      <c r="B22518" s="2">
        <v>59.554864198124655</v>
      </c>
    </row>
    <row r="22519" spans="1:2" x14ac:dyDescent="0.25">
      <c r="A22519" s="1">
        <v>42810.678472222222</v>
      </c>
      <c r="B22519" s="2">
        <v>21.81144600819583</v>
      </c>
    </row>
    <row r="22520" spans="1:2" x14ac:dyDescent="0.25">
      <c r="A22520" s="1">
        <v>42810.679166666669</v>
      </c>
      <c r="B22520" s="2">
        <v>-2.3194106719587579</v>
      </c>
    </row>
    <row r="22521" spans="1:2" x14ac:dyDescent="0.25">
      <c r="A22521" s="1">
        <v>42810.679861111108</v>
      </c>
      <c r="B22521" s="2">
        <v>-4.8233213540336388</v>
      </c>
    </row>
    <row r="22522" spans="1:2" x14ac:dyDescent="0.25">
      <c r="A22522" s="1">
        <v>42810.680555555555</v>
      </c>
      <c r="B22522" s="2">
        <v>-16.407603841312813</v>
      </c>
    </row>
    <row r="22523" spans="1:2" x14ac:dyDescent="0.25">
      <c r="A22523" s="1">
        <v>42810.681250000001</v>
      </c>
      <c r="B22523" s="2">
        <v>-22.460943088361333</v>
      </c>
    </row>
    <row r="22524" spans="1:2" x14ac:dyDescent="0.25">
      <c r="A22524" s="1">
        <v>42810.681944444441</v>
      </c>
      <c r="B22524" s="2">
        <v>-26.047874061864423</v>
      </c>
    </row>
    <row r="22525" spans="1:2" x14ac:dyDescent="0.25">
      <c r="A22525" s="1">
        <v>42810.682638888888</v>
      </c>
      <c r="B22525" s="2">
        <v>-59.1094904718843</v>
      </c>
    </row>
    <row r="22526" spans="1:2" x14ac:dyDescent="0.25">
      <c r="A22526" s="1">
        <v>42810.683333333334</v>
      </c>
      <c r="B22526" s="2">
        <v>-58.673488995683144</v>
      </c>
    </row>
    <row r="22527" spans="1:2" x14ac:dyDescent="0.25">
      <c r="A22527" s="1">
        <v>42810.684027777781</v>
      </c>
      <c r="B22527" s="2">
        <v>-76.508209277297524</v>
      </c>
    </row>
    <row r="22528" spans="1:2" x14ac:dyDescent="0.25">
      <c r="A22528" s="1">
        <v>42810.68472222222</v>
      </c>
      <c r="B22528" s="2">
        <v>-75.653073330918176</v>
      </c>
    </row>
    <row r="22529" spans="1:2" x14ac:dyDescent="0.25">
      <c r="A22529" s="1">
        <v>42810.685416666667</v>
      </c>
      <c r="B22529" s="2">
        <v>-86.480185182023945</v>
      </c>
    </row>
    <row r="22530" spans="1:2" x14ac:dyDescent="0.25">
      <c r="A22530" s="1">
        <v>42810.686111111114</v>
      </c>
      <c r="B22530" s="2">
        <v>-81.31962398604567</v>
      </c>
    </row>
    <row r="22531" spans="1:2" x14ac:dyDescent="0.25">
      <c r="A22531" s="1">
        <v>42810.686805555553</v>
      </c>
      <c r="B22531" s="2">
        <v>-51.378075893755884</v>
      </c>
    </row>
    <row r="22532" spans="1:2" x14ac:dyDescent="0.25">
      <c r="A22532" s="1">
        <v>42810.6875</v>
      </c>
      <c r="B22532" s="2">
        <v>-51.655739332357186</v>
      </c>
    </row>
    <row r="22533" spans="1:2" x14ac:dyDescent="0.25">
      <c r="A22533" s="1">
        <v>42810.688194444447</v>
      </c>
      <c r="B22533" s="2">
        <v>-45.02182440307903</v>
      </c>
    </row>
    <row r="22534" spans="1:2" x14ac:dyDescent="0.25">
      <c r="A22534" s="1">
        <v>42810.688888888886</v>
      </c>
      <c r="B22534" s="2">
        <v>-58.361690960100773</v>
      </c>
    </row>
    <row r="22535" spans="1:2" x14ac:dyDescent="0.25">
      <c r="A22535" s="1">
        <v>42810.689583333333</v>
      </c>
      <c r="B22535" s="2">
        <v>-61.844847361153612</v>
      </c>
    </row>
    <row r="22536" spans="1:2" x14ac:dyDescent="0.25">
      <c r="A22536" s="1">
        <v>42810.69027777778</v>
      </c>
      <c r="B22536" s="2">
        <v>-67.827517614156633</v>
      </c>
    </row>
    <row r="22537" spans="1:2" x14ac:dyDescent="0.25">
      <c r="A22537" s="1">
        <v>42810.690972222219</v>
      </c>
      <c r="B22537" s="2">
        <v>-57.246031395023842</v>
      </c>
    </row>
    <row r="22538" spans="1:2" x14ac:dyDescent="0.25">
      <c r="A22538" s="1">
        <v>42810.691666666666</v>
      </c>
      <c r="B22538" s="2">
        <v>-79.558468865465457</v>
      </c>
    </row>
    <row r="22539" spans="1:2" x14ac:dyDescent="0.25">
      <c r="A22539" s="1">
        <v>42810.692361111112</v>
      </c>
      <c r="B22539" s="2">
        <v>-57.855157395215549</v>
      </c>
    </row>
    <row r="22540" spans="1:2" x14ac:dyDescent="0.25">
      <c r="A22540" s="1">
        <v>42810.693055555559</v>
      </c>
      <c r="B22540" s="2">
        <v>-96.82478882115295</v>
      </c>
    </row>
    <row r="22541" spans="1:2" x14ac:dyDescent="0.25">
      <c r="A22541" s="1">
        <v>42810.693749999999</v>
      </c>
      <c r="B22541" s="2">
        <v>-127.01916402857556</v>
      </c>
    </row>
    <row r="22542" spans="1:2" x14ac:dyDescent="0.25">
      <c r="A22542" s="1">
        <v>42810.694444444445</v>
      </c>
      <c r="B22542" s="2">
        <v>-141.57523610611679</v>
      </c>
    </row>
    <row r="22543" spans="1:2" x14ac:dyDescent="0.25">
      <c r="A22543" s="1">
        <v>42810.695138888892</v>
      </c>
      <c r="B22543" s="2">
        <v>-152.73579544486711</v>
      </c>
    </row>
    <row r="22544" spans="1:2" x14ac:dyDescent="0.25">
      <c r="A22544" s="1">
        <v>42810.695833333331</v>
      </c>
      <c r="B22544" s="2">
        <v>-151.17329154648664</v>
      </c>
    </row>
    <row r="22545" spans="1:2" x14ac:dyDescent="0.25">
      <c r="A22545" s="1">
        <v>42810.696527777778</v>
      </c>
      <c r="B22545" s="2">
        <v>-168.25823050243781</v>
      </c>
    </row>
    <row r="22546" spans="1:2" x14ac:dyDescent="0.25">
      <c r="A22546" s="1">
        <v>42810.697222222225</v>
      </c>
      <c r="B22546" s="2">
        <v>-160.27490481856901</v>
      </c>
    </row>
    <row r="22547" spans="1:2" x14ac:dyDescent="0.25">
      <c r="A22547" s="1">
        <v>42810.697916666664</v>
      </c>
      <c r="B22547" s="2">
        <v>-160.15881223047617</v>
      </c>
    </row>
    <row r="22548" spans="1:2" x14ac:dyDescent="0.25">
      <c r="A22548" s="1">
        <v>42810.698611111111</v>
      </c>
      <c r="B22548" s="2">
        <v>-165.80208659724642</v>
      </c>
    </row>
    <row r="22549" spans="1:2" x14ac:dyDescent="0.25">
      <c r="A22549" s="1">
        <v>42810.699305555558</v>
      </c>
      <c r="B22549" s="2">
        <v>-159.60053635195362</v>
      </c>
    </row>
    <row r="22550" spans="1:2" x14ac:dyDescent="0.25">
      <c r="A22550" s="1">
        <v>42810.7</v>
      </c>
      <c r="B22550" s="2">
        <v>-146.14051325072069</v>
      </c>
    </row>
    <row r="22551" spans="1:2" x14ac:dyDescent="0.25">
      <c r="A22551" s="1">
        <v>42810.700694444444</v>
      </c>
      <c r="B22551" s="2">
        <v>-132.67520021249075</v>
      </c>
    </row>
    <row r="22552" spans="1:2" x14ac:dyDescent="0.25">
      <c r="A22552" s="1">
        <v>42810.701388888891</v>
      </c>
      <c r="B22552" s="2">
        <v>-141.68775944783118</v>
      </c>
    </row>
    <row r="22553" spans="1:2" x14ac:dyDescent="0.25">
      <c r="A22553" s="1">
        <v>42810.70208333333</v>
      </c>
      <c r="B22553" s="2">
        <v>-134.68259285009117</v>
      </c>
    </row>
    <row r="22554" spans="1:2" x14ac:dyDescent="0.25">
      <c r="A22554" s="1">
        <v>42810.702777777777</v>
      </c>
      <c r="B22554" s="2">
        <v>-136.34401962182213</v>
      </c>
    </row>
    <row r="22555" spans="1:2" x14ac:dyDescent="0.25">
      <c r="A22555" s="1">
        <v>42810.703472222223</v>
      </c>
      <c r="B22555" s="2">
        <v>-115.74655631176429</v>
      </c>
    </row>
    <row r="22556" spans="1:2" x14ac:dyDescent="0.25">
      <c r="A22556" s="1">
        <v>42810.70416666667</v>
      </c>
      <c r="B22556" s="2">
        <v>-103.31081499823679</v>
      </c>
    </row>
    <row r="22557" spans="1:2" x14ac:dyDescent="0.25">
      <c r="A22557" s="1">
        <v>42810.704861111109</v>
      </c>
      <c r="B22557" s="2">
        <v>-93.441033653843135</v>
      </c>
    </row>
    <row r="22558" spans="1:2" x14ac:dyDescent="0.25">
      <c r="A22558" s="1">
        <v>42810.705555555556</v>
      </c>
      <c r="B22558" s="2">
        <v>-72.247863272172012</v>
      </c>
    </row>
    <row r="22559" spans="1:2" x14ac:dyDescent="0.25">
      <c r="A22559" s="1">
        <v>42810.706250000003</v>
      </c>
      <c r="B22559" s="2">
        <v>-35.986064204198676</v>
      </c>
    </row>
    <row r="22560" spans="1:2" x14ac:dyDescent="0.25">
      <c r="A22560" s="1">
        <v>42810.706944444442</v>
      </c>
      <c r="B22560" s="2">
        <v>-55.824394444308318</v>
      </c>
    </row>
    <row r="22561" spans="1:2" x14ac:dyDescent="0.25">
      <c r="A22561" s="1">
        <v>42810.707638888889</v>
      </c>
      <c r="B22561" s="2">
        <v>-60.343142228697737</v>
      </c>
    </row>
    <row r="22562" spans="1:2" x14ac:dyDescent="0.25">
      <c r="A22562" s="1">
        <v>42810.708333333336</v>
      </c>
      <c r="B22562" s="2">
        <v>-55.212085635036537</v>
      </c>
    </row>
    <row r="22563" spans="1:2" x14ac:dyDescent="0.25">
      <c r="A22563" s="1">
        <v>42810.709027777775</v>
      </c>
      <c r="B22563" s="2">
        <v>-41.800811409424448</v>
      </c>
    </row>
    <row r="22564" spans="1:2" x14ac:dyDescent="0.25">
      <c r="A22564" s="1">
        <v>42810.709722222222</v>
      </c>
      <c r="B22564" s="2">
        <v>-37.298753467272519</v>
      </c>
    </row>
    <row r="22565" spans="1:2" x14ac:dyDescent="0.25">
      <c r="A22565" s="1">
        <v>42810.710416666669</v>
      </c>
      <c r="B22565" s="2">
        <v>-25.158940026652271</v>
      </c>
    </row>
    <row r="22566" spans="1:2" x14ac:dyDescent="0.25">
      <c r="A22566" s="1">
        <v>42810.711111111108</v>
      </c>
      <c r="B22566" s="2">
        <v>-46.360145426191352</v>
      </c>
    </row>
    <row r="22567" spans="1:2" x14ac:dyDescent="0.25">
      <c r="A22567" s="1">
        <v>42810.711805555555</v>
      </c>
      <c r="B22567" s="2">
        <v>-52.173282828209146</v>
      </c>
    </row>
    <row r="22568" spans="1:2" x14ac:dyDescent="0.25">
      <c r="A22568" s="1">
        <v>42810.712500000001</v>
      </c>
      <c r="B22568" s="2">
        <v>-87.246928211245304</v>
      </c>
    </row>
    <row r="22569" spans="1:2" x14ac:dyDescent="0.25">
      <c r="A22569" s="1">
        <v>42810.713194444441</v>
      </c>
      <c r="B22569" s="2">
        <v>-116.73211479000165</v>
      </c>
    </row>
    <row r="22570" spans="1:2" x14ac:dyDescent="0.25">
      <c r="A22570" s="1">
        <v>42810.713888888888</v>
      </c>
      <c r="B22570" s="2">
        <v>-138.25353452818234</v>
      </c>
    </row>
    <row r="22571" spans="1:2" x14ac:dyDescent="0.25">
      <c r="A22571" s="1">
        <v>42810.714583333334</v>
      </c>
      <c r="B22571" s="2">
        <v>-106.70539829901342</v>
      </c>
    </row>
    <row r="22572" spans="1:2" x14ac:dyDescent="0.25">
      <c r="A22572" s="1">
        <v>42810.715277777781</v>
      </c>
      <c r="B22572" s="2">
        <v>-100.03155935254956</v>
      </c>
    </row>
    <row r="22573" spans="1:2" x14ac:dyDescent="0.25">
      <c r="A22573" s="1">
        <v>42810.71597222222</v>
      </c>
      <c r="B22573" s="2">
        <v>-94.537360677196801</v>
      </c>
    </row>
    <row r="22574" spans="1:2" x14ac:dyDescent="0.25">
      <c r="A22574" s="1">
        <v>42810.716666666667</v>
      </c>
      <c r="B22574" s="2">
        <v>-104.33627127575068</v>
      </c>
    </row>
    <row r="22575" spans="1:2" x14ac:dyDescent="0.25">
      <c r="A22575" s="1">
        <v>42810.717361111114</v>
      </c>
      <c r="B22575" s="2">
        <v>-112.09043496825421</v>
      </c>
    </row>
    <row r="22576" spans="1:2" x14ac:dyDescent="0.25">
      <c r="A22576" s="1">
        <v>42810.718055555553</v>
      </c>
      <c r="B22576" s="2">
        <v>-107.56585483974582</v>
      </c>
    </row>
    <row r="22577" spans="1:2" x14ac:dyDescent="0.25">
      <c r="A22577" s="1">
        <v>42810.71875</v>
      </c>
      <c r="B22577" s="2">
        <v>-88.833990343779448</v>
      </c>
    </row>
    <row r="22578" spans="1:2" x14ac:dyDescent="0.25">
      <c r="A22578" s="1">
        <v>42810.719444444447</v>
      </c>
      <c r="B22578" s="2">
        <v>-49.26624327417521</v>
      </c>
    </row>
    <row r="22579" spans="1:2" x14ac:dyDescent="0.25">
      <c r="A22579" s="1">
        <v>42810.720138888886</v>
      </c>
      <c r="B22579" s="2">
        <v>18.632285776478238</v>
      </c>
    </row>
    <row r="22580" spans="1:2" x14ac:dyDescent="0.25">
      <c r="A22580" s="1">
        <v>42810.720833333333</v>
      </c>
      <c r="B22580" s="2">
        <v>-12.793478345562228</v>
      </c>
    </row>
    <row r="22581" spans="1:2" x14ac:dyDescent="0.25">
      <c r="A22581" s="1">
        <v>42810.72152777778</v>
      </c>
      <c r="B22581" s="2">
        <v>-28.895498236839195</v>
      </c>
    </row>
    <row r="22582" spans="1:2" x14ac:dyDescent="0.25">
      <c r="A22582" s="1">
        <v>42810.722222222219</v>
      </c>
      <c r="B22582" s="2">
        <v>-23.068626858205242</v>
      </c>
    </row>
    <row r="22583" spans="1:2" x14ac:dyDescent="0.25">
      <c r="A22583" s="1">
        <v>42810.722916666666</v>
      </c>
      <c r="B22583" s="2">
        <v>-14.712766250352191</v>
      </c>
    </row>
    <row r="22584" spans="1:2" x14ac:dyDescent="0.25">
      <c r="A22584" s="1">
        <v>42810.723611111112</v>
      </c>
      <c r="B22584" s="2">
        <v>8.7325435208510793</v>
      </c>
    </row>
    <row r="22585" spans="1:2" x14ac:dyDescent="0.25">
      <c r="A22585" s="1">
        <v>42810.724305555559</v>
      </c>
      <c r="B22585" s="2">
        <v>21.317041038813478</v>
      </c>
    </row>
    <row r="22586" spans="1:2" x14ac:dyDescent="0.25">
      <c r="A22586" s="1">
        <v>42810.724999999999</v>
      </c>
      <c r="B22586" s="2">
        <v>12.370256964100797</v>
      </c>
    </row>
    <row r="22587" spans="1:2" x14ac:dyDescent="0.25">
      <c r="A22587" s="1">
        <v>42810.725694444445</v>
      </c>
      <c r="B22587" s="2">
        <v>26.339728965070389</v>
      </c>
    </row>
    <row r="22588" spans="1:2" x14ac:dyDescent="0.25">
      <c r="A22588" s="1">
        <v>42810.726388888892</v>
      </c>
      <c r="B22588" s="2">
        <v>38.324236609373962</v>
      </c>
    </row>
    <row r="22589" spans="1:2" x14ac:dyDescent="0.25">
      <c r="A22589" s="1">
        <v>42810.727083333331</v>
      </c>
      <c r="B22589" s="2">
        <v>49.329165672747571</v>
      </c>
    </row>
    <row r="22590" spans="1:2" x14ac:dyDescent="0.25">
      <c r="A22590" s="1">
        <v>42810.727777777778</v>
      </c>
      <c r="B22590" s="2">
        <v>41.236007755614509</v>
      </c>
    </row>
    <row r="22591" spans="1:2" x14ac:dyDescent="0.25">
      <c r="A22591" s="1">
        <v>42810.728472222225</v>
      </c>
      <c r="B22591" s="2">
        <v>34.637219909075064</v>
      </c>
    </row>
    <row r="22592" spans="1:2" x14ac:dyDescent="0.25">
      <c r="A22592" s="1">
        <v>42810.729166666664</v>
      </c>
      <c r="B22592" s="2">
        <v>55.403455987223424</v>
      </c>
    </row>
    <row r="22593" spans="1:2" x14ac:dyDescent="0.25">
      <c r="A22593" s="1">
        <v>42810.729861111111</v>
      </c>
      <c r="B22593" s="2">
        <v>52.350020914584938</v>
      </c>
    </row>
    <row r="22594" spans="1:2" x14ac:dyDescent="0.25">
      <c r="A22594" s="1">
        <v>42810.730555555558</v>
      </c>
      <c r="B22594" s="2">
        <v>47.275221783469895</v>
      </c>
    </row>
    <row r="22595" spans="1:2" x14ac:dyDescent="0.25">
      <c r="A22595" s="1">
        <v>42810.731249999997</v>
      </c>
      <c r="B22595" s="2">
        <v>56.33215891328873</v>
      </c>
    </row>
    <row r="22596" spans="1:2" x14ac:dyDescent="0.25">
      <c r="A22596" s="1">
        <v>42810.731944444444</v>
      </c>
      <c r="B22596" s="2">
        <v>46.318064676220338</v>
      </c>
    </row>
    <row r="22597" spans="1:2" x14ac:dyDescent="0.25">
      <c r="A22597" s="1">
        <v>42810.732638888891</v>
      </c>
      <c r="B22597" s="2">
        <v>19.933909597215823</v>
      </c>
    </row>
    <row r="22598" spans="1:2" x14ac:dyDescent="0.25">
      <c r="A22598" s="1">
        <v>42810.73333333333</v>
      </c>
      <c r="B22598" s="2">
        <v>14.098744178195679</v>
      </c>
    </row>
    <row r="22599" spans="1:2" x14ac:dyDescent="0.25">
      <c r="A22599" s="1">
        <v>42810.734027777777</v>
      </c>
      <c r="B22599" s="2">
        <v>-19.826518332416889</v>
      </c>
    </row>
    <row r="22600" spans="1:2" x14ac:dyDescent="0.25">
      <c r="A22600" s="1">
        <v>42810.734722222223</v>
      </c>
      <c r="B22600" s="2">
        <v>-31.497966241151637</v>
      </c>
    </row>
    <row r="22601" spans="1:2" x14ac:dyDescent="0.25">
      <c r="A22601" s="1">
        <v>42810.73541666667</v>
      </c>
      <c r="B22601" s="2">
        <v>-22.797781734235468</v>
      </c>
    </row>
    <row r="22602" spans="1:2" x14ac:dyDescent="0.25">
      <c r="A22602" s="1">
        <v>42810.736111111109</v>
      </c>
      <c r="B22602" s="2">
        <v>-21.16668030799968</v>
      </c>
    </row>
    <row r="22603" spans="1:2" x14ac:dyDescent="0.25">
      <c r="A22603" s="1">
        <v>42810.736805555556</v>
      </c>
      <c r="B22603" s="2">
        <v>-39.651751458160291</v>
      </c>
    </row>
    <row r="22604" spans="1:2" x14ac:dyDescent="0.25">
      <c r="A22604" s="1">
        <v>42810.737500000003</v>
      </c>
      <c r="B22604" s="2">
        <v>-38.352608349247021</v>
      </c>
    </row>
    <row r="22605" spans="1:2" x14ac:dyDescent="0.25">
      <c r="A22605" s="1">
        <v>42810.738194444442</v>
      </c>
      <c r="B22605" s="2">
        <v>-56.035393201511276</v>
      </c>
    </row>
    <row r="22606" spans="1:2" x14ac:dyDescent="0.25">
      <c r="A22606" s="1">
        <v>42810.738888888889</v>
      </c>
      <c r="B22606" s="2">
        <v>-42.368185502397438</v>
      </c>
    </row>
    <row r="22607" spans="1:2" x14ac:dyDescent="0.25">
      <c r="A22607" s="1">
        <v>42810.739583333336</v>
      </c>
      <c r="B22607" s="2">
        <v>-23.387712988327014</v>
      </c>
    </row>
    <row r="22608" spans="1:2" x14ac:dyDescent="0.25">
      <c r="A22608" s="1">
        <v>42810.740277777775</v>
      </c>
      <c r="B22608" s="2">
        <v>-37.108080501356014</v>
      </c>
    </row>
    <row r="22609" spans="1:2" x14ac:dyDescent="0.25">
      <c r="A22609" s="1">
        <v>42810.740972222222</v>
      </c>
      <c r="B22609" s="2">
        <v>-20.370917743243627</v>
      </c>
    </row>
    <row r="22610" spans="1:2" x14ac:dyDescent="0.25">
      <c r="A22610" s="1">
        <v>42810.741666666669</v>
      </c>
      <c r="B22610" s="2">
        <v>-9.4070168190543573</v>
      </c>
    </row>
    <row r="22611" spans="1:2" x14ac:dyDescent="0.25">
      <c r="A22611" s="1">
        <v>42810.742361111108</v>
      </c>
      <c r="B22611" s="2">
        <v>-18.959425029051637</v>
      </c>
    </row>
    <row r="22612" spans="1:2" x14ac:dyDescent="0.25">
      <c r="A22612" s="1">
        <v>42810.743055555555</v>
      </c>
      <c r="B22612" s="2">
        <v>-20.486382505735431</v>
      </c>
    </row>
    <row r="22613" spans="1:2" x14ac:dyDescent="0.25">
      <c r="A22613" s="1">
        <v>42810.743750000001</v>
      </c>
      <c r="B22613" s="2">
        <v>-38.010968167213527</v>
      </c>
    </row>
    <row r="22614" spans="1:2" x14ac:dyDescent="0.25">
      <c r="A22614" s="1">
        <v>42810.744444444441</v>
      </c>
      <c r="B22614" s="2">
        <v>-32.465701280018642</v>
      </c>
    </row>
    <row r="22615" spans="1:2" x14ac:dyDescent="0.25">
      <c r="A22615" s="1">
        <v>42810.745138888888</v>
      </c>
      <c r="B22615" s="2">
        <v>-54.76183592621819</v>
      </c>
    </row>
    <row r="22616" spans="1:2" x14ac:dyDescent="0.25">
      <c r="A22616" s="1">
        <v>42810.745833333334</v>
      </c>
      <c r="B22616" s="2">
        <v>-75.141775086328082</v>
      </c>
    </row>
    <row r="22617" spans="1:2" x14ac:dyDescent="0.25">
      <c r="A22617" s="1">
        <v>42810.746527777781</v>
      </c>
      <c r="B22617" s="2">
        <v>-63.437485251772642</v>
      </c>
    </row>
    <row r="22618" spans="1:2" x14ac:dyDescent="0.25">
      <c r="A22618" s="1">
        <v>42810.74722222222</v>
      </c>
      <c r="B22618" s="2">
        <v>-39.682461712658792</v>
      </c>
    </row>
    <row r="22619" spans="1:2" x14ac:dyDescent="0.25">
      <c r="A22619" s="1">
        <v>42810.747916666667</v>
      </c>
      <c r="B22619" s="2">
        <v>-26.586466457995751</v>
      </c>
    </row>
    <row r="22620" spans="1:2" x14ac:dyDescent="0.25">
      <c r="A22620" s="1">
        <v>42810.748611111114</v>
      </c>
      <c r="B22620" s="2">
        <v>-25.013567467394509</v>
      </c>
    </row>
    <row r="22621" spans="1:2" x14ac:dyDescent="0.25">
      <c r="A22621" s="1">
        <v>42810.749305555553</v>
      </c>
      <c r="B22621" s="2">
        <v>-11.944558991090405</v>
      </c>
    </row>
    <row r="22622" spans="1:2" x14ac:dyDescent="0.25">
      <c r="A22622" s="1">
        <v>42810.75</v>
      </c>
      <c r="B22622" s="2">
        <v>-46.836835763541359</v>
      </c>
    </row>
    <row r="22623" spans="1:2" x14ac:dyDescent="0.25">
      <c r="A22623" s="1">
        <v>42810.750694444447</v>
      </c>
      <c r="B22623" s="2">
        <v>-71.759751653199785</v>
      </c>
    </row>
    <row r="22624" spans="1:2" x14ac:dyDescent="0.25">
      <c r="A22624" s="1">
        <v>42810.751388888886</v>
      </c>
      <c r="B22624" s="2">
        <v>-110.75290669855507</v>
      </c>
    </row>
    <row r="22625" spans="1:2" x14ac:dyDescent="0.25">
      <c r="A22625" s="1">
        <v>42810.752083333333</v>
      </c>
      <c r="B22625" s="2">
        <v>-52.609899587566908</v>
      </c>
    </row>
    <row r="22626" spans="1:2" x14ac:dyDescent="0.25">
      <c r="A22626" s="1">
        <v>42810.75277777778</v>
      </c>
      <c r="B22626" s="2">
        <v>-41.073783719923327</v>
      </c>
    </row>
    <row r="22627" spans="1:2" x14ac:dyDescent="0.25">
      <c r="A22627" s="1">
        <v>42810.753472222219</v>
      </c>
      <c r="B22627" s="2">
        <v>-129.38807568321937</v>
      </c>
    </row>
    <row r="22628" spans="1:2" x14ac:dyDescent="0.25">
      <c r="A22628" s="1">
        <v>42810.754166666666</v>
      </c>
      <c r="B22628" s="2">
        <v>-153.37163381821787</v>
      </c>
    </row>
    <row r="22629" spans="1:2" x14ac:dyDescent="0.25">
      <c r="A22629" s="1">
        <v>42810.754861111112</v>
      </c>
      <c r="B22629" s="2">
        <v>-145.19245714788946</v>
      </c>
    </row>
    <row r="22630" spans="1:2" x14ac:dyDescent="0.25">
      <c r="A22630" s="1">
        <v>42810.755555555559</v>
      </c>
      <c r="B22630" s="2">
        <v>-120.64095630284865</v>
      </c>
    </row>
    <row r="22631" spans="1:2" x14ac:dyDescent="0.25">
      <c r="A22631" s="1">
        <v>42810.756249999999</v>
      </c>
      <c r="B22631" s="2">
        <v>-125.20550938187323</v>
      </c>
    </row>
    <row r="22632" spans="1:2" x14ac:dyDescent="0.25">
      <c r="A22632" s="1">
        <v>42810.756944444445</v>
      </c>
      <c r="B22632" s="2">
        <v>-86.628133351670115</v>
      </c>
    </row>
    <row r="22633" spans="1:2" x14ac:dyDescent="0.25">
      <c r="A22633" s="1">
        <v>42810.757638888892</v>
      </c>
      <c r="B22633" s="2">
        <v>-113.10420488022307</v>
      </c>
    </row>
    <row r="22634" spans="1:2" x14ac:dyDescent="0.25">
      <c r="A22634" s="1">
        <v>42810.758333333331</v>
      </c>
      <c r="B22634" s="2">
        <v>-139.04434431079233</v>
      </c>
    </row>
    <row r="22635" spans="1:2" x14ac:dyDescent="0.25">
      <c r="A22635" s="1">
        <v>42810.759027777778</v>
      </c>
      <c r="B22635" s="2">
        <v>-168.40301444826957</v>
      </c>
    </row>
    <row r="22636" spans="1:2" x14ac:dyDescent="0.25">
      <c r="A22636" s="1">
        <v>42810.759722222225</v>
      </c>
      <c r="B22636" s="2">
        <v>-158.34141362773178</v>
      </c>
    </row>
    <row r="22637" spans="1:2" x14ac:dyDescent="0.25">
      <c r="A22637" s="1">
        <v>42810.760416666664</v>
      </c>
      <c r="B22637" s="2">
        <v>-146.70919205235163</v>
      </c>
    </row>
    <row r="22638" spans="1:2" x14ac:dyDescent="0.25">
      <c r="A22638" s="1">
        <v>42810.761111111111</v>
      </c>
      <c r="B22638" s="2">
        <v>-214.053482919815</v>
      </c>
    </row>
    <row r="22639" spans="1:2" x14ac:dyDescent="0.25">
      <c r="A22639" s="1">
        <v>42810.761805555558</v>
      </c>
      <c r="B22639" s="2">
        <v>-190.23892679219523</v>
      </c>
    </row>
    <row r="22640" spans="1:2" x14ac:dyDescent="0.25">
      <c r="A22640" s="1">
        <v>42810.762499999997</v>
      </c>
      <c r="B22640" s="2">
        <v>-205.82651221699004</v>
      </c>
    </row>
    <row r="22641" spans="1:2" x14ac:dyDescent="0.25">
      <c r="A22641" s="1">
        <v>42810.763194444444</v>
      </c>
      <c r="B22641" s="2">
        <v>-221.92656395054266</v>
      </c>
    </row>
    <row r="22642" spans="1:2" x14ac:dyDescent="0.25">
      <c r="A22642" s="1">
        <v>42810.763888888891</v>
      </c>
      <c r="B22642" s="2">
        <v>-226.41011577832978</v>
      </c>
    </row>
    <row r="22643" spans="1:2" x14ac:dyDescent="0.25">
      <c r="A22643" s="1">
        <v>42810.76458333333</v>
      </c>
      <c r="B22643" s="2">
        <v>-207.18398092406957</v>
      </c>
    </row>
    <row r="22644" spans="1:2" x14ac:dyDescent="0.25">
      <c r="A22644" s="1">
        <v>42810.765277777777</v>
      </c>
      <c r="B22644" s="2">
        <v>-200.55905526848511</v>
      </c>
    </row>
    <row r="22645" spans="1:2" x14ac:dyDescent="0.25">
      <c r="A22645" s="1">
        <v>42810.765972222223</v>
      </c>
      <c r="B22645" s="2">
        <v>-190.61069772720026</v>
      </c>
    </row>
    <row r="22646" spans="1:2" x14ac:dyDescent="0.25">
      <c r="A22646" s="1">
        <v>42810.76666666667</v>
      </c>
      <c r="B22646" s="2">
        <v>-170.26524906093255</v>
      </c>
    </row>
    <row r="22647" spans="1:2" x14ac:dyDescent="0.25">
      <c r="A22647" s="1">
        <v>42810.767361111109</v>
      </c>
      <c r="B22647" s="2">
        <v>-165.41000328899827</v>
      </c>
    </row>
    <row r="22648" spans="1:2" x14ac:dyDescent="0.25">
      <c r="A22648" s="1">
        <v>42810.768055555556</v>
      </c>
      <c r="B22648" s="2">
        <v>-138.47629336914204</v>
      </c>
    </row>
    <row r="22649" spans="1:2" x14ac:dyDescent="0.25">
      <c r="A22649" s="1">
        <v>42810.768750000003</v>
      </c>
      <c r="B22649" s="2">
        <v>-123.63957906748789</v>
      </c>
    </row>
    <row r="22650" spans="1:2" x14ac:dyDescent="0.25">
      <c r="A22650" s="1">
        <v>42810.769444444442</v>
      </c>
      <c r="B22650" s="2">
        <v>-130.23565153235103</v>
      </c>
    </row>
    <row r="22651" spans="1:2" x14ac:dyDescent="0.25">
      <c r="A22651" s="1">
        <v>42810.770138888889</v>
      </c>
      <c r="B22651" s="2">
        <v>-130.68715298967047</v>
      </c>
    </row>
    <row r="22652" spans="1:2" x14ac:dyDescent="0.25">
      <c r="A22652" s="1">
        <v>42810.770833333336</v>
      </c>
      <c r="B22652" s="2">
        <v>-125.20458299937697</v>
      </c>
    </row>
    <row r="22653" spans="1:2" x14ac:dyDescent="0.25">
      <c r="A22653" s="1">
        <v>42810.771527777775</v>
      </c>
      <c r="B22653" s="2">
        <v>-127.79222331556375</v>
      </c>
    </row>
    <row r="22654" spans="1:2" x14ac:dyDescent="0.25">
      <c r="A22654" s="1">
        <v>42810.772222222222</v>
      </c>
      <c r="B22654" s="2">
        <v>-134.49575313913908</v>
      </c>
    </row>
    <row r="22655" spans="1:2" x14ac:dyDescent="0.25">
      <c r="A22655" s="1">
        <v>42810.772916666669</v>
      </c>
      <c r="B22655" s="2">
        <v>-133.24084108958488</v>
      </c>
    </row>
    <row r="22656" spans="1:2" x14ac:dyDescent="0.25">
      <c r="A22656" s="1">
        <v>42810.773611111108</v>
      </c>
      <c r="B22656" s="2">
        <v>-118.03900456971799</v>
      </c>
    </row>
    <row r="22657" spans="1:2" x14ac:dyDescent="0.25">
      <c r="A22657" s="1">
        <v>42810.774305555555</v>
      </c>
      <c r="B22657" s="2">
        <v>-155.01232358400011</v>
      </c>
    </row>
    <row r="22658" spans="1:2" x14ac:dyDescent="0.25">
      <c r="A22658" s="1">
        <v>42810.775000000001</v>
      </c>
      <c r="B22658" s="2">
        <v>-156.01794166511002</v>
      </c>
    </row>
    <row r="22659" spans="1:2" x14ac:dyDescent="0.25">
      <c r="A22659" s="1">
        <v>42810.775694444441</v>
      </c>
      <c r="B22659" s="2">
        <v>-149.49310576149534</v>
      </c>
    </row>
    <row r="22660" spans="1:2" x14ac:dyDescent="0.25">
      <c r="A22660" s="1">
        <v>42810.776388888888</v>
      </c>
      <c r="B22660" s="2">
        <v>-128.53540924980771</v>
      </c>
    </row>
    <row r="22661" spans="1:2" x14ac:dyDescent="0.25">
      <c r="A22661" s="1">
        <v>42810.777083333334</v>
      </c>
      <c r="B22661" s="2">
        <v>-109.09126544584481</v>
      </c>
    </row>
    <row r="22662" spans="1:2" x14ac:dyDescent="0.25">
      <c r="A22662" s="1">
        <v>42810.777777777781</v>
      </c>
      <c r="B22662" s="2">
        <v>-102.48139121610633</v>
      </c>
    </row>
    <row r="22663" spans="1:2" x14ac:dyDescent="0.25">
      <c r="A22663" s="1">
        <v>42810.77847222222</v>
      </c>
      <c r="B22663" s="2">
        <v>-103.9460990129291</v>
      </c>
    </row>
    <row r="22664" spans="1:2" x14ac:dyDescent="0.25">
      <c r="A22664" s="1">
        <v>42810.779166666667</v>
      </c>
      <c r="B22664" s="2">
        <v>-70.707739065077234</v>
      </c>
    </row>
    <row r="22665" spans="1:2" x14ac:dyDescent="0.25">
      <c r="A22665" s="1">
        <v>42810.779861111114</v>
      </c>
      <c r="B22665" s="2">
        <v>-57.178961072850747</v>
      </c>
    </row>
    <row r="22666" spans="1:2" x14ac:dyDescent="0.25">
      <c r="A22666" s="1">
        <v>42810.780555555553</v>
      </c>
      <c r="B22666" s="2">
        <v>-37.969129597225887</v>
      </c>
    </row>
    <row r="22667" spans="1:2" x14ac:dyDescent="0.25">
      <c r="A22667" s="1">
        <v>42810.78125</v>
      </c>
      <c r="B22667" s="2">
        <v>-56.640997109381715</v>
      </c>
    </row>
    <row r="22668" spans="1:2" x14ac:dyDescent="0.25">
      <c r="A22668" s="1">
        <v>42810.781944444447</v>
      </c>
      <c r="B22668" s="2">
        <v>-51.382484379060529</v>
      </c>
    </row>
    <row r="22669" spans="1:2" x14ac:dyDescent="0.25">
      <c r="A22669" s="1">
        <v>42810.782638888886</v>
      </c>
      <c r="B22669" s="2">
        <v>-60.735585575933023</v>
      </c>
    </row>
    <row r="22670" spans="1:2" x14ac:dyDescent="0.25">
      <c r="A22670" s="1">
        <v>42810.783333333333</v>
      </c>
      <c r="B22670" s="2">
        <v>-92.539150711626277</v>
      </c>
    </row>
    <row r="22671" spans="1:2" x14ac:dyDescent="0.25">
      <c r="A22671" s="1">
        <v>42810.78402777778</v>
      </c>
      <c r="B22671" s="2">
        <v>-90.259953089366903</v>
      </c>
    </row>
    <row r="22672" spans="1:2" x14ac:dyDescent="0.25">
      <c r="A22672" s="1">
        <v>42810.784722222219</v>
      </c>
      <c r="B22672" s="2">
        <v>-86.745225871779255</v>
      </c>
    </row>
    <row r="22673" spans="1:2" x14ac:dyDescent="0.25">
      <c r="A22673" s="1">
        <v>42810.785416666666</v>
      </c>
      <c r="B22673" s="2">
        <v>-100.53295428722437</v>
      </c>
    </row>
    <row r="22674" spans="1:2" x14ac:dyDescent="0.25">
      <c r="A22674" s="1">
        <v>42810.786111111112</v>
      </c>
      <c r="B22674" s="2">
        <v>-80.322697592784735</v>
      </c>
    </row>
    <row r="22675" spans="1:2" x14ac:dyDescent="0.25">
      <c r="A22675" s="1">
        <v>42810.786805555559</v>
      </c>
      <c r="B22675" s="2">
        <v>-75.188055781032503</v>
      </c>
    </row>
    <row r="22676" spans="1:2" x14ac:dyDescent="0.25">
      <c r="A22676" s="1">
        <v>42810.787499999999</v>
      </c>
      <c r="B22676" s="2">
        <v>-70.113586205098542</v>
      </c>
    </row>
    <row r="22677" spans="1:2" x14ac:dyDescent="0.25">
      <c r="A22677" s="1">
        <v>42810.788194444445</v>
      </c>
      <c r="B22677" s="2">
        <v>-60.676307378569618</v>
      </c>
    </row>
    <row r="22678" spans="1:2" x14ac:dyDescent="0.25">
      <c r="A22678" s="1">
        <v>42810.788888888892</v>
      </c>
      <c r="B22678" s="2">
        <v>-59.540137868978007</v>
      </c>
    </row>
    <row r="22679" spans="1:2" x14ac:dyDescent="0.25">
      <c r="A22679" s="1">
        <v>42810.789583333331</v>
      </c>
      <c r="B22679" s="2">
        <v>-57.773661062197064</v>
      </c>
    </row>
    <row r="22680" spans="1:2" x14ac:dyDescent="0.25">
      <c r="A22680" s="1">
        <v>42810.790277777778</v>
      </c>
      <c r="B22680" s="2">
        <v>-32.424831392977403</v>
      </c>
    </row>
    <row r="22681" spans="1:2" x14ac:dyDescent="0.25">
      <c r="A22681" s="1">
        <v>42810.790972222225</v>
      </c>
      <c r="B22681" s="2">
        <v>-7.7369043588706212</v>
      </c>
    </row>
    <row r="22682" spans="1:2" x14ac:dyDescent="0.25">
      <c r="A22682" s="1">
        <v>42810.791666666664</v>
      </c>
      <c r="B22682" s="2">
        <v>-42.666204975516784</v>
      </c>
    </row>
    <row r="22683" spans="1:2" x14ac:dyDescent="0.25">
      <c r="A22683" s="1">
        <v>42810.792361111111</v>
      </c>
      <c r="B22683" s="2">
        <v>-64.420282412044855</v>
      </c>
    </row>
    <row r="22684" spans="1:2" x14ac:dyDescent="0.25">
      <c r="A22684" s="1">
        <v>42810.793055555558</v>
      </c>
      <c r="B22684" s="2">
        <v>-61.730120621747723</v>
      </c>
    </row>
    <row r="22685" spans="1:2" x14ac:dyDescent="0.25">
      <c r="A22685" s="1">
        <v>42810.793749999997</v>
      </c>
      <c r="B22685" s="2">
        <v>-34.174673916044412</v>
      </c>
    </row>
    <row r="22686" spans="1:2" x14ac:dyDescent="0.25">
      <c r="A22686" s="1">
        <v>42810.794444444444</v>
      </c>
      <c r="B22686" s="2">
        <v>-47.877467136272266</v>
      </c>
    </row>
    <row r="22687" spans="1:2" x14ac:dyDescent="0.25">
      <c r="A22687" s="1">
        <v>42810.795138888891</v>
      </c>
      <c r="B22687" s="2">
        <v>-51.561937908317972</v>
      </c>
    </row>
    <row r="22688" spans="1:2" x14ac:dyDescent="0.25">
      <c r="A22688" s="1">
        <v>42810.79583333333</v>
      </c>
      <c r="B22688" s="2">
        <v>-34.262473464423962</v>
      </c>
    </row>
    <row r="22689" spans="1:2" x14ac:dyDescent="0.25">
      <c r="A22689" s="1">
        <v>42810.796527777777</v>
      </c>
      <c r="B22689" s="2">
        <v>-14.899505347128434</v>
      </c>
    </row>
    <row r="22690" spans="1:2" x14ac:dyDescent="0.25">
      <c r="A22690" s="1">
        <v>42810.797222222223</v>
      </c>
      <c r="B22690" s="2">
        <v>-24.39205043399464</v>
      </c>
    </row>
    <row r="22691" spans="1:2" x14ac:dyDescent="0.25">
      <c r="A22691" s="1">
        <v>42810.79791666667</v>
      </c>
      <c r="B22691" s="2">
        <v>-19.058671006862035</v>
      </c>
    </row>
    <row r="22692" spans="1:2" x14ac:dyDescent="0.25">
      <c r="A22692" s="1">
        <v>42810.798611111109</v>
      </c>
      <c r="B22692" s="2">
        <v>-10.119115062274311</v>
      </c>
    </row>
    <row r="22693" spans="1:2" x14ac:dyDescent="0.25">
      <c r="A22693" s="1">
        <v>42810.799305555556</v>
      </c>
      <c r="B22693" s="2">
        <v>12.598319021542556</v>
      </c>
    </row>
    <row r="22694" spans="1:2" x14ac:dyDescent="0.25">
      <c r="A22694" s="1">
        <v>42810.8</v>
      </c>
      <c r="B22694" s="2">
        <v>79.287673148916411</v>
      </c>
    </row>
    <row r="22695" spans="1:2" x14ac:dyDescent="0.25">
      <c r="A22695" s="1">
        <v>42810.800694444442</v>
      </c>
      <c r="B22695" s="2">
        <v>65.583385202261468</v>
      </c>
    </row>
    <row r="22696" spans="1:2" x14ac:dyDescent="0.25">
      <c r="A22696" s="1">
        <v>42810.801388888889</v>
      </c>
      <c r="B22696" s="2">
        <v>36.403579521920378</v>
      </c>
    </row>
    <row r="22697" spans="1:2" x14ac:dyDescent="0.25">
      <c r="A22697" s="1">
        <v>42810.802083333336</v>
      </c>
      <c r="B22697" s="2">
        <v>10.951014428302976</v>
      </c>
    </row>
    <row r="22698" spans="1:2" x14ac:dyDescent="0.25">
      <c r="A22698" s="1">
        <v>42810.802777777775</v>
      </c>
      <c r="B22698" s="2">
        <v>-18.529468879040117</v>
      </c>
    </row>
    <row r="22699" spans="1:2" x14ac:dyDescent="0.25">
      <c r="A22699" s="1">
        <v>42810.803472222222</v>
      </c>
      <c r="B22699" s="2">
        <v>-35.627990547543838</v>
      </c>
    </row>
    <row r="22700" spans="1:2" x14ac:dyDescent="0.25">
      <c r="A22700" s="1">
        <v>42810.804166666669</v>
      </c>
      <c r="B22700" s="2">
        <v>-33.228093664375287</v>
      </c>
    </row>
    <row r="22701" spans="1:2" x14ac:dyDescent="0.25">
      <c r="A22701" s="1">
        <v>42810.804861111108</v>
      </c>
      <c r="B22701" s="2">
        <v>-44.723265182138611</v>
      </c>
    </row>
    <row r="22702" spans="1:2" x14ac:dyDescent="0.25">
      <c r="A22702" s="1">
        <v>42810.805555555555</v>
      </c>
      <c r="B22702" s="2">
        <v>-23.225694099605608</v>
      </c>
    </row>
    <row r="22703" spans="1:2" x14ac:dyDescent="0.25">
      <c r="A22703" s="1">
        <v>42810.806250000001</v>
      </c>
      <c r="B22703" s="2">
        <v>-19.722144936430414</v>
      </c>
    </row>
    <row r="22704" spans="1:2" x14ac:dyDescent="0.25">
      <c r="A22704" s="1">
        <v>42810.806944444441</v>
      </c>
      <c r="B22704" s="2">
        <v>-9.5850355022181848</v>
      </c>
    </row>
    <row r="22705" spans="1:2" x14ac:dyDescent="0.25">
      <c r="A22705" s="1">
        <v>42810.807638888888</v>
      </c>
      <c r="B22705" s="2">
        <v>-13.360053099665432</v>
      </c>
    </row>
    <row r="22706" spans="1:2" x14ac:dyDescent="0.25">
      <c r="A22706" s="1">
        <v>42810.808333333334</v>
      </c>
      <c r="B22706" s="2">
        <v>-16.759641246380244</v>
      </c>
    </row>
    <row r="22707" spans="1:2" x14ac:dyDescent="0.25">
      <c r="A22707" s="1">
        <v>42810.809027777781</v>
      </c>
      <c r="B22707" s="2">
        <v>10.369815631883588</v>
      </c>
    </row>
    <row r="22708" spans="1:2" x14ac:dyDescent="0.25">
      <c r="A22708" s="1">
        <v>42810.80972222222</v>
      </c>
      <c r="B22708" s="2">
        <v>30.737441486671255</v>
      </c>
    </row>
    <row r="22709" spans="1:2" x14ac:dyDescent="0.25">
      <c r="A22709" s="1">
        <v>42810.810416666667</v>
      </c>
      <c r="B22709" s="2">
        <v>41.632320108036701</v>
      </c>
    </row>
    <row r="22710" spans="1:2" x14ac:dyDescent="0.25">
      <c r="A22710" s="1">
        <v>42810.811111111114</v>
      </c>
      <c r="B22710" s="2">
        <v>54.999937773608444</v>
      </c>
    </row>
    <row r="22711" spans="1:2" x14ac:dyDescent="0.25">
      <c r="A22711" s="1">
        <v>42810.811805555553</v>
      </c>
      <c r="B22711" s="2">
        <v>52.089001720041658</v>
      </c>
    </row>
    <row r="22712" spans="1:2" x14ac:dyDescent="0.25">
      <c r="A22712" s="1">
        <v>42810.8125</v>
      </c>
      <c r="B22712" s="2">
        <v>55.521666237163785</v>
      </c>
    </row>
    <row r="22713" spans="1:2" x14ac:dyDescent="0.25">
      <c r="A22713" s="1">
        <v>42810.813194444447</v>
      </c>
      <c r="B22713" s="2">
        <v>45.09107456708346</v>
      </c>
    </row>
    <row r="22714" spans="1:2" x14ac:dyDescent="0.25">
      <c r="A22714" s="1">
        <v>42810.813888888886</v>
      </c>
      <c r="B22714" s="2">
        <v>57.65278174455743</v>
      </c>
    </row>
    <row r="22715" spans="1:2" x14ac:dyDescent="0.25">
      <c r="A22715" s="1">
        <v>42810.814583333333</v>
      </c>
      <c r="B22715" s="2">
        <v>48.305409533621663</v>
      </c>
    </row>
    <row r="22716" spans="1:2" x14ac:dyDescent="0.25">
      <c r="A22716" s="1">
        <v>42810.81527777778</v>
      </c>
      <c r="B22716" s="2">
        <v>37.31645422172393</v>
      </c>
    </row>
    <row r="22717" spans="1:2" x14ac:dyDescent="0.25">
      <c r="A22717" s="1">
        <v>42810.815972222219</v>
      </c>
      <c r="B22717" s="2">
        <v>48.107471899975401</v>
      </c>
    </row>
    <row r="22718" spans="1:2" x14ac:dyDescent="0.25">
      <c r="A22718" s="1">
        <v>42810.816666666666</v>
      </c>
      <c r="B22718" s="2">
        <v>51.470107059380581</v>
      </c>
    </row>
    <row r="22719" spans="1:2" x14ac:dyDescent="0.25">
      <c r="A22719" s="1">
        <v>42810.817361111112</v>
      </c>
      <c r="B22719" s="2">
        <v>50.654518943856239</v>
      </c>
    </row>
    <row r="22720" spans="1:2" x14ac:dyDescent="0.25">
      <c r="A22720" s="1">
        <v>42810.818055555559</v>
      </c>
      <c r="B22720" s="2">
        <v>53.62205299293467</v>
      </c>
    </row>
    <row r="22721" spans="1:2" x14ac:dyDescent="0.25">
      <c r="A22721" s="1">
        <v>42810.818749999999</v>
      </c>
      <c r="B22721" s="2">
        <v>60.358761266803292</v>
      </c>
    </row>
    <row r="22722" spans="1:2" x14ac:dyDescent="0.25">
      <c r="A22722" s="1">
        <v>42810.819444444445</v>
      </c>
      <c r="B22722" s="2">
        <v>83.375303993261568</v>
      </c>
    </row>
    <row r="22723" spans="1:2" x14ac:dyDescent="0.25">
      <c r="A22723" s="1">
        <v>42810.820138888892</v>
      </c>
      <c r="B22723" s="2">
        <v>78.267497825680763</v>
      </c>
    </row>
    <row r="22724" spans="1:2" x14ac:dyDescent="0.25">
      <c r="A22724" s="1">
        <v>42810.820833333331</v>
      </c>
      <c r="B22724" s="2">
        <v>76.439570454770006</v>
      </c>
    </row>
    <row r="22725" spans="1:2" x14ac:dyDescent="0.25">
      <c r="A22725" s="1">
        <v>42810.821527777778</v>
      </c>
      <c r="B22725" s="2">
        <v>75.374403749200667</v>
      </c>
    </row>
    <row r="22726" spans="1:2" x14ac:dyDescent="0.25">
      <c r="A22726" s="1">
        <v>42810.822222222225</v>
      </c>
      <c r="B22726" s="2">
        <v>59.142174644680928</v>
      </c>
    </row>
    <row r="22727" spans="1:2" x14ac:dyDescent="0.25">
      <c r="A22727" s="1">
        <v>42810.822916666664</v>
      </c>
      <c r="B22727" s="2">
        <v>81.717629155080061</v>
      </c>
    </row>
    <row r="22728" spans="1:2" x14ac:dyDescent="0.25">
      <c r="A22728" s="1">
        <v>42810.823611111111</v>
      </c>
      <c r="B22728" s="2">
        <v>89.379307389536791</v>
      </c>
    </row>
    <row r="22729" spans="1:2" x14ac:dyDescent="0.25">
      <c r="A22729" s="1">
        <v>42810.824305555558</v>
      </c>
      <c r="B22729" s="2">
        <v>85.88259151470848</v>
      </c>
    </row>
    <row r="22730" spans="1:2" x14ac:dyDescent="0.25">
      <c r="A22730" s="1">
        <v>42810.824999999997</v>
      </c>
      <c r="B22730" s="2">
        <v>93.734708366671114</v>
      </c>
    </row>
    <row r="22731" spans="1:2" x14ac:dyDescent="0.25">
      <c r="A22731" s="1">
        <v>42810.825694444444</v>
      </c>
      <c r="B22731" s="2">
        <v>87.62492978693335</v>
      </c>
    </row>
    <row r="22732" spans="1:2" x14ac:dyDescent="0.25">
      <c r="A22732" s="1">
        <v>42810.826388888891</v>
      </c>
      <c r="B22732" s="2">
        <v>96.200808068933355</v>
      </c>
    </row>
    <row r="22733" spans="1:2" x14ac:dyDescent="0.25">
      <c r="A22733" s="1">
        <v>42810.82708333333</v>
      </c>
      <c r="B22733" s="2">
        <v>80.445673828806804</v>
      </c>
    </row>
    <row r="22734" spans="1:2" x14ac:dyDescent="0.25">
      <c r="A22734" s="1">
        <v>42810.827777777777</v>
      </c>
      <c r="B22734" s="2">
        <v>100.29358660448537</v>
      </c>
    </row>
    <row r="22735" spans="1:2" x14ac:dyDescent="0.25">
      <c r="A22735" s="1">
        <v>42810.828472222223</v>
      </c>
      <c r="B22735" s="2">
        <v>91.893146399226197</v>
      </c>
    </row>
    <row r="22736" spans="1:2" x14ac:dyDescent="0.25">
      <c r="A22736" s="1">
        <v>42810.82916666667</v>
      </c>
      <c r="B22736" s="2">
        <v>53.784525219482504</v>
      </c>
    </row>
    <row r="22737" spans="1:2" x14ac:dyDescent="0.25">
      <c r="A22737" s="1">
        <v>42810.829861111109</v>
      </c>
      <c r="B22737" s="2">
        <v>74.588262575410766</v>
      </c>
    </row>
    <row r="22738" spans="1:2" x14ac:dyDescent="0.25">
      <c r="A22738" s="1">
        <v>42810.830555555556</v>
      </c>
      <c r="B22738" s="2">
        <v>56.976703040369706</v>
      </c>
    </row>
    <row r="22739" spans="1:2" x14ac:dyDescent="0.25">
      <c r="A22739" s="1">
        <v>42810.831250000003</v>
      </c>
      <c r="B22739" s="2">
        <v>55.098771509570845</v>
      </c>
    </row>
    <row r="22740" spans="1:2" x14ac:dyDescent="0.25">
      <c r="A22740" s="1">
        <v>42810.831944444442</v>
      </c>
      <c r="B22740" s="2">
        <v>58.571060259419028</v>
      </c>
    </row>
    <row r="22741" spans="1:2" x14ac:dyDescent="0.25">
      <c r="A22741" s="1">
        <v>42810.832638888889</v>
      </c>
      <c r="B22741" s="2">
        <v>42.927487703535981</v>
      </c>
    </row>
    <row r="22742" spans="1:2" x14ac:dyDescent="0.25">
      <c r="A22742" s="1">
        <v>42810.833333333336</v>
      </c>
      <c r="B22742" s="2">
        <v>33.813565350848755</v>
      </c>
    </row>
    <row r="22743" spans="1:2" x14ac:dyDescent="0.25">
      <c r="A22743" s="1">
        <v>42810.834027777775</v>
      </c>
      <c r="B22743" s="2">
        <v>22.634468533140414</v>
      </c>
    </row>
    <row r="22744" spans="1:2" x14ac:dyDescent="0.25">
      <c r="A22744" s="1">
        <v>42810.834722222222</v>
      </c>
      <c r="B22744" s="2">
        <v>28.929364489941509</v>
      </c>
    </row>
    <row r="22745" spans="1:2" x14ac:dyDescent="0.25">
      <c r="A22745" s="1">
        <v>42810.835416666669</v>
      </c>
      <c r="B22745" s="2">
        <v>36.14045978156161</v>
      </c>
    </row>
    <row r="22746" spans="1:2" x14ac:dyDescent="0.25">
      <c r="A22746" s="1">
        <v>42810.836111111108</v>
      </c>
      <c r="B22746" s="2">
        <v>22.63809761430554</v>
      </c>
    </row>
    <row r="22747" spans="1:2" x14ac:dyDescent="0.25">
      <c r="A22747" s="1">
        <v>42810.836805555555</v>
      </c>
      <c r="B22747" s="2">
        <v>17.167501148108084</v>
      </c>
    </row>
    <row r="22748" spans="1:2" x14ac:dyDescent="0.25">
      <c r="A22748" s="1">
        <v>42810.837500000001</v>
      </c>
      <c r="B22748" s="2">
        <v>13.876853668954087</v>
      </c>
    </row>
    <row r="22749" spans="1:2" x14ac:dyDescent="0.25">
      <c r="A22749" s="1">
        <v>42810.838194444441</v>
      </c>
      <c r="B22749" s="2">
        <v>-6.3628047720657683</v>
      </c>
    </row>
    <row r="22750" spans="1:2" x14ac:dyDescent="0.25">
      <c r="A22750" s="1">
        <v>42810.838888888888</v>
      </c>
      <c r="B22750" s="2">
        <v>-36.874082610082887</v>
      </c>
    </row>
    <row r="22751" spans="1:2" x14ac:dyDescent="0.25">
      <c r="A22751" s="1">
        <v>42810.839583333334</v>
      </c>
      <c r="B22751" s="2">
        <v>-51.497909722711967</v>
      </c>
    </row>
    <row r="22752" spans="1:2" x14ac:dyDescent="0.25">
      <c r="A22752" s="1">
        <v>42810.840277777781</v>
      </c>
      <c r="B22752" s="2">
        <v>-52.156104287857303</v>
      </c>
    </row>
    <row r="22753" spans="1:2" x14ac:dyDescent="0.25">
      <c r="A22753" s="1">
        <v>42810.84097222222</v>
      </c>
      <c r="B22753" s="2">
        <v>-47.290955425461291</v>
      </c>
    </row>
    <row r="22754" spans="1:2" x14ac:dyDescent="0.25">
      <c r="A22754" s="1">
        <v>42810.841666666667</v>
      </c>
      <c r="B22754" s="2">
        <v>-47.418559229569901</v>
      </c>
    </row>
    <row r="22755" spans="1:2" x14ac:dyDescent="0.25">
      <c r="A22755" s="1">
        <v>42810.842361111114</v>
      </c>
      <c r="B22755" s="2">
        <v>-43.174031893152275</v>
      </c>
    </row>
    <row r="22756" spans="1:2" x14ac:dyDescent="0.25">
      <c r="A22756" s="1">
        <v>42810.843055555553</v>
      </c>
      <c r="B22756" s="2">
        <v>-57.232417700256335</v>
      </c>
    </row>
    <row r="22757" spans="1:2" x14ac:dyDescent="0.25">
      <c r="A22757" s="1">
        <v>42810.84375</v>
      </c>
      <c r="B22757" s="2">
        <v>-51.759794722188481</v>
      </c>
    </row>
    <row r="22758" spans="1:2" x14ac:dyDescent="0.25">
      <c r="A22758" s="1">
        <v>42810.844444444447</v>
      </c>
      <c r="B22758" s="2">
        <v>-44.771037224295043</v>
      </c>
    </row>
    <row r="22759" spans="1:2" x14ac:dyDescent="0.25">
      <c r="A22759" s="1">
        <v>42810.845138888886</v>
      </c>
      <c r="B22759" s="2">
        <v>-56.628838432758734</v>
      </c>
    </row>
    <row r="22760" spans="1:2" x14ac:dyDescent="0.25">
      <c r="A22760" s="1">
        <v>42810.845833333333</v>
      </c>
      <c r="B22760" s="2">
        <v>-56.752954789905928</v>
      </c>
    </row>
    <row r="22761" spans="1:2" x14ac:dyDescent="0.25">
      <c r="A22761" s="1">
        <v>42810.84652777778</v>
      </c>
      <c r="B22761" s="2">
        <v>-49.30293684465093</v>
      </c>
    </row>
    <row r="22762" spans="1:2" x14ac:dyDescent="0.25">
      <c r="A22762" s="1">
        <v>42810.847222222219</v>
      </c>
      <c r="B22762" s="2">
        <v>-51.981443863591991</v>
      </c>
    </row>
    <row r="22763" spans="1:2" x14ac:dyDescent="0.25">
      <c r="A22763" s="1">
        <v>42810.847916666666</v>
      </c>
      <c r="B22763" s="2">
        <v>-53.123748373531271</v>
      </c>
    </row>
    <row r="22764" spans="1:2" x14ac:dyDescent="0.25">
      <c r="A22764" s="1">
        <v>42810.848611111112</v>
      </c>
      <c r="B22764" s="2">
        <v>-26.800263359023422</v>
      </c>
    </row>
    <row r="22765" spans="1:2" x14ac:dyDescent="0.25">
      <c r="A22765" s="1">
        <v>42810.849305555559</v>
      </c>
      <c r="B22765" s="2">
        <v>-73.597598841466237</v>
      </c>
    </row>
    <row r="22766" spans="1:2" x14ac:dyDescent="0.25">
      <c r="A22766" s="1">
        <v>42810.85</v>
      </c>
      <c r="B22766" s="2">
        <v>-68.308637742465365</v>
      </c>
    </row>
    <row r="22767" spans="1:2" x14ac:dyDescent="0.25">
      <c r="A22767" s="1">
        <v>42810.850694444445</v>
      </c>
      <c r="B22767" s="2">
        <v>-62.20098069330173</v>
      </c>
    </row>
    <row r="22768" spans="1:2" x14ac:dyDescent="0.25">
      <c r="A22768" s="1">
        <v>42810.851388888892</v>
      </c>
      <c r="B22768" s="2">
        <v>-74.033754719830668</v>
      </c>
    </row>
    <row r="22769" spans="1:2" x14ac:dyDescent="0.25">
      <c r="A22769" s="1">
        <v>42810.852083333331</v>
      </c>
      <c r="B22769" s="2">
        <v>-73.175444470615673</v>
      </c>
    </row>
    <row r="22770" spans="1:2" x14ac:dyDescent="0.25">
      <c r="A22770" s="1">
        <v>42810.852777777778</v>
      </c>
      <c r="B22770" s="2">
        <v>-56.185731771257515</v>
      </c>
    </row>
    <row r="22771" spans="1:2" x14ac:dyDescent="0.25">
      <c r="A22771" s="1">
        <v>42810.853472222225</v>
      </c>
      <c r="B22771" s="2">
        <v>-64.956605636594276</v>
      </c>
    </row>
    <row r="22772" spans="1:2" x14ac:dyDescent="0.25">
      <c r="A22772" s="1">
        <v>42810.854166666664</v>
      </c>
      <c r="B22772" s="2">
        <v>-56.555208572213694</v>
      </c>
    </row>
    <row r="22773" spans="1:2" x14ac:dyDescent="0.25">
      <c r="A22773" s="1">
        <v>42810.854861111111</v>
      </c>
      <c r="B22773" s="2">
        <v>-35.718041878661218</v>
      </c>
    </row>
    <row r="22774" spans="1:2" x14ac:dyDescent="0.25">
      <c r="A22774" s="1">
        <v>42810.855555555558</v>
      </c>
      <c r="B22774" s="2">
        <v>4.4530441663829459</v>
      </c>
    </row>
    <row r="22775" spans="1:2" x14ac:dyDescent="0.25">
      <c r="A22775" s="1">
        <v>42810.856249999997</v>
      </c>
      <c r="B22775" s="2">
        <v>-34.935704745621479</v>
      </c>
    </row>
    <row r="22776" spans="1:2" x14ac:dyDescent="0.25">
      <c r="A22776" s="1">
        <v>42810.856944444444</v>
      </c>
      <c r="B22776" s="2">
        <v>-43.204161759071575</v>
      </c>
    </row>
    <row r="22777" spans="1:2" x14ac:dyDescent="0.25">
      <c r="A22777" s="1">
        <v>42810.857638888891</v>
      </c>
      <c r="B22777" s="2">
        <v>-58.04225494406419</v>
      </c>
    </row>
    <row r="22778" spans="1:2" x14ac:dyDescent="0.25">
      <c r="A22778" s="1">
        <v>42810.85833333333</v>
      </c>
      <c r="B22778" s="2">
        <v>-68.601039619476069</v>
      </c>
    </row>
    <row r="22779" spans="1:2" x14ac:dyDescent="0.25">
      <c r="A22779" s="1">
        <v>42810.859027777777</v>
      </c>
      <c r="B22779" s="2">
        <v>-69.339800844475391</v>
      </c>
    </row>
    <row r="22780" spans="1:2" x14ac:dyDescent="0.25">
      <c r="A22780" s="1">
        <v>42810.859722222223</v>
      </c>
      <c r="B22780" s="2">
        <v>-87.885530515438106</v>
      </c>
    </row>
    <row r="22781" spans="1:2" x14ac:dyDescent="0.25">
      <c r="A22781" s="1">
        <v>42810.86041666667</v>
      </c>
      <c r="B22781" s="2">
        <v>-91.905750918186584</v>
      </c>
    </row>
    <row r="22782" spans="1:2" x14ac:dyDescent="0.25">
      <c r="A22782" s="1">
        <v>42810.861111111109</v>
      </c>
      <c r="B22782" s="2">
        <v>-80.143701090999329</v>
      </c>
    </row>
    <row r="22783" spans="1:2" x14ac:dyDescent="0.25">
      <c r="A22783" s="1">
        <v>42810.861805555556</v>
      </c>
      <c r="B22783" s="2">
        <v>-85.414159737674836</v>
      </c>
    </row>
    <row r="22784" spans="1:2" x14ac:dyDescent="0.25">
      <c r="A22784" s="1">
        <v>42810.862500000003</v>
      </c>
      <c r="B22784" s="2">
        <v>-76.69170228731042</v>
      </c>
    </row>
    <row r="22785" spans="1:2" x14ac:dyDescent="0.25">
      <c r="A22785" s="1">
        <v>42810.863194444442</v>
      </c>
      <c r="B22785" s="2">
        <v>-39.404473108591141</v>
      </c>
    </row>
    <row r="22786" spans="1:2" x14ac:dyDescent="0.25">
      <c r="A22786" s="1">
        <v>42810.863888888889</v>
      </c>
      <c r="B22786" s="2">
        <v>-30.567123352522806</v>
      </c>
    </row>
    <row r="22787" spans="1:2" x14ac:dyDescent="0.25">
      <c r="A22787" s="1">
        <v>42810.864583333336</v>
      </c>
      <c r="B22787" s="2">
        <v>-57.257077120021371</v>
      </c>
    </row>
    <row r="22788" spans="1:2" x14ac:dyDescent="0.25">
      <c r="A22788" s="1">
        <v>42810.865277777775</v>
      </c>
      <c r="B22788" s="2">
        <v>-54.022753110425157</v>
      </c>
    </row>
    <row r="22789" spans="1:2" x14ac:dyDescent="0.25">
      <c r="A22789" s="1">
        <v>42810.865972222222</v>
      </c>
      <c r="B22789" s="2">
        <v>-55.337854821511428</v>
      </c>
    </row>
    <row r="22790" spans="1:2" x14ac:dyDescent="0.25">
      <c r="A22790" s="1">
        <v>42810.866666666669</v>
      </c>
      <c r="B22790" s="2">
        <v>-62.405285811005157</v>
      </c>
    </row>
    <row r="22791" spans="1:2" x14ac:dyDescent="0.25">
      <c r="A22791" s="1">
        <v>42810.867361111108</v>
      </c>
      <c r="B22791" s="2">
        <v>-67.213726798524533</v>
      </c>
    </row>
    <row r="22792" spans="1:2" x14ac:dyDescent="0.25">
      <c r="A22792" s="1">
        <v>42810.868055555555</v>
      </c>
      <c r="B22792" s="2">
        <v>-85.307324761313311</v>
      </c>
    </row>
    <row r="22793" spans="1:2" x14ac:dyDescent="0.25">
      <c r="A22793" s="1">
        <v>42810.868750000001</v>
      </c>
      <c r="B22793" s="2">
        <v>-84.552273993166935</v>
      </c>
    </row>
    <row r="22794" spans="1:2" x14ac:dyDescent="0.25">
      <c r="A22794" s="1">
        <v>42810.869444444441</v>
      </c>
      <c r="B22794" s="2">
        <v>-89.105086605894996</v>
      </c>
    </row>
    <row r="22795" spans="1:2" x14ac:dyDescent="0.25">
      <c r="A22795" s="1">
        <v>42810.870138888888</v>
      </c>
      <c r="B22795" s="2">
        <v>-86.661607859729941</v>
      </c>
    </row>
    <row r="22796" spans="1:2" x14ac:dyDescent="0.25">
      <c r="A22796" s="1">
        <v>42810.870833333334</v>
      </c>
      <c r="B22796" s="2">
        <v>-96.635249944007953</v>
      </c>
    </row>
    <row r="22797" spans="1:2" x14ac:dyDescent="0.25">
      <c r="A22797" s="1">
        <v>42810.871527777781</v>
      </c>
      <c r="B22797" s="2">
        <v>-97.430283975901929</v>
      </c>
    </row>
    <row r="22798" spans="1:2" x14ac:dyDescent="0.25">
      <c r="A22798" s="1">
        <v>42810.87222222222</v>
      </c>
      <c r="B22798" s="2">
        <v>-71.444083428353764</v>
      </c>
    </row>
    <row r="22799" spans="1:2" x14ac:dyDescent="0.25">
      <c r="A22799" s="1">
        <v>42810.872916666667</v>
      </c>
      <c r="B22799" s="2">
        <v>-43.629649573490802</v>
      </c>
    </row>
    <row r="22800" spans="1:2" x14ac:dyDescent="0.25">
      <c r="A22800" s="1">
        <v>42810.873611111114</v>
      </c>
      <c r="B22800" s="2">
        <v>-96.72092486599189</v>
      </c>
    </row>
    <row r="22801" spans="1:2" x14ac:dyDescent="0.25">
      <c r="A22801" s="1">
        <v>42810.874305555553</v>
      </c>
      <c r="B22801" s="2">
        <v>-117.47734588820022</v>
      </c>
    </row>
    <row r="22802" spans="1:2" x14ac:dyDescent="0.25">
      <c r="A22802" s="1">
        <v>42810.875</v>
      </c>
      <c r="B22802" s="2">
        <v>-114.29596157939135</v>
      </c>
    </row>
    <row r="22803" spans="1:2" x14ac:dyDescent="0.25">
      <c r="A22803" s="1">
        <v>42810.875694444447</v>
      </c>
      <c r="B22803" s="2">
        <v>-99.17358764431556</v>
      </c>
    </row>
    <row r="22804" spans="1:2" x14ac:dyDescent="0.25">
      <c r="A22804" s="1">
        <v>42810.876388888886</v>
      </c>
      <c r="B22804" s="2">
        <v>-94.957252071854114</v>
      </c>
    </row>
    <row r="22805" spans="1:2" x14ac:dyDescent="0.25">
      <c r="A22805" s="1">
        <v>42810.877083333333</v>
      </c>
      <c r="B22805" s="2">
        <v>-109.65368249673242</v>
      </c>
    </row>
    <row r="22806" spans="1:2" x14ac:dyDescent="0.25">
      <c r="A22806" s="1">
        <v>42810.87777777778</v>
      </c>
      <c r="B22806" s="2">
        <v>-118.03331910574731</v>
      </c>
    </row>
    <row r="22807" spans="1:2" x14ac:dyDescent="0.25">
      <c r="A22807" s="1">
        <v>42810.878472222219</v>
      </c>
      <c r="B22807" s="2">
        <v>-83.729642185747309</v>
      </c>
    </row>
    <row r="22808" spans="1:2" x14ac:dyDescent="0.25">
      <c r="A22808" s="1">
        <v>42810.879166666666</v>
      </c>
      <c r="B22808" s="2">
        <v>-91.616817074773522</v>
      </c>
    </row>
    <row r="22809" spans="1:2" x14ac:dyDescent="0.25">
      <c r="A22809" s="1">
        <v>42810.879861111112</v>
      </c>
      <c r="B22809" s="2">
        <v>-111.26266549203234</v>
      </c>
    </row>
    <row r="22810" spans="1:2" x14ac:dyDescent="0.25">
      <c r="A22810" s="1">
        <v>42810.880555555559</v>
      </c>
      <c r="B22810" s="2">
        <v>-119.92923859041184</v>
      </c>
    </row>
    <row r="22811" spans="1:2" x14ac:dyDescent="0.25">
      <c r="A22811" s="1">
        <v>42810.881249999999</v>
      </c>
      <c r="B22811" s="2">
        <v>-108.16609001719237</v>
      </c>
    </row>
    <row r="22812" spans="1:2" x14ac:dyDescent="0.25">
      <c r="A22812" s="1">
        <v>42810.881944444445</v>
      </c>
      <c r="B22812" s="2">
        <v>-109.92533635830817</v>
      </c>
    </row>
    <row r="22813" spans="1:2" x14ac:dyDescent="0.25">
      <c r="A22813" s="1">
        <v>42810.882638888892</v>
      </c>
      <c r="B22813" s="2">
        <v>-137.62488198952826</v>
      </c>
    </row>
    <row r="22814" spans="1:2" x14ac:dyDescent="0.25">
      <c r="A22814" s="1">
        <v>42810.883333333331</v>
      </c>
      <c r="B22814" s="2">
        <v>-119.49862678476299</v>
      </c>
    </row>
    <row r="22815" spans="1:2" x14ac:dyDescent="0.25">
      <c r="A22815" s="1">
        <v>42810.884027777778</v>
      </c>
      <c r="B22815" s="2">
        <v>-128.40148907793531</v>
      </c>
    </row>
    <row r="22816" spans="1:2" x14ac:dyDescent="0.25">
      <c r="A22816" s="1">
        <v>42810.884722222225</v>
      </c>
      <c r="B22816" s="2">
        <v>-98.397342650225625</v>
      </c>
    </row>
    <row r="22817" spans="1:2" x14ac:dyDescent="0.25">
      <c r="A22817" s="1">
        <v>42810.885416666664</v>
      </c>
      <c r="B22817" s="2">
        <v>-77.835577895822155</v>
      </c>
    </row>
    <row r="22818" spans="1:2" x14ac:dyDescent="0.25">
      <c r="A22818" s="1">
        <v>42810.886111111111</v>
      </c>
      <c r="B22818" s="2">
        <v>-77.035787972963107</v>
      </c>
    </row>
    <row r="22819" spans="1:2" x14ac:dyDescent="0.25">
      <c r="A22819" s="1">
        <v>42810.886805555558</v>
      </c>
      <c r="B22819" s="2">
        <v>-78.639329533108196</v>
      </c>
    </row>
    <row r="22820" spans="1:2" x14ac:dyDescent="0.25">
      <c r="A22820" s="1">
        <v>42810.887499999997</v>
      </c>
      <c r="B22820" s="2">
        <v>-72.660716983728349</v>
      </c>
    </row>
    <row r="22821" spans="1:2" x14ac:dyDescent="0.25">
      <c r="A22821" s="1">
        <v>42810.888194444444</v>
      </c>
      <c r="B22821" s="2">
        <v>-83.12251564821733</v>
      </c>
    </row>
    <row r="22822" spans="1:2" x14ac:dyDescent="0.25">
      <c r="A22822" s="1">
        <v>42810.888888888891</v>
      </c>
      <c r="B22822" s="2">
        <v>-78.712437099971183</v>
      </c>
    </row>
    <row r="22823" spans="1:2" x14ac:dyDescent="0.25">
      <c r="A22823" s="1">
        <v>42810.88958333333</v>
      </c>
      <c r="B22823" s="2">
        <v>-65.304967226984445</v>
      </c>
    </row>
    <row r="22824" spans="1:2" x14ac:dyDescent="0.25">
      <c r="A22824" s="1">
        <v>42810.890277777777</v>
      </c>
      <c r="B22824" s="2">
        <v>-48.97754140763039</v>
      </c>
    </row>
    <row r="22825" spans="1:2" x14ac:dyDescent="0.25">
      <c r="A22825" s="1">
        <v>42810.890972222223</v>
      </c>
      <c r="B22825" s="2">
        <v>-48.47821631333597</v>
      </c>
    </row>
    <row r="22826" spans="1:2" x14ac:dyDescent="0.25">
      <c r="A22826" s="1">
        <v>42810.89166666667</v>
      </c>
      <c r="B22826" s="2">
        <v>-43.331125014268522</v>
      </c>
    </row>
    <row r="22827" spans="1:2" x14ac:dyDescent="0.25">
      <c r="A22827" s="1">
        <v>42810.892361111109</v>
      </c>
      <c r="B22827" s="2">
        <v>-33.390294280644348</v>
      </c>
    </row>
    <row r="22828" spans="1:2" x14ac:dyDescent="0.25">
      <c r="A22828" s="1">
        <v>42810.893055555556</v>
      </c>
      <c r="B22828" s="2">
        <v>-30.700402904975149</v>
      </c>
    </row>
    <row r="22829" spans="1:2" x14ac:dyDescent="0.25">
      <c r="A22829" s="1">
        <v>42810.893750000003</v>
      </c>
      <c r="B22829" s="2">
        <v>-17.589772249229281</v>
      </c>
    </row>
    <row r="22830" spans="1:2" x14ac:dyDescent="0.25">
      <c r="A22830" s="1">
        <v>42810.894444444442</v>
      </c>
      <c r="B22830" s="2">
        <v>-15.755867309335736</v>
      </c>
    </row>
    <row r="22831" spans="1:2" x14ac:dyDescent="0.25">
      <c r="A22831" s="1">
        <v>42810.895138888889</v>
      </c>
      <c r="B22831" s="2">
        <v>-11.18375984152323</v>
      </c>
    </row>
    <row r="22832" spans="1:2" x14ac:dyDescent="0.25">
      <c r="A22832" s="1">
        <v>42810.895833333336</v>
      </c>
      <c r="B22832" s="2">
        <v>-5.3010073410415011</v>
      </c>
    </row>
    <row r="22833" spans="1:2" x14ac:dyDescent="0.25">
      <c r="A22833" s="1">
        <v>42810.896527777775</v>
      </c>
      <c r="B22833" s="2">
        <v>-24.614099963962023</v>
      </c>
    </row>
    <row r="22834" spans="1:2" x14ac:dyDescent="0.25">
      <c r="A22834" s="1">
        <v>42810.897222222222</v>
      </c>
      <c r="B22834" s="2">
        <v>-31.974879187775027</v>
      </c>
    </row>
    <row r="22835" spans="1:2" x14ac:dyDescent="0.25">
      <c r="A22835" s="1">
        <v>42810.897916666669</v>
      </c>
      <c r="B22835" s="2">
        <v>-30.232197325836264</v>
      </c>
    </row>
    <row r="22836" spans="1:2" x14ac:dyDescent="0.25">
      <c r="A22836" s="1">
        <v>42810.898611111108</v>
      </c>
      <c r="B22836" s="2">
        <v>-25.697552175939684</v>
      </c>
    </row>
    <row r="22837" spans="1:2" x14ac:dyDescent="0.25">
      <c r="A22837" s="1">
        <v>42810.899305555555</v>
      </c>
      <c r="B22837" s="2">
        <v>-30.449724158293005</v>
      </c>
    </row>
    <row r="22838" spans="1:2" x14ac:dyDescent="0.25">
      <c r="A22838" s="1">
        <v>42810.9</v>
      </c>
      <c r="B22838" s="2">
        <v>-30.451355863718103</v>
      </c>
    </row>
    <row r="22839" spans="1:2" x14ac:dyDescent="0.25">
      <c r="A22839" s="1">
        <v>42810.900694444441</v>
      </c>
      <c r="B22839" s="2">
        <v>-25.581891844033333</v>
      </c>
    </row>
    <row r="22840" spans="1:2" x14ac:dyDescent="0.25">
      <c r="A22840" s="1">
        <v>42810.901388888888</v>
      </c>
      <c r="B22840" s="2">
        <v>-1.0950300176521219</v>
      </c>
    </row>
    <row r="22841" spans="1:2" x14ac:dyDescent="0.25">
      <c r="A22841" s="1">
        <v>42810.902083333334</v>
      </c>
      <c r="B22841" s="2">
        <v>-22.10793576737148</v>
      </c>
    </row>
    <row r="22842" spans="1:2" x14ac:dyDescent="0.25">
      <c r="A22842" s="1">
        <v>42810.902777777781</v>
      </c>
      <c r="B22842" s="2">
        <v>-17.222878271976757</v>
      </c>
    </row>
    <row r="22843" spans="1:2" x14ac:dyDescent="0.25">
      <c r="A22843" s="1">
        <v>42810.90347222222</v>
      </c>
      <c r="B22843" s="2">
        <v>7.7291921307827582</v>
      </c>
    </row>
    <row r="22844" spans="1:2" x14ac:dyDescent="0.25">
      <c r="A22844" s="1">
        <v>42810.904166666667</v>
      </c>
      <c r="B22844" s="2">
        <v>22.102063470479333</v>
      </c>
    </row>
    <row r="22845" spans="1:2" x14ac:dyDescent="0.25">
      <c r="A22845" s="1">
        <v>42810.904861111114</v>
      </c>
      <c r="B22845" s="2">
        <v>7.405248551125017</v>
      </c>
    </row>
    <row r="22846" spans="1:2" x14ac:dyDescent="0.25">
      <c r="A22846" s="1">
        <v>42810.905555555553</v>
      </c>
      <c r="B22846" s="2">
        <v>41.674191692987129</v>
      </c>
    </row>
    <row r="22847" spans="1:2" x14ac:dyDescent="0.25">
      <c r="A22847" s="1">
        <v>42810.90625</v>
      </c>
      <c r="B22847" s="2">
        <v>51.150198053669492</v>
      </c>
    </row>
    <row r="22848" spans="1:2" x14ac:dyDescent="0.25">
      <c r="A22848" s="1">
        <v>42810.906944444447</v>
      </c>
      <c r="B22848" s="2">
        <v>18.649580816760135</v>
      </c>
    </row>
    <row r="22849" spans="1:2" x14ac:dyDescent="0.25">
      <c r="A22849" s="1">
        <v>42810.907638888886</v>
      </c>
      <c r="B22849" s="2">
        <v>24.142058562040134</v>
      </c>
    </row>
    <row r="22850" spans="1:2" x14ac:dyDescent="0.25">
      <c r="A22850" s="1">
        <v>42810.908333333333</v>
      </c>
      <c r="B22850" s="2">
        <v>15.400621977752113</v>
      </c>
    </row>
    <row r="22851" spans="1:2" x14ac:dyDescent="0.25">
      <c r="A22851" s="1">
        <v>42810.90902777778</v>
      </c>
      <c r="B22851" s="2">
        <v>17.913801408685686</v>
      </c>
    </row>
    <row r="22852" spans="1:2" x14ac:dyDescent="0.25">
      <c r="A22852" s="1">
        <v>42810.909722222219</v>
      </c>
      <c r="B22852" s="2">
        <v>8.4424866694054792</v>
      </c>
    </row>
    <row r="22853" spans="1:2" x14ac:dyDescent="0.25">
      <c r="A22853" s="1">
        <v>42810.910416666666</v>
      </c>
      <c r="B22853" s="2">
        <v>6.0954506340286265</v>
      </c>
    </row>
    <row r="22854" spans="1:2" x14ac:dyDescent="0.25">
      <c r="A22854" s="1">
        <v>42810.911111111112</v>
      </c>
      <c r="B22854" s="2">
        <v>-0.56257117547599289</v>
      </c>
    </row>
    <row r="22855" spans="1:2" x14ac:dyDescent="0.25">
      <c r="A22855" s="1">
        <v>42810.911805555559</v>
      </c>
      <c r="B22855" s="2">
        <v>-21.713507574944622</v>
      </c>
    </row>
    <row r="22856" spans="1:2" x14ac:dyDescent="0.25">
      <c r="A22856" s="1">
        <v>42810.912499999999</v>
      </c>
      <c r="B22856" s="2">
        <v>-18.821180606978789</v>
      </c>
    </row>
    <row r="22857" spans="1:2" x14ac:dyDescent="0.25">
      <c r="A22857" s="1">
        <v>42810.913194444445</v>
      </c>
      <c r="B22857" s="2">
        <v>-29.561761567504437</v>
      </c>
    </row>
    <row r="22858" spans="1:2" x14ac:dyDescent="0.25">
      <c r="A22858" s="1">
        <v>42810.913888888892</v>
      </c>
      <c r="B22858" s="2">
        <v>-26.226685182564932</v>
      </c>
    </row>
    <row r="22859" spans="1:2" x14ac:dyDescent="0.25">
      <c r="A22859" s="1">
        <v>42810.914583333331</v>
      </c>
      <c r="B22859" s="2">
        <v>-14.27942396198705</v>
      </c>
    </row>
    <row r="22860" spans="1:2" x14ac:dyDescent="0.25">
      <c r="A22860" s="1">
        <v>42810.915277777778</v>
      </c>
      <c r="B22860" s="2">
        <v>-15.519762597051159</v>
      </c>
    </row>
    <row r="22861" spans="1:2" x14ac:dyDescent="0.25">
      <c r="A22861" s="1">
        <v>42810.915972222225</v>
      </c>
      <c r="B22861" s="2">
        <v>-29.074429221481843</v>
      </c>
    </row>
    <row r="22862" spans="1:2" x14ac:dyDescent="0.25">
      <c r="A22862" s="1">
        <v>42810.916666666664</v>
      </c>
      <c r="B22862" s="2">
        <v>-33.611740024297617</v>
      </c>
    </row>
    <row r="22863" spans="1:2" x14ac:dyDescent="0.25">
      <c r="A22863" s="1">
        <v>42810.917361111111</v>
      </c>
      <c r="B22863" s="2">
        <v>-46.810773613133158</v>
      </c>
    </row>
    <row r="22864" spans="1:2" x14ac:dyDescent="0.25">
      <c r="A22864" s="1">
        <v>42810.918055555558</v>
      </c>
      <c r="B22864" s="2">
        <v>-33.944258786139351</v>
      </c>
    </row>
    <row r="22865" spans="1:2" x14ac:dyDescent="0.25">
      <c r="A22865" s="1">
        <v>42810.918749999997</v>
      </c>
      <c r="B22865" s="2">
        <v>-47.749841694193307</v>
      </c>
    </row>
    <row r="22866" spans="1:2" x14ac:dyDescent="0.25">
      <c r="A22866" s="1">
        <v>42810.919444444444</v>
      </c>
      <c r="B22866" s="2">
        <v>-57.910770439026237</v>
      </c>
    </row>
    <row r="22867" spans="1:2" x14ac:dyDescent="0.25">
      <c r="A22867" s="1">
        <v>42810.920138888891</v>
      </c>
      <c r="B22867" s="2">
        <v>-52.96537294520725</v>
      </c>
    </row>
    <row r="22868" spans="1:2" x14ac:dyDescent="0.25">
      <c r="A22868" s="1">
        <v>42810.92083333333</v>
      </c>
      <c r="B22868" s="2">
        <v>-68.726222347755296</v>
      </c>
    </row>
    <row r="22869" spans="1:2" x14ac:dyDescent="0.25">
      <c r="A22869" s="1">
        <v>42810.921527777777</v>
      </c>
      <c r="B22869" s="2">
        <v>-68.07973933414614</v>
      </c>
    </row>
    <row r="22870" spans="1:2" x14ac:dyDescent="0.25">
      <c r="A22870" s="1">
        <v>42810.922222222223</v>
      </c>
      <c r="B22870" s="2">
        <v>-75.964717838788061</v>
      </c>
    </row>
    <row r="22871" spans="1:2" x14ac:dyDescent="0.25">
      <c r="A22871" s="1">
        <v>42810.92291666667</v>
      </c>
      <c r="B22871" s="2">
        <v>-54.077252673418357</v>
      </c>
    </row>
    <row r="22872" spans="1:2" x14ac:dyDescent="0.25">
      <c r="A22872" s="1">
        <v>42810.923611111109</v>
      </c>
      <c r="B22872" s="2">
        <v>-71.671933590017332</v>
      </c>
    </row>
    <row r="22873" spans="1:2" x14ac:dyDescent="0.25">
      <c r="A22873" s="1">
        <v>42810.924305555556</v>
      </c>
      <c r="B22873" s="2">
        <v>-41.488427280004061</v>
      </c>
    </row>
    <row r="22874" spans="1:2" x14ac:dyDescent="0.25">
      <c r="A22874" s="1">
        <v>42810.925000000003</v>
      </c>
      <c r="B22874" s="2">
        <v>-20.91573141504438</v>
      </c>
    </row>
    <row r="22875" spans="1:2" x14ac:dyDescent="0.25">
      <c r="A22875" s="1">
        <v>42810.925694444442</v>
      </c>
      <c r="B22875" s="2">
        <v>-22.535678839451187</v>
      </c>
    </row>
    <row r="22876" spans="1:2" x14ac:dyDescent="0.25">
      <c r="A22876" s="1">
        <v>42810.926388888889</v>
      </c>
      <c r="B22876" s="2">
        <v>-22.022984570781411</v>
      </c>
    </row>
    <row r="22877" spans="1:2" x14ac:dyDescent="0.25">
      <c r="A22877" s="1">
        <v>42810.927083333336</v>
      </c>
      <c r="B22877" s="2">
        <v>-27.204399090294221</v>
      </c>
    </row>
    <row r="22878" spans="1:2" x14ac:dyDescent="0.25">
      <c r="A22878" s="1">
        <v>42810.927777777775</v>
      </c>
      <c r="B22878" s="2">
        <v>-48.492418900987829</v>
      </c>
    </row>
    <row r="22879" spans="1:2" x14ac:dyDescent="0.25">
      <c r="A22879" s="1">
        <v>42810.928472222222</v>
      </c>
      <c r="B22879" s="2">
        <v>-56.330670943167448</v>
      </c>
    </row>
    <row r="22880" spans="1:2" x14ac:dyDescent="0.25">
      <c r="A22880" s="1">
        <v>42810.929166666669</v>
      </c>
      <c r="B22880" s="2">
        <v>-23.290722833308003</v>
      </c>
    </row>
    <row r="22881" spans="1:2" x14ac:dyDescent="0.25">
      <c r="A22881" s="1">
        <v>42810.929861111108</v>
      </c>
      <c r="B22881" s="2">
        <v>-53.002246861183082</v>
      </c>
    </row>
    <row r="22882" spans="1:2" x14ac:dyDescent="0.25">
      <c r="A22882" s="1">
        <v>42810.930555555555</v>
      </c>
      <c r="B22882" s="2">
        <v>-12.346131460811012</v>
      </c>
    </row>
    <row r="22883" spans="1:2" x14ac:dyDescent="0.25">
      <c r="A22883" s="1">
        <v>42810.931250000001</v>
      </c>
      <c r="B22883" s="2">
        <v>-3.1411266017161932</v>
      </c>
    </row>
    <row r="22884" spans="1:2" x14ac:dyDescent="0.25">
      <c r="A22884" s="1">
        <v>42810.931944444441</v>
      </c>
      <c r="B22884" s="2">
        <v>-23.070291168069041</v>
      </c>
    </row>
    <row r="22885" spans="1:2" x14ac:dyDescent="0.25">
      <c r="A22885" s="1">
        <v>42810.932638888888</v>
      </c>
      <c r="B22885" s="2">
        <v>-42.887912111939414</v>
      </c>
    </row>
    <row r="22886" spans="1:2" x14ac:dyDescent="0.25">
      <c r="A22886" s="1">
        <v>42810.933333333334</v>
      </c>
      <c r="B22886" s="2">
        <v>-33.60257057816974</v>
      </c>
    </row>
    <row r="22887" spans="1:2" x14ac:dyDescent="0.25">
      <c r="A22887" s="1">
        <v>42810.934027777781</v>
      </c>
      <c r="B22887" s="2">
        <v>-46.173086011656174</v>
      </c>
    </row>
    <row r="22888" spans="1:2" x14ac:dyDescent="0.25">
      <c r="A22888" s="1">
        <v>42810.93472222222</v>
      </c>
      <c r="B22888" s="2">
        <v>-54.783722857186028</v>
      </c>
    </row>
    <row r="22889" spans="1:2" x14ac:dyDescent="0.25">
      <c r="A22889" s="1">
        <v>42810.935416666667</v>
      </c>
      <c r="B22889" s="2">
        <v>-51.399016254511665</v>
      </c>
    </row>
    <row r="22890" spans="1:2" x14ac:dyDescent="0.25">
      <c r="A22890" s="1">
        <v>42810.936111111114</v>
      </c>
      <c r="B22890" s="2">
        <v>-52.018501349313013</v>
      </c>
    </row>
    <row r="22891" spans="1:2" x14ac:dyDescent="0.25">
      <c r="A22891" s="1">
        <v>42810.936805555553</v>
      </c>
      <c r="B22891" s="2">
        <v>-40.221633752918571</v>
      </c>
    </row>
    <row r="22892" spans="1:2" x14ac:dyDescent="0.25">
      <c r="A22892" s="1">
        <v>42810.9375</v>
      </c>
      <c r="B22892" s="2">
        <v>-33.106730999050583</v>
      </c>
    </row>
    <row r="22893" spans="1:2" x14ac:dyDescent="0.25">
      <c r="A22893" s="1">
        <v>42810.938194444447</v>
      </c>
      <c r="B22893" s="2">
        <v>-23.79050109781868</v>
      </c>
    </row>
    <row r="22894" spans="1:2" x14ac:dyDescent="0.25">
      <c r="A22894" s="1">
        <v>42810.938888888886</v>
      </c>
      <c r="B22894" s="2">
        <v>-20.317032811266834</v>
      </c>
    </row>
    <row r="22895" spans="1:2" x14ac:dyDescent="0.25">
      <c r="A22895" s="1">
        <v>42810.939583333333</v>
      </c>
      <c r="B22895" s="2">
        <v>-11.766071025901571</v>
      </c>
    </row>
    <row r="22896" spans="1:2" x14ac:dyDescent="0.25">
      <c r="A22896" s="1">
        <v>42810.94027777778</v>
      </c>
      <c r="B22896" s="2">
        <v>-14.250044220424995</v>
      </c>
    </row>
    <row r="22897" spans="1:2" x14ac:dyDescent="0.25">
      <c r="A22897" s="1">
        <v>42810.940972222219</v>
      </c>
      <c r="B22897" s="2">
        <v>-35.871216371227156</v>
      </c>
    </row>
    <row r="22898" spans="1:2" x14ac:dyDescent="0.25">
      <c r="A22898" s="1">
        <v>42810.941666666666</v>
      </c>
      <c r="B22898" s="2">
        <v>-28.479748149041551</v>
      </c>
    </row>
    <row r="22899" spans="1:2" x14ac:dyDescent="0.25">
      <c r="A22899" s="1">
        <v>42810.942361111112</v>
      </c>
      <c r="B22899" s="2">
        <v>-17.574577411050754</v>
      </c>
    </row>
    <row r="22900" spans="1:2" x14ac:dyDescent="0.25">
      <c r="A22900" s="1">
        <v>42810.943055555559</v>
      </c>
      <c r="B22900" s="2">
        <v>-2.1410110219013103</v>
      </c>
    </row>
    <row r="22901" spans="1:2" x14ac:dyDescent="0.25">
      <c r="A22901" s="1">
        <v>42810.943749999999</v>
      </c>
      <c r="B22901" s="2">
        <v>11.056271900808982</v>
      </c>
    </row>
    <row r="22902" spans="1:2" x14ac:dyDescent="0.25">
      <c r="A22902" s="1">
        <v>42810.944444444445</v>
      </c>
      <c r="B22902" s="2">
        <v>-23.635059764117127</v>
      </c>
    </row>
    <row r="22903" spans="1:2" x14ac:dyDescent="0.25">
      <c r="A22903" s="1">
        <v>42810.945138888892</v>
      </c>
      <c r="B22903" s="2">
        <v>-45.49365487941153</v>
      </c>
    </row>
    <row r="22904" spans="1:2" x14ac:dyDescent="0.25">
      <c r="A22904" s="1">
        <v>42810.945833333331</v>
      </c>
      <c r="B22904" s="2">
        <v>-97.339826022012858</v>
      </c>
    </row>
    <row r="22905" spans="1:2" x14ac:dyDescent="0.25">
      <c r="A22905" s="1">
        <v>42810.946527777778</v>
      </c>
      <c r="B22905" s="2">
        <v>-86.583288657651664</v>
      </c>
    </row>
    <row r="22906" spans="1:2" x14ac:dyDescent="0.25">
      <c r="A22906" s="1">
        <v>42810.947222222225</v>
      </c>
      <c r="B22906" s="2">
        <v>-80.879489409356992</v>
      </c>
    </row>
    <row r="22907" spans="1:2" x14ac:dyDescent="0.25">
      <c r="A22907" s="1">
        <v>42810.947916666664</v>
      </c>
      <c r="B22907" s="2">
        <v>-69.796925906914595</v>
      </c>
    </row>
    <row r="22908" spans="1:2" x14ac:dyDescent="0.25">
      <c r="A22908" s="1">
        <v>42810.948611111111</v>
      </c>
      <c r="B22908" s="2">
        <v>-65.263599536014951</v>
      </c>
    </row>
    <row r="22909" spans="1:2" x14ac:dyDescent="0.25">
      <c r="A22909" s="1">
        <v>42810.949305555558</v>
      </c>
      <c r="B22909" s="2">
        <v>-89.055145024874946</v>
      </c>
    </row>
    <row r="22910" spans="1:2" x14ac:dyDescent="0.25">
      <c r="A22910" s="1">
        <v>42810.95</v>
      </c>
      <c r="B22910" s="2">
        <v>-175.01351701644018</v>
      </c>
    </row>
    <row r="22911" spans="1:2" x14ac:dyDescent="0.25">
      <c r="A22911" s="1">
        <v>42810.950694444444</v>
      </c>
      <c r="B22911" s="2">
        <v>-195.64376494911656</v>
      </c>
    </row>
    <row r="22912" spans="1:2" x14ac:dyDescent="0.25">
      <c r="A22912" s="1">
        <v>42810.951388888891</v>
      </c>
      <c r="B22912" s="2">
        <v>-252.30250036835204</v>
      </c>
    </row>
    <row r="22913" spans="1:2" x14ac:dyDescent="0.25">
      <c r="A22913" s="1">
        <v>42810.95208333333</v>
      </c>
      <c r="B22913" s="2">
        <v>-264.66225277290215</v>
      </c>
    </row>
    <row r="22914" spans="1:2" x14ac:dyDescent="0.25">
      <c r="A22914" s="1">
        <v>42810.952777777777</v>
      </c>
      <c r="B22914" s="2">
        <v>-254.75721472042304</v>
      </c>
    </row>
    <row r="22915" spans="1:2" x14ac:dyDescent="0.25">
      <c r="A22915" s="1">
        <v>42810.953472222223</v>
      </c>
      <c r="B22915" s="2">
        <v>-215.47199357813614</v>
      </c>
    </row>
    <row r="22916" spans="1:2" x14ac:dyDescent="0.25">
      <c r="A22916" s="1">
        <v>42810.95416666667</v>
      </c>
      <c r="B22916" s="2">
        <v>-209.69668730512106</v>
      </c>
    </row>
    <row r="22917" spans="1:2" x14ac:dyDescent="0.25">
      <c r="A22917" s="1">
        <v>42810.954861111109</v>
      </c>
      <c r="B22917" s="2">
        <v>-188.63052261324677</v>
      </c>
    </row>
    <row r="22918" spans="1:2" x14ac:dyDescent="0.25">
      <c r="A22918" s="1">
        <v>42810.955555555556</v>
      </c>
      <c r="B22918" s="2">
        <v>-184.74689907918219</v>
      </c>
    </row>
    <row r="22919" spans="1:2" x14ac:dyDescent="0.25">
      <c r="A22919" s="1">
        <v>42810.956250000003</v>
      </c>
      <c r="B22919" s="2">
        <v>-188.95007421569898</v>
      </c>
    </row>
    <row r="22920" spans="1:2" x14ac:dyDescent="0.25">
      <c r="A22920" s="1">
        <v>42810.956944444442</v>
      </c>
      <c r="B22920" s="2">
        <v>-181.50295463145787</v>
      </c>
    </row>
    <row r="22921" spans="1:2" x14ac:dyDescent="0.25">
      <c r="A22921" s="1">
        <v>42810.957638888889</v>
      </c>
      <c r="B22921" s="2">
        <v>-182.24720027692771</v>
      </c>
    </row>
    <row r="22922" spans="1:2" x14ac:dyDescent="0.25">
      <c r="A22922" s="1">
        <v>42810.958333333336</v>
      </c>
      <c r="B22922" s="2">
        <v>-208.72691406647985</v>
      </c>
    </row>
    <row r="22923" spans="1:2" x14ac:dyDescent="0.25">
      <c r="A22923" s="1">
        <v>42810.959027777775</v>
      </c>
      <c r="B22923" s="2">
        <v>-220.77003405468227</v>
      </c>
    </row>
    <row r="22924" spans="1:2" x14ac:dyDescent="0.25">
      <c r="A22924" s="1">
        <v>42810.959722222222</v>
      </c>
      <c r="B22924" s="2">
        <v>-220.86862792472434</v>
      </c>
    </row>
    <row r="22925" spans="1:2" x14ac:dyDescent="0.25">
      <c r="A22925" s="1">
        <v>42810.960416666669</v>
      </c>
      <c r="B22925" s="2">
        <v>-192.06070987927961</v>
      </c>
    </row>
    <row r="22926" spans="1:2" x14ac:dyDescent="0.25">
      <c r="A22926" s="1">
        <v>42810.961111111108</v>
      </c>
      <c r="B22926" s="2">
        <v>-170.07163032238606</v>
      </c>
    </row>
    <row r="22927" spans="1:2" x14ac:dyDescent="0.25">
      <c r="A22927" s="1">
        <v>42810.961805555555</v>
      </c>
      <c r="B22927" s="2">
        <v>-157.59046571126285</v>
      </c>
    </row>
    <row r="22928" spans="1:2" x14ac:dyDescent="0.25">
      <c r="A22928" s="1">
        <v>42810.962500000001</v>
      </c>
      <c r="B22928" s="2">
        <v>-134.93714250137177</v>
      </c>
    </row>
    <row r="22929" spans="1:2" x14ac:dyDescent="0.25">
      <c r="A22929" s="1">
        <v>42810.963194444441</v>
      </c>
      <c r="B22929" s="2">
        <v>-99.893625604795915</v>
      </c>
    </row>
    <row r="22930" spans="1:2" x14ac:dyDescent="0.25">
      <c r="A22930" s="1">
        <v>42810.963888888888</v>
      </c>
      <c r="B22930" s="2">
        <v>-68.119196087279121</v>
      </c>
    </row>
    <row r="22931" spans="1:2" x14ac:dyDescent="0.25">
      <c r="A22931" s="1">
        <v>42810.964583333334</v>
      </c>
      <c r="B22931" s="2">
        <v>-34.549761040502929</v>
      </c>
    </row>
    <row r="22932" spans="1:2" x14ac:dyDescent="0.25">
      <c r="A22932" s="1">
        <v>42810.965277777781</v>
      </c>
      <c r="B22932" s="2">
        <v>-13.980902117958371</v>
      </c>
    </row>
    <row r="22933" spans="1:2" x14ac:dyDescent="0.25">
      <c r="A22933" s="1">
        <v>42810.96597222222</v>
      </c>
      <c r="B22933" s="2">
        <v>-26.514150130428121</v>
      </c>
    </row>
    <row r="22934" spans="1:2" x14ac:dyDescent="0.25">
      <c r="A22934" s="1">
        <v>42810.966666666667</v>
      </c>
      <c r="B22934" s="2">
        <v>-47.867496777455379</v>
      </c>
    </row>
    <row r="22935" spans="1:2" x14ac:dyDescent="0.25">
      <c r="A22935" s="1">
        <v>42810.967361111114</v>
      </c>
      <c r="B22935" s="2">
        <v>-70.374245005217375</v>
      </c>
    </row>
    <row r="22936" spans="1:2" x14ac:dyDescent="0.25">
      <c r="A22936" s="1">
        <v>42810.968055555553</v>
      </c>
      <c r="B22936" s="2">
        <v>-96.898022017761832</v>
      </c>
    </row>
    <row r="22937" spans="1:2" x14ac:dyDescent="0.25">
      <c r="A22937" s="1">
        <v>42810.96875</v>
      </c>
      <c r="B22937" s="2">
        <v>-108.28107286538385</v>
      </c>
    </row>
    <row r="22938" spans="1:2" x14ac:dyDescent="0.25">
      <c r="A22938" s="1">
        <v>42810.969444444447</v>
      </c>
      <c r="B22938" s="2">
        <v>-138.94236372341209</v>
      </c>
    </row>
    <row r="22939" spans="1:2" x14ac:dyDescent="0.25">
      <c r="A22939" s="1">
        <v>42810.970138888886</v>
      </c>
      <c r="B22939" s="2">
        <v>-147.79448373658815</v>
      </c>
    </row>
    <row r="22940" spans="1:2" x14ac:dyDescent="0.25">
      <c r="A22940" s="1">
        <v>42810.970833333333</v>
      </c>
      <c r="B22940" s="2">
        <v>-135.50715177704504</v>
      </c>
    </row>
    <row r="22941" spans="1:2" x14ac:dyDescent="0.25">
      <c r="A22941" s="1">
        <v>42810.97152777778</v>
      </c>
      <c r="B22941" s="2">
        <v>-139.56677185569035</v>
      </c>
    </row>
    <row r="22942" spans="1:2" x14ac:dyDescent="0.25">
      <c r="A22942" s="1">
        <v>42810.972222222219</v>
      </c>
      <c r="B22942" s="2">
        <v>-123.33960077708859</v>
      </c>
    </row>
    <row r="22943" spans="1:2" x14ac:dyDescent="0.25">
      <c r="A22943" s="1">
        <v>42810.972916666666</v>
      </c>
      <c r="B22943" s="2">
        <v>-108.353338159353</v>
      </c>
    </row>
    <row r="22944" spans="1:2" x14ac:dyDescent="0.25">
      <c r="A22944" s="1">
        <v>42810.973611111112</v>
      </c>
      <c r="B22944" s="2">
        <v>-123.84295029912222</v>
      </c>
    </row>
    <row r="22945" spans="1:2" x14ac:dyDescent="0.25">
      <c r="A22945" s="1">
        <v>42810.974305555559</v>
      </c>
      <c r="B22945" s="2">
        <v>-131.52624859674833</v>
      </c>
    </row>
    <row r="22946" spans="1:2" x14ac:dyDescent="0.25">
      <c r="A22946" s="1">
        <v>42810.974999999999</v>
      </c>
      <c r="B22946" s="2">
        <v>-136.98251092429661</v>
      </c>
    </row>
    <row r="22947" spans="1:2" x14ac:dyDescent="0.25">
      <c r="A22947" s="1">
        <v>42810.975694444445</v>
      </c>
      <c r="B22947" s="2">
        <v>-120.23399053668837</v>
      </c>
    </row>
    <row r="22948" spans="1:2" x14ac:dyDescent="0.25">
      <c r="A22948" s="1">
        <v>42810.976388888892</v>
      </c>
      <c r="B22948" s="2">
        <v>-113.92570378412299</v>
      </c>
    </row>
    <row r="22949" spans="1:2" x14ac:dyDescent="0.25">
      <c r="A22949" s="1">
        <v>42810.977083333331</v>
      </c>
      <c r="B22949" s="2">
        <v>-92.31669041880329</v>
      </c>
    </row>
    <row r="22950" spans="1:2" x14ac:dyDescent="0.25">
      <c r="A22950" s="1">
        <v>42810.977777777778</v>
      </c>
      <c r="B22950" s="2">
        <v>-73.008168566420991</v>
      </c>
    </row>
    <row r="22951" spans="1:2" x14ac:dyDescent="0.25">
      <c r="A22951" s="1">
        <v>42810.978472222225</v>
      </c>
      <c r="B22951" s="2">
        <v>-64.075319221705044</v>
      </c>
    </row>
    <row r="22952" spans="1:2" x14ac:dyDescent="0.25">
      <c r="A22952" s="1">
        <v>42810.979166666664</v>
      </c>
      <c r="B22952" s="2">
        <v>-45.145650223159464</v>
      </c>
    </row>
    <row r="22953" spans="1:2" x14ac:dyDescent="0.25">
      <c r="A22953" s="1">
        <v>42810.979861111111</v>
      </c>
      <c r="B22953" s="2">
        <v>-20.484311572183895</v>
      </c>
    </row>
    <row r="22954" spans="1:2" x14ac:dyDescent="0.25">
      <c r="A22954" s="1">
        <v>42810.980555555558</v>
      </c>
      <c r="B22954" s="2">
        <v>-3.8896412422077749</v>
      </c>
    </row>
    <row r="22955" spans="1:2" x14ac:dyDescent="0.25">
      <c r="A22955" s="1">
        <v>42810.981249999997</v>
      </c>
      <c r="B22955" s="2">
        <v>-16.097111110975675</v>
      </c>
    </row>
    <row r="22956" spans="1:2" x14ac:dyDescent="0.25">
      <c r="A22956" s="1">
        <v>42810.981944444444</v>
      </c>
      <c r="B22956" s="2">
        <v>-7.2139472253242278</v>
      </c>
    </row>
    <row r="22957" spans="1:2" x14ac:dyDescent="0.25">
      <c r="A22957" s="1">
        <v>42810.982638888891</v>
      </c>
      <c r="B22957" s="2">
        <v>-6.2714709167453595</v>
      </c>
    </row>
    <row r="22958" spans="1:2" x14ac:dyDescent="0.25">
      <c r="A22958" s="1">
        <v>42810.98333333333</v>
      </c>
      <c r="B22958" s="2">
        <v>-11.763657441283673</v>
      </c>
    </row>
    <row r="22959" spans="1:2" x14ac:dyDescent="0.25">
      <c r="A22959" s="1">
        <v>42810.984027777777</v>
      </c>
      <c r="B22959" s="2">
        <v>-12.241586692229612</v>
      </c>
    </row>
    <row r="22960" spans="1:2" x14ac:dyDescent="0.25">
      <c r="A22960" s="1">
        <v>42810.984722222223</v>
      </c>
      <c r="B22960" s="2">
        <v>-3.6139452022461529</v>
      </c>
    </row>
    <row r="22961" spans="1:2" x14ac:dyDescent="0.25">
      <c r="A22961" s="1">
        <v>42810.98541666667</v>
      </c>
      <c r="B22961" s="2">
        <v>-7.0308074502696396</v>
      </c>
    </row>
    <row r="22962" spans="1:2" x14ac:dyDescent="0.25">
      <c r="A22962" s="1">
        <v>42810.986111111109</v>
      </c>
      <c r="B22962" s="2">
        <v>-2.1800357979896945</v>
      </c>
    </row>
    <row r="22963" spans="1:2" x14ac:dyDescent="0.25">
      <c r="A22963" s="1">
        <v>42810.986805555556</v>
      </c>
      <c r="B22963" s="2">
        <v>6.180490228573035</v>
      </c>
    </row>
    <row r="22964" spans="1:2" x14ac:dyDescent="0.25">
      <c r="A22964" s="1">
        <v>42810.987500000003</v>
      </c>
      <c r="B22964" s="2">
        <v>19.042135551196893</v>
      </c>
    </row>
    <row r="22965" spans="1:2" x14ac:dyDescent="0.25">
      <c r="A22965" s="1">
        <v>42810.988194444442</v>
      </c>
      <c r="B22965" s="2">
        <v>1.6227688396771556</v>
      </c>
    </row>
    <row r="22966" spans="1:2" x14ac:dyDescent="0.25">
      <c r="A22966" s="1">
        <v>42810.988888888889</v>
      </c>
      <c r="B22966" s="2">
        <v>-3.5764116166489353</v>
      </c>
    </row>
    <row r="22967" spans="1:2" x14ac:dyDescent="0.25">
      <c r="A22967" s="1">
        <v>42810.989583333336</v>
      </c>
      <c r="B22967" s="2">
        <v>-27.058007932426214</v>
      </c>
    </row>
    <row r="22968" spans="1:2" x14ac:dyDescent="0.25">
      <c r="A22968" s="1">
        <v>42810.990277777775</v>
      </c>
      <c r="B22968" s="2">
        <v>-46.378855873588087</v>
      </c>
    </row>
    <row r="22969" spans="1:2" x14ac:dyDescent="0.25">
      <c r="A22969" s="1">
        <v>42810.990972222222</v>
      </c>
      <c r="B22969" s="2">
        <v>-47.88387418090327</v>
      </c>
    </row>
    <row r="22970" spans="1:2" x14ac:dyDescent="0.25">
      <c r="A22970" s="1">
        <v>42810.991666666669</v>
      </c>
      <c r="B22970" s="2">
        <v>-42.697322653464894</v>
      </c>
    </row>
    <row r="22971" spans="1:2" x14ac:dyDescent="0.25">
      <c r="A22971" s="1">
        <v>42810.992361111108</v>
      </c>
      <c r="B22971" s="2">
        <v>-17.695207340634564</v>
      </c>
    </row>
    <row r="22972" spans="1:2" x14ac:dyDescent="0.25">
      <c r="A22972" s="1">
        <v>42810.993055555555</v>
      </c>
      <c r="B22972" s="2">
        <v>-28.631006904377621</v>
      </c>
    </row>
    <row r="22973" spans="1:2" x14ac:dyDescent="0.25">
      <c r="A22973" s="1">
        <v>42810.993750000001</v>
      </c>
      <c r="B22973" s="2">
        <v>-30.42963760929997</v>
      </c>
    </row>
    <row r="22974" spans="1:2" x14ac:dyDescent="0.25">
      <c r="A22974" s="1">
        <v>42810.994444444441</v>
      </c>
      <c r="B22974" s="2">
        <v>-21.141748108333559</v>
      </c>
    </row>
    <row r="22975" spans="1:2" x14ac:dyDescent="0.25">
      <c r="A22975" s="1">
        <v>42810.995138888888</v>
      </c>
      <c r="B22975" s="2">
        <v>-29.686017851399569</v>
      </c>
    </row>
    <row r="22976" spans="1:2" x14ac:dyDescent="0.25">
      <c r="A22976" s="1">
        <v>42810.995833333334</v>
      </c>
      <c r="B22976" s="2">
        <v>-58.974152803622808</v>
      </c>
    </row>
    <row r="22977" spans="1:2" x14ac:dyDescent="0.25">
      <c r="A22977" s="1">
        <v>42810.996527777781</v>
      </c>
      <c r="B22977" s="2">
        <v>-82.179388316672217</v>
      </c>
    </row>
    <row r="22978" spans="1:2" x14ac:dyDescent="0.25">
      <c r="A22978" s="1">
        <v>42810.99722222222</v>
      </c>
      <c r="B22978" s="2">
        <v>-82.63210683911457</v>
      </c>
    </row>
    <row r="22979" spans="1:2" x14ac:dyDescent="0.25">
      <c r="A22979" s="1">
        <v>42810.997916666667</v>
      </c>
      <c r="B22979" s="2">
        <v>-99.831620140994588</v>
      </c>
    </row>
    <row r="22980" spans="1:2" x14ac:dyDescent="0.25">
      <c r="A22980" s="1">
        <v>42810.998611111114</v>
      </c>
      <c r="B22980" s="2">
        <v>-124.4265997924027</v>
      </c>
    </row>
    <row r="22981" spans="1:2" x14ac:dyDescent="0.25">
      <c r="A22981" s="1">
        <v>42810.999305555553</v>
      </c>
      <c r="B22981" s="2">
        <v>-145.18875704524882</v>
      </c>
    </row>
    <row r="22982" spans="1:2" x14ac:dyDescent="0.25">
      <c r="A22982" s="1">
        <v>42811</v>
      </c>
      <c r="B22982" s="2">
        <v>-161.37217065104051</v>
      </c>
    </row>
    <row r="22983" spans="1:2" x14ac:dyDescent="0.25">
      <c r="A22983" s="1">
        <v>42811.000694444447</v>
      </c>
      <c r="B22983" s="2">
        <v>-175.28079911577515</v>
      </c>
    </row>
    <row r="22984" spans="1:2" x14ac:dyDescent="0.25">
      <c r="A22984" s="1">
        <v>42811.001388888886</v>
      </c>
      <c r="B22984" s="2">
        <v>-176.75882960020098</v>
      </c>
    </row>
    <row r="22985" spans="1:2" x14ac:dyDescent="0.25">
      <c r="A22985" s="1">
        <v>42811.002083333333</v>
      </c>
      <c r="B22985" s="2">
        <v>-172.71571316270467</v>
      </c>
    </row>
    <row r="22986" spans="1:2" x14ac:dyDescent="0.25">
      <c r="A22986" s="1">
        <v>42811.00277777778</v>
      </c>
      <c r="B22986" s="2">
        <v>-156.56675819717736</v>
      </c>
    </row>
    <row r="22987" spans="1:2" x14ac:dyDescent="0.25">
      <c r="A22987" s="1">
        <v>42811.003472222219</v>
      </c>
      <c r="B22987" s="2">
        <v>-128.76582031984773</v>
      </c>
    </row>
    <row r="22988" spans="1:2" x14ac:dyDescent="0.25">
      <c r="A22988" s="1">
        <v>42811.004166666666</v>
      </c>
      <c r="B22988" s="2">
        <v>-121.56032388352905</v>
      </c>
    </row>
    <row r="22989" spans="1:2" x14ac:dyDescent="0.25">
      <c r="A22989" s="1">
        <v>42811.004861111112</v>
      </c>
      <c r="B22989" s="2">
        <v>-104.98511019990353</v>
      </c>
    </row>
    <row r="22990" spans="1:2" x14ac:dyDescent="0.25">
      <c r="A22990" s="1">
        <v>42811.005555555559</v>
      </c>
      <c r="B22990" s="2">
        <v>-79.684422877702545</v>
      </c>
    </row>
    <row r="22991" spans="1:2" x14ac:dyDescent="0.25">
      <c r="A22991" s="1">
        <v>42811.006249999999</v>
      </c>
      <c r="B22991" s="2">
        <v>-67.675787916072295</v>
      </c>
    </row>
    <row r="22992" spans="1:2" x14ac:dyDescent="0.25">
      <c r="A22992" s="1">
        <v>42811.006944444445</v>
      </c>
      <c r="B22992" s="2">
        <v>-37.217695970177978</v>
      </c>
    </row>
    <row r="22993" spans="1:2" x14ac:dyDescent="0.25">
      <c r="A22993" s="1">
        <v>42811.007638888892</v>
      </c>
      <c r="B22993" s="2">
        <v>-77.415195195846408</v>
      </c>
    </row>
    <row r="22994" spans="1:2" x14ac:dyDescent="0.25">
      <c r="A22994" s="1">
        <v>42811.008333333331</v>
      </c>
      <c r="B22994" s="2">
        <v>-79.734594081142376</v>
      </c>
    </row>
    <row r="22995" spans="1:2" x14ac:dyDescent="0.25">
      <c r="A22995" s="1">
        <v>42811.009027777778</v>
      </c>
      <c r="B22995" s="2">
        <v>-41.999737326020842</v>
      </c>
    </row>
    <row r="22996" spans="1:2" x14ac:dyDescent="0.25">
      <c r="A22996" s="1">
        <v>42811.009722222225</v>
      </c>
      <c r="B22996" s="2">
        <v>-51.734893391036891</v>
      </c>
    </row>
    <row r="22997" spans="1:2" x14ac:dyDescent="0.25">
      <c r="A22997" s="1">
        <v>42811.010416666664</v>
      </c>
      <c r="B22997" s="2">
        <v>-54.240187052327869</v>
      </c>
    </row>
    <row r="22998" spans="1:2" x14ac:dyDescent="0.25">
      <c r="A22998" s="1">
        <v>42811.011111111111</v>
      </c>
      <c r="B22998" s="2">
        <v>-55.492337329107492</v>
      </c>
    </row>
    <row r="22999" spans="1:2" x14ac:dyDescent="0.25">
      <c r="A22999" s="1">
        <v>42811.011805555558</v>
      </c>
      <c r="B22999" s="2">
        <v>-79.976431907203121</v>
      </c>
    </row>
    <row r="23000" spans="1:2" x14ac:dyDescent="0.25">
      <c r="A23000" s="1">
        <v>42811.012499999997</v>
      </c>
      <c r="B23000" s="2">
        <v>-83.053180806635652</v>
      </c>
    </row>
    <row r="23001" spans="1:2" x14ac:dyDescent="0.25">
      <c r="A23001" s="1">
        <v>42811.013194444444</v>
      </c>
      <c r="B23001" s="2">
        <v>-76.317014643547978</v>
      </c>
    </row>
    <row r="23002" spans="1:2" x14ac:dyDescent="0.25">
      <c r="A23002" s="1">
        <v>42811.013888888891</v>
      </c>
      <c r="B23002" s="2">
        <v>-77.980297145647157</v>
      </c>
    </row>
    <row r="23003" spans="1:2" x14ac:dyDescent="0.25">
      <c r="A23003" s="1">
        <v>42811.01458333333</v>
      </c>
      <c r="B23003" s="2">
        <v>-65.092506153101567</v>
      </c>
    </row>
    <row r="23004" spans="1:2" x14ac:dyDescent="0.25">
      <c r="A23004" s="1">
        <v>42811.015277777777</v>
      </c>
      <c r="B23004" s="2">
        <v>-63.971080114553722</v>
      </c>
    </row>
    <row r="23005" spans="1:2" x14ac:dyDescent="0.25">
      <c r="A23005" s="1">
        <v>42811.015972222223</v>
      </c>
      <c r="B23005" s="2">
        <v>-20.964229870720981</v>
      </c>
    </row>
    <row r="23006" spans="1:2" x14ac:dyDescent="0.25">
      <c r="A23006" s="1">
        <v>42811.01666666667</v>
      </c>
      <c r="B23006" s="2">
        <v>-56.944142759438058</v>
      </c>
    </row>
    <row r="23007" spans="1:2" x14ac:dyDescent="0.25">
      <c r="A23007" s="1">
        <v>42811.017361111109</v>
      </c>
      <c r="B23007" s="2">
        <v>-75.032307113697371</v>
      </c>
    </row>
    <row r="23008" spans="1:2" x14ac:dyDescent="0.25">
      <c r="A23008" s="1">
        <v>42811.018055555556</v>
      </c>
      <c r="B23008" s="2">
        <v>-86.832207081166175</v>
      </c>
    </row>
    <row r="23009" spans="1:2" x14ac:dyDescent="0.25">
      <c r="A23009" s="1">
        <v>42811.018750000003</v>
      </c>
      <c r="B23009" s="2">
        <v>-90.009764721956643</v>
      </c>
    </row>
    <row r="23010" spans="1:2" x14ac:dyDescent="0.25">
      <c r="A23010" s="1">
        <v>42811.019444444442</v>
      </c>
      <c r="B23010" s="2">
        <v>-118.62346685399922</v>
      </c>
    </row>
    <row r="23011" spans="1:2" x14ac:dyDescent="0.25">
      <c r="A23011" s="1">
        <v>42811.020138888889</v>
      </c>
      <c r="B23011" s="2">
        <v>-111.81867323054273</v>
      </c>
    </row>
    <row r="23012" spans="1:2" x14ac:dyDescent="0.25">
      <c r="A23012" s="1">
        <v>42811.020833333336</v>
      </c>
      <c r="B23012" s="2">
        <v>-110.97063597790742</v>
      </c>
    </row>
    <row r="23013" spans="1:2" x14ac:dyDescent="0.25">
      <c r="A23013" s="1">
        <v>42811.021527777775</v>
      </c>
      <c r="B23013" s="2">
        <v>-107.68119281609349</v>
      </c>
    </row>
    <row r="23014" spans="1:2" x14ac:dyDescent="0.25">
      <c r="A23014" s="1">
        <v>42811.022222222222</v>
      </c>
      <c r="B23014" s="2">
        <v>-98.618760377987442</v>
      </c>
    </row>
    <row r="23015" spans="1:2" x14ac:dyDescent="0.25">
      <c r="A23015" s="1">
        <v>42811.022916666669</v>
      </c>
      <c r="B23015" s="2">
        <v>-72.023076069550982</v>
      </c>
    </row>
    <row r="23016" spans="1:2" x14ac:dyDescent="0.25">
      <c r="A23016" s="1">
        <v>42811.023611111108</v>
      </c>
      <c r="B23016" s="2">
        <v>-65.265205231169233</v>
      </c>
    </row>
    <row r="23017" spans="1:2" x14ac:dyDescent="0.25">
      <c r="A23017" s="1">
        <v>42811.024305555555</v>
      </c>
      <c r="B23017" s="2">
        <v>-51.614680929882645</v>
      </c>
    </row>
    <row r="23018" spans="1:2" x14ac:dyDescent="0.25">
      <c r="A23018" s="1">
        <v>42811.025000000001</v>
      </c>
      <c r="B23018" s="2">
        <v>-47.648785573941616</v>
      </c>
    </row>
    <row r="23019" spans="1:2" x14ac:dyDescent="0.25">
      <c r="A23019" s="1">
        <v>42811.025694444441</v>
      </c>
      <c r="B23019" s="2">
        <v>-47.906290171099926</v>
      </c>
    </row>
    <row r="23020" spans="1:2" x14ac:dyDescent="0.25">
      <c r="A23020" s="1">
        <v>42811.026388888888</v>
      </c>
      <c r="B23020" s="2">
        <v>-17.895466109016464</v>
      </c>
    </row>
    <row r="23021" spans="1:2" x14ac:dyDescent="0.25">
      <c r="A23021" s="1">
        <v>42811.027083333334</v>
      </c>
      <c r="B23021" s="2">
        <v>-18.095110052360543</v>
      </c>
    </row>
    <row r="23022" spans="1:2" x14ac:dyDescent="0.25">
      <c r="A23022" s="1">
        <v>42811.027777777781</v>
      </c>
      <c r="B23022" s="2">
        <v>-13.772105600458842</v>
      </c>
    </row>
    <row r="23023" spans="1:2" x14ac:dyDescent="0.25">
      <c r="A23023" s="1">
        <v>42811.02847222222</v>
      </c>
      <c r="B23023" s="2">
        <v>10.477280481388638</v>
      </c>
    </row>
    <row r="23024" spans="1:2" x14ac:dyDescent="0.25">
      <c r="A23024" s="1">
        <v>42811.029166666667</v>
      </c>
      <c r="B23024" s="2">
        <v>19.623601241147846</v>
      </c>
    </row>
    <row r="23025" spans="1:2" x14ac:dyDescent="0.25">
      <c r="A23025" s="1">
        <v>42811.029861111114</v>
      </c>
      <c r="B23025" s="2">
        <v>-14.796241808801279</v>
      </c>
    </row>
    <row r="23026" spans="1:2" x14ac:dyDescent="0.25">
      <c r="A23026" s="1">
        <v>42811.030555555553</v>
      </c>
      <c r="B23026" s="2">
        <v>-14.124390902650823</v>
      </c>
    </row>
    <row r="23027" spans="1:2" x14ac:dyDescent="0.25">
      <c r="A23027" s="1">
        <v>42811.03125</v>
      </c>
      <c r="B23027" s="2">
        <v>-30.239761659190115</v>
      </c>
    </row>
    <row r="23028" spans="1:2" x14ac:dyDescent="0.25">
      <c r="A23028" s="1">
        <v>42811.031944444447</v>
      </c>
      <c r="B23028" s="2">
        <v>-37.060620779692542</v>
      </c>
    </row>
    <row r="23029" spans="1:2" x14ac:dyDescent="0.25">
      <c r="A23029" s="1">
        <v>42811.032638888886</v>
      </c>
      <c r="B23029" s="2">
        <v>-22.096983398709561</v>
      </c>
    </row>
    <row r="23030" spans="1:2" x14ac:dyDescent="0.25">
      <c r="A23030" s="1">
        <v>42811.033333333333</v>
      </c>
      <c r="B23030" s="2">
        <v>-70.141386327302698</v>
      </c>
    </row>
    <row r="23031" spans="1:2" x14ac:dyDescent="0.25">
      <c r="A23031" s="1">
        <v>42811.03402777778</v>
      </c>
      <c r="B23031" s="2">
        <v>-99.445498529354026</v>
      </c>
    </row>
    <row r="23032" spans="1:2" x14ac:dyDescent="0.25">
      <c r="A23032" s="1">
        <v>42811.034722222219</v>
      </c>
      <c r="B23032" s="2">
        <v>-105.20041665607908</v>
      </c>
    </row>
    <row r="23033" spans="1:2" x14ac:dyDescent="0.25">
      <c r="A23033" s="1">
        <v>42811.035416666666</v>
      </c>
      <c r="B23033" s="2">
        <v>-116.42067441514034</v>
      </c>
    </row>
    <row r="23034" spans="1:2" x14ac:dyDescent="0.25">
      <c r="A23034" s="1">
        <v>42811.036111111112</v>
      </c>
      <c r="B23034" s="2">
        <v>-144.37789149911842</v>
      </c>
    </row>
    <row r="23035" spans="1:2" x14ac:dyDescent="0.25">
      <c r="A23035" s="1">
        <v>42811.036805555559</v>
      </c>
      <c r="B23035" s="2">
        <v>-147.29569353401504</v>
      </c>
    </row>
    <row r="23036" spans="1:2" x14ac:dyDescent="0.25">
      <c r="A23036" s="1">
        <v>42811.037499999999</v>
      </c>
      <c r="B23036" s="2">
        <v>-134.1224000153714</v>
      </c>
    </row>
    <row r="23037" spans="1:2" x14ac:dyDescent="0.25">
      <c r="A23037" s="1">
        <v>42811.038194444445</v>
      </c>
      <c r="B23037" s="2">
        <v>-117.98029861656056</v>
      </c>
    </row>
    <row r="23038" spans="1:2" x14ac:dyDescent="0.25">
      <c r="A23038" s="1">
        <v>42811.038888888892</v>
      </c>
      <c r="B23038" s="2">
        <v>-112.14629588298848</v>
      </c>
    </row>
    <row r="23039" spans="1:2" x14ac:dyDescent="0.25">
      <c r="A23039" s="1">
        <v>42811.039583333331</v>
      </c>
      <c r="B23039" s="2">
        <v>-108.33090199261011</v>
      </c>
    </row>
    <row r="23040" spans="1:2" x14ac:dyDescent="0.25">
      <c r="A23040" s="1">
        <v>42811.040277777778</v>
      </c>
      <c r="B23040" s="2">
        <v>-119.05318648265869</v>
      </c>
    </row>
    <row r="23041" spans="1:2" x14ac:dyDescent="0.25">
      <c r="A23041" s="1">
        <v>42811.040972222225</v>
      </c>
      <c r="B23041" s="2">
        <v>-111.19141232462329</v>
      </c>
    </row>
    <row r="23042" spans="1:2" x14ac:dyDescent="0.25">
      <c r="A23042" s="1">
        <v>42811.041666666664</v>
      </c>
      <c r="B23042" s="2">
        <v>-98.157509306653324</v>
      </c>
    </row>
    <row r="23043" spans="1:2" x14ac:dyDescent="0.25">
      <c r="A23043" s="1">
        <v>42811.042361111111</v>
      </c>
      <c r="B23043" s="2">
        <v>-93.401515680341987</v>
      </c>
    </row>
    <row r="23044" spans="1:2" x14ac:dyDescent="0.25">
      <c r="A23044" s="1">
        <v>42811.043055555558</v>
      </c>
      <c r="B23044" s="2">
        <v>-97.907014492579037</v>
      </c>
    </row>
    <row r="23045" spans="1:2" x14ac:dyDescent="0.25">
      <c r="A23045" s="1">
        <v>42811.043749999997</v>
      </c>
      <c r="B23045" s="2">
        <v>-88.429162534535863</v>
      </c>
    </row>
    <row r="23046" spans="1:2" x14ac:dyDescent="0.25">
      <c r="A23046" s="1">
        <v>42811.044444444444</v>
      </c>
      <c r="B23046" s="2">
        <v>-92.237835642476185</v>
      </c>
    </row>
    <row r="23047" spans="1:2" x14ac:dyDescent="0.25">
      <c r="A23047" s="1">
        <v>42811.045138888891</v>
      </c>
      <c r="B23047" s="2">
        <v>-104.27707809589144</v>
      </c>
    </row>
    <row r="23048" spans="1:2" x14ac:dyDescent="0.25">
      <c r="A23048" s="1">
        <v>42811.04583333333</v>
      </c>
      <c r="B23048" s="2">
        <v>-110.80221165649321</v>
      </c>
    </row>
    <row r="23049" spans="1:2" x14ac:dyDescent="0.25">
      <c r="A23049" s="1">
        <v>42811.046527777777</v>
      </c>
      <c r="B23049" s="2">
        <v>-114.82625167234218</v>
      </c>
    </row>
    <row r="23050" spans="1:2" x14ac:dyDescent="0.25">
      <c r="A23050" s="1">
        <v>42811.047222222223</v>
      </c>
      <c r="B23050" s="2">
        <v>-120.84893996379881</v>
      </c>
    </row>
    <row r="23051" spans="1:2" x14ac:dyDescent="0.25">
      <c r="A23051" s="1">
        <v>42811.04791666667</v>
      </c>
      <c r="B23051" s="2">
        <v>-108.79217043391546</v>
      </c>
    </row>
    <row r="23052" spans="1:2" x14ac:dyDescent="0.25">
      <c r="A23052" s="1">
        <v>42811.048611111109</v>
      </c>
      <c r="B23052" s="2">
        <v>-117.37905137082755</v>
      </c>
    </row>
    <row r="23053" spans="1:2" x14ac:dyDescent="0.25">
      <c r="A23053" s="1">
        <v>42811.049305555556</v>
      </c>
      <c r="B23053" s="2">
        <v>-118.97387709697165</v>
      </c>
    </row>
    <row r="23054" spans="1:2" x14ac:dyDescent="0.25">
      <c r="A23054" s="1">
        <v>42811.05</v>
      </c>
      <c r="B23054" s="2">
        <v>-113.704023019822</v>
      </c>
    </row>
    <row r="23055" spans="1:2" x14ac:dyDescent="0.25">
      <c r="A23055" s="1">
        <v>42811.050694444442</v>
      </c>
      <c r="B23055" s="2">
        <v>-133.41242636643196</v>
      </c>
    </row>
    <row r="23056" spans="1:2" x14ac:dyDescent="0.25">
      <c r="A23056" s="1">
        <v>42811.051388888889</v>
      </c>
      <c r="B23056" s="2">
        <v>-121.14454473614266</v>
      </c>
    </row>
    <row r="23057" spans="1:2" x14ac:dyDescent="0.25">
      <c r="A23057" s="1">
        <v>42811.052083333336</v>
      </c>
      <c r="B23057" s="2">
        <v>-94.316543883814788</v>
      </c>
    </row>
    <row r="23058" spans="1:2" x14ac:dyDescent="0.25">
      <c r="A23058" s="1">
        <v>42811.052777777775</v>
      </c>
      <c r="B23058" s="2">
        <v>-79.074800013667357</v>
      </c>
    </row>
    <row r="23059" spans="1:2" x14ac:dyDescent="0.25">
      <c r="A23059" s="1">
        <v>42811.053472222222</v>
      </c>
      <c r="B23059" s="2">
        <v>-62.412631934469879</v>
      </c>
    </row>
    <row r="23060" spans="1:2" x14ac:dyDescent="0.25">
      <c r="A23060" s="1">
        <v>42811.054166666669</v>
      </c>
      <c r="B23060" s="2">
        <v>-53.698633283169087</v>
      </c>
    </row>
    <row r="23061" spans="1:2" x14ac:dyDescent="0.25">
      <c r="A23061" s="1">
        <v>42811.054861111108</v>
      </c>
      <c r="B23061" s="2">
        <v>-60.263714287230201</v>
      </c>
    </row>
    <row r="23062" spans="1:2" x14ac:dyDescent="0.25">
      <c r="A23062" s="1">
        <v>42811.055555555555</v>
      </c>
      <c r="B23062" s="2">
        <v>-60.674380798841597</v>
      </c>
    </row>
    <row r="23063" spans="1:2" x14ac:dyDescent="0.25">
      <c r="A23063" s="1">
        <v>42811.056250000001</v>
      </c>
      <c r="B23063" s="2">
        <v>-53.673186930034234</v>
      </c>
    </row>
    <row r="23064" spans="1:2" x14ac:dyDescent="0.25">
      <c r="A23064" s="1">
        <v>42811.056944444441</v>
      </c>
      <c r="B23064" s="2">
        <v>-49.602957674705735</v>
      </c>
    </row>
    <row r="23065" spans="1:2" x14ac:dyDescent="0.25">
      <c r="A23065" s="1">
        <v>42811.057638888888</v>
      </c>
      <c r="B23065" s="2">
        <v>-46.123820080994243</v>
      </c>
    </row>
    <row r="23066" spans="1:2" x14ac:dyDescent="0.25">
      <c r="A23066" s="1">
        <v>42811.058333333334</v>
      </c>
      <c r="B23066" s="2">
        <v>-40.88279694103597</v>
      </c>
    </row>
    <row r="23067" spans="1:2" x14ac:dyDescent="0.25">
      <c r="A23067" s="1">
        <v>42811.059027777781</v>
      </c>
      <c r="B23067" s="2">
        <v>-55.817265589374195</v>
      </c>
    </row>
    <row r="23068" spans="1:2" x14ac:dyDescent="0.25">
      <c r="A23068" s="1">
        <v>42811.05972222222</v>
      </c>
      <c r="B23068" s="2">
        <v>-48.966934248498482</v>
      </c>
    </row>
    <row r="23069" spans="1:2" x14ac:dyDescent="0.25">
      <c r="A23069" s="1">
        <v>42811.060416666667</v>
      </c>
      <c r="B23069" s="2">
        <v>7.907760116980838</v>
      </c>
    </row>
    <row r="23070" spans="1:2" x14ac:dyDescent="0.25">
      <c r="A23070" s="1">
        <v>42811.061111111114</v>
      </c>
      <c r="B23070" s="2">
        <v>-15.412878728877695</v>
      </c>
    </row>
    <row r="23071" spans="1:2" x14ac:dyDescent="0.25">
      <c r="A23071" s="1">
        <v>42811.061805555553</v>
      </c>
      <c r="B23071" s="2">
        <v>-33.448084437039022</v>
      </c>
    </row>
    <row r="23072" spans="1:2" x14ac:dyDescent="0.25">
      <c r="A23072" s="1">
        <v>42811.0625</v>
      </c>
      <c r="B23072" s="2">
        <v>-5.634673551218536</v>
      </c>
    </row>
    <row r="23073" spans="1:2" x14ac:dyDescent="0.25">
      <c r="A23073" s="1">
        <v>42811.063194444447</v>
      </c>
      <c r="B23073" s="2">
        <v>-13.830458159842722</v>
      </c>
    </row>
    <row r="23074" spans="1:2" x14ac:dyDescent="0.25">
      <c r="A23074" s="1">
        <v>42811.063888888886</v>
      </c>
      <c r="B23074" s="2">
        <v>12.450797824651819</v>
      </c>
    </row>
    <row r="23075" spans="1:2" x14ac:dyDescent="0.25">
      <c r="A23075" s="1">
        <v>42811.064583333333</v>
      </c>
      <c r="B23075" s="2">
        <v>74.35494697979496</v>
      </c>
    </row>
    <row r="23076" spans="1:2" x14ac:dyDescent="0.25">
      <c r="A23076" s="1">
        <v>42811.06527777778</v>
      </c>
      <c r="B23076" s="2">
        <v>93.218188510501449</v>
      </c>
    </row>
    <row r="23077" spans="1:2" x14ac:dyDescent="0.25">
      <c r="A23077" s="1">
        <v>42811.065972222219</v>
      </c>
      <c r="B23077" s="2">
        <v>54.36161926401401</v>
      </c>
    </row>
    <row r="23078" spans="1:2" x14ac:dyDescent="0.25">
      <c r="A23078" s="1">
        <v>42811.066666666666</v>
      </c>
      <c r="B23078" s="2">
        <v>1.6215187057442866</v>
      </c>
    </row>
    <row r="23079" spans="1:2" x14ac:dyDescent="0.25">
      <c r="A23079" s="1">
        <v>42811.067361111112</v>
      </c>
      <c r="B23079" s="2">
        <v>-3.8003184064652791</v>
      </c>
    </row>
    <row r="23080" spans="1:2" x14ac:dyDescent="0.25">
      <c r="A23080" s="1">
        <v>42811.068055555559</v>
      </c>
      <c r="B23080" s="2">
        <v>3.567272959879483</v>
      </c>
    </row>
    <row r="23081" spans="1:2" x14ac:dyDescent="0.25">
      <c r="A23081" s="1">
        <v>42811.068749999999</v>
      </c>
      <c r="B23081" s="2">
        <v>18.066142281074523</v>
      </c>
    </row>
    <row r="23082" spans="1:2" x14ac:dyDescent="0.25">
      <c r="A23082" s="1">
        <v>42811.069444444445</v>
      </c>
      <c r="B23082" s="2">
        <v>9.5170728831173612</v>
      </c>
    </row>
    <row r="23083" spans="1:2" x14ac:dyDescent="0.25">
      <c r="A23083" s="1">
        <v>42811.070138888892</v>
      </c>
      <c r="B23083" s="2">
        <v>6.7525020873731894</v>
      </c>
    </row>
    <row r="23084" spans="1:2" x14ac:dyDescent="0.25">
      <c r="A23084" s="1">
        <v>42811.070833333331</v>
      </c>
      <c r="B23084" s="2">
        <v>20.658756587014555</v>
      </c>
    </row>
    <row r="23085" spans="1:2" x14ac:dyDescent="0.25">
      <c r="A23085" s="1">
        <v>42811.071527777778</v>
      </c>
      <c r="B23085" s="2">
        <v>14.28210838646822</v>
      </c>
    </row>
    <row r="23086" spans="1:2" x14ac:dyDescent="0.25">
      <c r="A23086" s="1">
        <v>42811.072222222225</v>
      </c>
      <c r="B23086" s="2">
        <v>-21.752492333083985</v>
      </c>
    </row>
    <row r="23087" spans="1:2" x14ac:dyDescent="0.25">
      <c r="A23087" s="1">
        <v>42811.072916666664</v>
      </c>
      <c r="B23087" s="2">
        <v>-15.713355916369862</v>
      </c>
    </row>
    <row r="23088" spans="1:2" x14ac:dyDescent="0.25">
      <c r="A23088" s="1">
        <v>42811.073611111111</v>
      </c>
      <c r="B23088" s="2">
        <v>-30.637114827865542</v>
      </c>
    </row>
    <row r="23089" spans="1:2" x14ac:dyDescent="0.25">
      <c r="A23089" s="1">
        <v>42811.074305555558</v>
      </c>
      <c r="B23089" s="2">
        <v>-31.996810370079764</v>
      </c>
    </row>
    <row r="23090" spans="1:2" x14ac:dyDescent="0.25">
      <c r="A23090" s="1">
        <v>42811.074999999997</v>
      </c>
      <c r="B23090" s="2">
        <v>-14.093183607022123</v>
      </c>
    </row>
    <row r="23091" spans="1:2" x14ac:dyDescent="0.25">
      <c r="A23091" s="1">
        <v>42811.075694444444</v>
      </c>
      <c r="B23091" s="2">
        <v>-0.15546974794002988</v>
      </c>
    </row>
    <row r="23092" spans="1:2" x14ac:dyDescent="0.25">
      <c r="A23092" s="1">
        <v>42811.076388888891</v>
      </c>
      <c r="B23092" s="2">
        <v>14.296326085215453</v>
      </c>
    </row>
    <row r="23093" spans="1:2" x14ac:dyDescent="0.25">
      <c r="A23093" s="1">
        <v>42811.07708333333</v>
      </c>
      <c r="B23093" s="2">
        <v>-25.219434213074177</v>
      </c>
    </row>
    <row r="23094" spans="1:2" x14ac:dyDescent="0.25">
      <c r="A23094" s="1">
        <v>42811.077777777777</v>
      </c>
      <c r="B23094" s="2">
        <v>-26.752376295941939</v>
      </c>
    </row>
    <row r="23095" spans="1:2" x14ac:dyDescent="0.25">
      <c r="A23095" s="1">
        <v>42811.078472222223</v>
      </c>
      <c r="B23095" s="2">
        <v>-23.828968339284376</v>
      </c>
    </row>
    <row r="23096" spans="1:2" x14ac:dyDescent="0.25">
      <c r="A23096" s="1">
        <v>42811.07916666667</v>
      </c>
      <c r="B23096" s="2">
        <v>-36.209091790896494</v>
      </c>
    </row>
    <row r="23097" spans="1:2" x14ac:dyDescent="0.25">
      <c r="A23097" s="1">
        <v>42811.079861111109</v>
      </c>
      <c r="B23097" s="2">
        <v>-19.16944057148212</v>
      </c>
    </row>
    <row r="23098" spans="1:2" x14ac:dyDescent="0.25">
      <c r="A23098" s="1">
        <v>42811.080555555556</v>
      </c>
      <c r="B23098" s="2">
        <v>-19.511374363483629</v>
      </c>
    </row>
    <row r="23099" spans="1:2" x14ac:dyDescent="0.25">
      <c r="A23099" s="1">
        <v>42811.081250000003</v>
      </c>
      <c r="B23099" s="2">
        <v>-17.098962376614022</v>
      </c>
    </row>
    <row r="23100" spans="1:2" x14ac:dyDescent="0.25">
      <c r="A23100" s="1">
        <v>42811.081944444442</v>
      </c>
      <c r="B23100" s="2">
        <v>-19.70020913038849</v>
      </c>
    </row>
    <row r="23101" spans="1:2" x14ac:dyDescent="0.25">
      <c r="A23101" s="1">
        <v>42811.082638888889</v>
      </c>
      <c r="B23101" s="2">
        <v>-0.89307323462514132</v>
      </c>
    </row>
    <row r="23102" spans="1:2" x14ac:dyDescent="0.25">
      <c r="A23102" s="1">
        <v>42811.083333333336</v>
      </c>
      <c r="B23102" s="2">
        <v>6.8175206398411925</v>
      </c>
    </row>
    <row r="23103" spans="1:2" x14ac:dyDescent="0.25">
      <c r="A23103" s="1">
        <v>42811.084027777775</v>
      </c>
      <c r="B23103" s="2">
        <v>28.863213431331193</v>
      </c>
    </row>
    <row r="23104" spans="1:2" x14ac:dyDescent="0.25">
      <c r="A23104" s="1">
        <v>42811.084722222222</v>
      </c>
      <c r="B23104" s="2">
        <v>39.893009678514503</v>
      </c>
    </row>
    <row r="23105" spans="1:2" x14ac:dyDescent="0.25">
      <c r="A23105" s="1">
        <v>42811.085416666669</v>
      </c>
      <c r="B23105" s="2">
        <v>37.591792028309527</v>
      </c>
    </row>
    <row r="23106" spans="1:2" x14ac:dyDescent="0.25">
      <c r="A23106" s="1">
        <v>42811.086111111108</v>
      </c>
      <c r="B23106" s="2">
        <v>-13.59675698154509</v>
      </c>
    </row>
    <row r="23107" spans="1:2" x14ac:dyDescent="0.25">
      <c r="A23107" s="1">
        <v>42811.086805555555</v>
      </c>
      <c r="B23107" s="2">
        <v>-34.449385239571711</v>
      </c>
    </row>
    <row r="23108" spans="1:2" x14ac:dyDescent="0.25">
      <c r="A23108" s="1">
        <v>42811.087500000001</v>
      </c>
      <c r="B23108" s="2">
        <v>-70.135022101669648</v>
      </c>
    </row>
    <row r="23109" spans="1:2" x14ac:dyDescent="0.25">
      <c r="A23109" s="1">
        <v>42811.088194444441</v>
      </c>
      <c r="B23109" s="2">
        <v>-96.439106122870001</v>
      </c>
    </row>
    <row r="23110" spans="1:2" x14ac:dyDescent="0.25">
      <c r="A23110" s="1">
        <v>42811.088888888888</v>
      </c>
      <c r="B23110" s="2">
        <v>-102.74634347144747</v>
      </c>
    </row>
    <row r="23111" spans="1:2" x14ac:dyDescent="0.25">
      <c r="A23111" s="1">
        <v>42811.089583333334</v>
      </c>
      <c r="B23111" s="2">
        <v>-81.414753831672712</v>
      </c>
    </row>
    <row r="23112" spans="1:2" x14ac:dyDescent="0.25">
      <c r="A23112" s="1">
        <v>42811.090277777781</v>
      </c>
      <c r="B23112" s="2">
        <v>-74.633362135359008</v>
      </c>
    </row>
    <row r="23113" spans="1:2" x14ac:dyDescent="0.25">
      <c r="A23113" s="1">
        <v>42811.09097222222</v>
      </c>
      <c r="B23113" s="2">
        <v>-80.07432685995785</v>
      </c>
    </row>
    <row r="23114" spans="1:2" x14ac:dyDescent="0.25">
      <c r="A23114" s="1">
        <v>42811.091666666667</v>
      </c>
      <c r="B23114" s="2">
        <v>-38.285973790844828</v>
      </c>
    </row>
    <row r="23115" spans="1:2" x14ac:dyDescent="0.25">
      <c r="A23115" s="1">
        <v>42811.092361111114</v>
      </c>
      <c r="B23115" s="2">
        <v>-19.792377992228044</v>
      </c>
    </row>
    <row r="23116" spans="1:2" x14ac:dyDescent="0.25">
      <c r="A23116" s="1">
        <v>42811.093055555553</v>
      </c>
      <c r="B23116" s="2">
        <v>-9.544558554486624</v>
      </c>
    </row>
    <row r="23117" spans="1:2" x14ac:dyDescent="0.25">
      <c r="A23117" s="1">
        <v>42811.09375</v>
      </c>
      <c r="B23117" s="2">
        <v>9.2044266898311129</v>
      </c>
    </row>
    <row r="23118" spans="1:2" x14ac:dyDescent="0.25">
      <c r="A23118" s="1">
        <v>42811.094444444447</v>
      </c>
      <c r="B23118" s="2">
        <v>29.028806011306006</v>
      </c>
    </row>
    <row r="23119" spans="1:2" x14ac:dyDescent="0.25">
      <c r="A23119" s="1">
        <v>42811.095138888886</v>
      </c>
      <c r="B23119" s="2">
        <v>59.294599016266872</v>
      </c>
    </row>
    <row r="23120" spans="1:2" x14ac:dyDescent="0.25">
      <c r="A23120" s="1">
        <v>42811.095833333333</v>
      </c>
      <c r="B23120" s="2">
        <v>69.552510811107155</v>
      </c>
    </row>
    <row r="23121" spans="1:2" x14ac:dyDescent="0.25">
      <c r="A23121" s="1">
        <v>42811.09652777778</v>
      </c>
      <c r="B23121" s="2">
        <v>75.439165334147404</v>
      </c>
    </row>
    <row r="23122" spans="1:2" x14ac:dyDescent="0.25">
      <c r="A23122" s="1">
        <v>42811.097222222219</v>
      </c>
      <c r="B23122" s="2">
        <v>99.137771392732006</v>
      </c>
    </row>
    <row r="23123" spans="1:2" x14ac:dyDescent="0.25">
      <c r="A23123" s="1">
        <v>42811.097916666666</v>
      </c>
      <c r="B23123" s="2">
        <v>93.487969043049574</v>
      </c>
    </row>
    <row r="23124" spans="1:2" x14ac:dyDescent="0.25">
      <c r="A23124" s="1">
        <v>42811.098611111112</v>
      </c>
      <c r="B23124" s="2">
        <v>119.87193967885493</v>
      </c>
    </row>
    <row r="23125" spans="1:2" x14ac:dyDescent="0.25">
      <c r="A23125" s="1">
        <v>42811.099305555559</v>
      </c>
      <c r="B23125" s="2">
        <v>127.89449470430458</v>
      </c>
    </row>
    <row r="23126" spans="1:2" x14ac:dyDescent="0.25">
      <c r="A23126" s="1">
        <v>42811.1</v>
      </c>
      <c r="B23126" s="2">
        <v>117.45669699541953</v>
      </c>
    </row>
    <row r="23127" spans="1:2" x14ac:dyDescent="0.25">
      <c r="A23127" s="1">
        <v>42811.100694444445</v>
      </c>
      <c r="B23127" s="2">
        <v>95.925091721294066</v>
      </c>
    </row>
    <row r="23128" spans="1:2" x14ac:dyDescent="0.25">
      <c r="A23128" s="1">
        <v>42811.101388888892</v>
      </c>
      <c r="B23128" s="2">
        <v>93.869973510043934</v>
      </c>
    </row>
    <row r="23129" spans="1:2" x14ac:dyDescent="0.25">
      <c r="A23129" s="1">
        <v>42811.102083333331</v>
      </c>
      <c r="B23129" s="2">
        <v>99.030815704772252</v>
      </c>
    </row>
    <row r="23130" spans="1:2" x14ac:dyDescent="0.25">
      <c r="A23130" s="1">
        <v>42811.102777777778</v>
      </c>
      <c r="B23130" s="2">
        <v>96.190548390336332</v>
      </c>
    </row>
    <row r="23131" spans="1:2" x14ac:dyDescent="0.25">
      <c r="A23131" s="1">
        <v>42811.103472222225</v>
      </c>
      <c r="B23131" s="2">
        <v>84.946168524542983</v>
      </c>
    </row>
    <row r="23132" spans="1:2" x14ac:dyDescent="0.25">
      <c r="A23132" s="1">
        <v>42811.104166666664</v>
      </c>
      <c r="B23132" s="2">
        <v>64.463445930704864</v>
      </c>
    </row>
    <row r="23133" spans="1:2" x14ac:dyDescent="0.25">
      <c r="A23133" s="1">
        <v>42811.104861111111</v>
      </c>
      <c r="B23133" s="2">
        <v>41.104116657742516</v>
      </c>
    </row>
    <row r="23134" spans="1:2" x14ac:dyDescent="0.25">
      <c r="A23134" s="1">
        <v>42811.105555555558</v>
      </c>
      <c r="B23134" s="2">
        <v>36.25153148857256</v>
      </c>
    </row>
    <row r="23135" spans="1:2" x14ac:dyDescent="0.25">
      <c r="A23135" s="1">
        <v>42811.106249999997</v>
      </c>
      <c r="B23135" s="2">
        <v>35.375779602892486</v>
      </c>
    </row>
    <row r="23136" spans="1:2" x14ac:dyDescent="0.25">
      <c r="A23136" s="1">
        <v>42811.106944444444</v>
      </c>
      <c r="B23136" s="2">
        <v>25.298486250286807</v>
      </c>
    </row>
    <row r="23137" spans="1:2" x14ac:dyDescent="0.25">
      <c r="A23137" s="1">
        <v>42811.107638888891</v>
      </c>
      <c r="B23137" s="2">
        <v>29.182320629387686</v>
      </c>
    </row>
    <row r="23138" spans="1:2" x14ac:dyDescent="0.25">
      <c r="A23138" s="1">
        <v>42811.10833333333</v>
      </c>
      <c r="B23138" s="2">
        <v>35.632131695208471</v>
      </c>
    </row>
    <row r="23139" spans="1:2" x14ac:dyDescent="0.25">
      <c r="A23139" s="1">
        <v>42811.109027777777</v>
      </c>
      <c r="B23139" s="2">
        <v>38.65546082051587</v>
      </c>
    </row>
    <row r="23140" spans="1:2" x14ac:dyDescent="0.25">
      <c r="A23140" s="1">
        <v>42811.109722222223</v>
      </c>
      <c r="B23140" s="2">
        <v>46.351116791404394</v>
      </c>
    </row>
    <row r="23141" spans="1:2" x14ac:dyDescent="0.25">
      <c r="A23141" s="1">
        <v>42811.11041666667</v>
      </c>
      <c r="B23141" s="2">
        <v>47.44260028647453</v>
      </c>
    </row>
    <row r="23142" spans="1:2" x14ac:dyDescent="0.25">
      <c r="A23142" s="1">
        <v>42811.111111111109</v>
      </c>
      <c r="B23142" s="2">
        <v>56.441968373411022</v>
      </c>
    </row>
    <row r="23143" spans="1:2" x14ac:dyDescent="0.25">
      <c r="A23143" s="1">
        <v>42811.111805555556</v>
      </c>
      <c r="B23143" s="2">
        <v>45.364649591589597</v>
      </c>
    </row>
    <row r="23144" spans="1:2" x14ac:dyDescent="0.25">
      <c r="A23144" s="1">
        <v>42811.112500000003</v>
      </c>
      <c r="B23144" s="2">
        <v>49.686747551517328</v>
      </c>
    </row>
    <row r="23145" spans="1:2" x14ac:dyDescent="0.25">
      <c r="A23145" s="1">
        <v>42811.113194444442</v>
      </c>
      <c r="B23145" s="2">
        <v>47.009423317135465</v>
      </c>
    </row>
    <row r="23146" spans="1:2" x14ac:dyDescent="0.25">
      <c r="A23146" s="1">
        <v>42811.113888888889</v>
      </c>
      <c r="B23146" s="2">
        <v>74.863280094050182</v>
      </c>
    </row>
    <row r="23147" spans="1:2" x14ac:dyDescent="0.25">
      <c r="A23147" s="1">
        <v>42811.114583333336</v>
      </c>
      <c r="B23147" s="2">
        <v>100.29432146686595</v>
      </c>
    </row>
    <row r="23148" spans="1:2" x14ac:dyDescent="0.25">
      <c r="A23148" s="1">
        <v>42811.115277777775</v>
      </c>
      <c r="B23148" s="2">
        <v>88.3993828780076</v>
      </c>
    </row>
    <row r="23149" spans="1:2" x14ac:dyDescent="0.25">
      <c r="A23149" s="1">
        <v>42811.115972222222</v>
      </c>
      <c r="B23149" s="2">
        <v>63.274186965206169</v>
      </c>
    </row>
    <row r="23150" spans="1:2" x14ac:dyDescent="0.25">
      <c r="A23150" s="1">
        <v>42811.116666666669</v>
      </c>
      <c r="B23150" s="2">
        <v>59.986956544843267</v>
      </c>
    </row>
    <row r="23151" spans="1:2" x14ac:dyDescent="0.25">
      <c r="A23151" s="1">
        <v>42811.117361111108</v>
      </c>
      <c r="B23151" s="2">
        <v>37.165408270912785</v>
      </c>
    </row>
    <row r="23152" spans="1:2" x14ac:dyDescent="0.25">
      <c r="A23152" s="1">
        <v>42811.118055555555</v>
      </c>
      <c r="B23152" s="2">
        <v>15.963787403528597</v>
      </c>
    </row>
    <row r="23153" spans="1:2" x14ac:dyDescent="0.25">
      <c r="A23153" s="1">
        <v>42811.118750000001</v>
      </c>
      <c r="B23153" s="2">
        <v>16.617804266200014</v>
      </c>
    </row>
    <row r="23154" spans="1:2" x14ac:dyDescent="0.25">
      <c r="A23154" s="1">
        <v>42811.119444444441</v>
      </c>
      <c r="B23154" s="2">
        <v>46.787057266318392</v>
      </c>
    </row>
    <row r="23155" spans="1:2" x14ac:dyDescent="0.25">
      <c r="A23155" s="1">
        <v>42811.120138888888</v>
      </c>
      <c r="B23155" s="2">
        <v>46.953549433909942</v>
      </c>
    </row>
    <row r="23156" spans="1:2" x14ac:dyDescent="0.25">
      <c r="A23156" s="1">
        <v>42811.120833333334</v>
      </c>
      <c r="B23156" s="2">
        <v>47.057177063824689</v>
      </c>
    </row>
    <row r="23157" spans="1:2" x14ac:dyDescent="0.25">
      <c r="A23157" s="1">
        <v>42811.121527777781</v>
      </c>
      <c r="B23157" s="2">
        <v>54.542114646569829</v>
      </c>
    </row>
    <row r="23158" spans="1:2" x14ac:dyDescent="0.25">
      <c r="A23158" s="1">
        <v>42811.12222222222</v>
      </c>
      <c r="B23158" s="2">
        <v>72.380178607687895</v>
      </c>
    </row>
    <row r="23159" spans="1:2" x14ac:dyDescent="0.25">
      <c r="A23159" s="1">
        <v>42811.122916666667</v>
      </c>
      <c r="B23159" s="2">
        <v>73.804555887789078</v>
      </c>
    </row>
    <row r="23160" spans="1:2" x14ac:dyDescent="0.25">
      <c r="A23160" s="1">
        <v>42811.123611111114</v>
      </c>
      <c r="B23160" s="2">
        <v>78.183069303030308</v>
      </c>
    </row>
    <row r="23161" spans="1:2" x14ac:dyDescent="0.25">
      <c r="A23161" s="1">
        <v>42811.124305555553</v>
      </c>
      <c r="B23161" s="2">
        <v>118.54426669482297</v>
      </c>
    </row>
    <row r="23162" spans="1:2" x14ac:dyDescent="0.25">
      <c r="A23162" s="1">
        <v>42811.125</v>
      </c>
      <c r="B23162" s="2">
        <v>115.69488152911848</v>
      </c>
    </row>
    <row r="23163" spans="1:2" x14ac:dyDescent="0.25">
      <c r="A23163" s="1">
        <v>42811.125694444447</v>
      </c>
      <c r="B23163" s="2">
        <v>132.88860770195024</v>
      </c>
    </row>
    <row r="23164" spans="1:2" x14ac:dyDescent="0.25">
      <c r="A23164" s="1">
        <v>42811.126388888886</v>
      </c>
      <c r="B23164" s="2">
        <v>147.40227967222842</v>
      </c>
    </row>
    <row r="23165" spans="1:2" x14ac:dyDescent="0.25">
      <c r="A23165" s="1">
        <v>42811.127083333333</v>
      </c>
      <c r="B23165" s="2">
        <v>163.28872169064124</v>
      </c>
    </row>
    <row r="23166" spans="1:2" x14ac:dyDescent="0.25">
      <c r="A23166" s="1">
        <v>42811.12777777778</v>
      </c>
      <c r="B23166" s="2">
        <v>151.00853592754186</v>
      </c>
    </row>
    <row r="23167" spans="1:2" x14ac:dyDescent="0.25">
      <c r="A23167" s="1">
        <v>42811.128472222219</v>
      </c>
      <c r="B23167" s="2">
        <v>58.747495926419894</v>
      </c>
    </row>
    <row r="23168" spans="1:2" x14ac:dyDescent="0.25">
      <c r="A23168" s="1">
        <v>42811.129166666666</v>
      </c>
      <c r="B23168" s="2">
        <v>138.81043098029139</v>
      </c>
    </row>
    <row r="23169" spans="1:2" x14ac:dyDescent="0.25">
      <c r="A23169" s="1">
        <v>42811.129861111112</v>
      </c>
      <c r="B23169" s="2">
        <v>119.22475064464379</v>
      </c>
    </row>
    <row r="23170" spans="1:2" x14ac:dyDescent="0.25">
      <c r="A23170" s="1">
        <v>42811.130555555559</v>
      </c>
      <c r="B23170" s="2">
        <v>116.76963518764047</v>
      </c>
    </row>
    <row r="23171" spans="1:2" x14ac:dyDescent="0.25">
      <c r="A23171" s="1">
        <v>42811.131249999999</v>
      </c>
      <c r="B23171" s="2">
        <v>112.90185048075897</v>
      </c>
    </row>
    <row r="23172" spans="1:2" x14ac:dyDescent="0.25">
      <c r="A23172" s="1">
        <v>42811.131944444445</v>
      </c>
      <c r="B23172" s="2">
        <v>100.80432227335599</v>
      </c>
    </row>
    <row r="23173" spans="1:2" x14ac:dyDescent="0.25">
      <c r="A23173" s="1">
        <v>42811.132638888892</v>
      </c>
      <c r="B23173" s="2">
        <v>111.83799687493398</v>
      </c>
    </row>
    <row r="23174" spans="1:2" x14ac:dyDescent="0.25">
      <c r="A23174" s="1">
        <v>42811.133333333331</v>
      </c>
      <c r="B23174" s="2">
        <v>122.19901712312907</v>
      </c>
    </row>
    <row r="23175" spans="1:2" x14ac:dyDescent="0.25">
      <c r="A23175" s="1">
        <v>42811.134027777778</v>
      </c>
      <c r="B23175" s="2">
        <v>110.03970112793225</v>
      </c>
    </row>
    <row r="23176" spans="1:2" x14ac:dyDescent="0.25">
      <c r="A23176" s="1">
        <v>42811.134722222225</v>
      </c>
      <c r="B23176" s="2">
        <v>117.71654101770449</v>
      </c>
    </row>
    <row r="23177" spans="1:2" x14ac:dyDescent="0.25">
      <c r="A23177" s="1">
        <v>42811.135416666664</v>
      </c>
      <c r="B23177" s="2">
        <v>107.1881535333426</v>
      </c>
    </row>
    <row r="23178" spans="1:2" x14ac:dyDescent="0.25">
      <c r="A23178" s="1">
        <v>42811.136111111111</v>
      </c>
      <c r="B23178" s="2">
        <v>104.04593824683883</v>
      </c>
    </row>
    <row r="23179" spans="1:2" x14ac:dyDescent="0.25">
      <c r="A23179" s="1">
        <v>42811.136805555558</v>
      </c>
      <c r="B23179" s="2">
        <v>91.652649570250645</v>
      </c>
    </row>
    <row r="23180" spans="1:2" x14ac:dyDescent="0.25">
      <c r="A23180" s="1">
        <v>42811.137499999997</v>
      </c>
      <c r="B23180" s="2">
        <v>82.755256285972422</v>
      </c>
    </row>
    <row r="23181" spans="1:2" x14ac:dyDescent="0.25">
      <c r="A23181" s="1">
        <v>42811.138194444444</v>
      </c>
      <c r="B23181" s="2">
        <v>84.140403058560338</v>
      </c>
    </row>
    <row r="23182" spans="1:2" x14ac:dyDescent="0.25">
      <c r="A23182" s="1">
        <v>42811.138888888891</v>
      </c>
      <c r="B23182" s="2">
        <v>80.04102430302882</v>
      </c>
    </row>
    <row r="23183" spans="1:2" x14ac:dyDescent="0.25">
      <c r="A23183" s="1">
        <v>42811.13958333333</v>
      </c>
      <c r="B23183" s="2">
        <v>80.0442741914012</v>
      </c>
    </row>
    <row r="23184" spans="1:2" x14ac:dyDescent="0.25">
      <c r="A23184" s="1">
        <v>42811.140277777777</v>
      </c>
      <c r="B23184" s="2">
        <v>-131.47917781022261</v>
      </c>
    </row>
    <row r="23185" spans="1:2" x14ac:dyDescent="0.25">
      <c r="A23185" s="1">
        <v>42811.140972222223</v>
      </c>
      <c r="B23185" s="2">
        <v>-176.51591814643859</v>
      </c>
    </row>
    <row r="23186" spans="1:2" x14ac:dyDescent="0.25">
      <c r="A23186" s="1">
        <v>42811.14166666667</v>
      </c>
      <c r="B23186" s="2">
        <v>-162.44108389335062</v>
      </c>
    </row>
    <row r="23187" spans="1:2" x14ac:dyDescent="0.25">
      <c r="A23187" s="1">
        <v>42811.142361111109</v>
      </c>
      <c r="B23187" s="2">
        <v>-132.60134785145638</v>
      </c>
    </row>
    <row r="23188" spans="1:2" x14ac:dyDescent="0.25">
      <c r="A23188" s="1">
        <v>42811.143055555556</v>
      </c>
      <c r="B23188" s="2">
        <v>-128.59559983027867</v>
      </c>
    </row>
    <row r="23189" spans="1:2" x14ac:dyDescent="0.25">
      <c r="A23189" s="1">
        <v>42811.143750000003</v>
      </c>
      <c r="B23189" s="2">
        <v>-90.98555039600663</v>
      </c>
    </row>
    <row r="23190" spans="1:2" x14ac:dyDescent="0.25">
      <c r="A23190" s="1">
        <v>42811.144444444442</v>
      </c>
      <c r="B23190" s="2">
        <v>-58.886415457469411</v>
      </c>
    </row>
    <row r="23191" spans="1:2" x14ac:dyDescent="0.25">
      <c r="A23191" s="1">
        <v>42811.145138888889</v>
      </c>
      <c r="B23191" s="2">
        <v>-73.281678436799368</v>
      </c>
    </row>
    <row r="23192" spans="1:2" x14ac:dyDescent="0.25">
      <c r="A23192" s="1">
        <v>42811.145833333336</v>
      </c>
      <c r="B23192" s="2">
        <v>-79.162448878186595</v>
      </c>
    </row>
    <row r="23193" spans="1:2" x14ac:dyDescent="0.25">
      <c r="A23193" s="1">
        <v>42811.146527777775</v>
      </c>
      <c r="B23193" s="2">
        <v>-139.80152700429122</v>
      </c>
    </row>
    <row r="23194" spans="1:2" x14ac:dyDescent="0.25">
      <c r="A23194" s="1">
        <v>42811.147222222222</v>
      </c>
      <c r="B23194" s="2">
        <v>-160.12540278525947</v>
      </c>
    </row>
    <row r="23195" spans="1:2" x14ac:dyDescent="0.25">
      <c r="A23195" s="1">
        <v>42811.147916666669</v>
      </c>
      <c r="B23195" s="2">
        <v>-169.96399786442828</v>
      </c>
    </row>
    <row r="23196" spans="1:2" x14ac:dyDescent="0.25">
      <c r="A23196" s="1">
        <v>42811.148611111108</v>
      </c>
      <c r="B23196" s="2">
        <v>-169.38514651944084</v>
      </c>
    </row>
    <row r="23197" spans="1:2" x14ac:dyDescent="0.25">
      <c r="A23197" s="1">
        <v>42811.149305555555</v>
      </c>
      <c r="B23197" s="2">
        <v>-157.97212041808137</v>
      </c>
    </row>
    <row r="23198" spans="1:2" x14ac:dyDescent="0.25">
      <c r="A23198" s="1">
        <v>42811.15</v>
      </c>
      <c r="B23198" s="2">
        <v>-176.57009144310916</v>
      </c>
    </row>
    <row r="23199" spans="1:2" x14ac:dyDescent="0.25">
      <c r="A23199" s="1">
        <v>42811.150694444441</v>
      </c>
      <c r="B23199" s="2">
        <v>-167.12270193037887</v>
      </c>
    </row>
    <row r="23200" spans="1:2" x14ac:dyDescent="0.25">
      <c r="A23200" s="1">
        <v>42811.151388888888</v>
      </c>
      <c r="B23200" s="2">
        <v>-165.47069672018213</v>
      </c>
    </row>
    <row r="23201" spans="1:2" x14ac:dyDescent="0.25">
      <c r="A23201" s="1">
        <v>42811.152083333334</v>
      </c>
      <c r="B23201" s="2">
        <v>-147.62732776522171</v>
      </c>
    </row>
    <row r="23202" spans="1:2" x14ac:dyDescent="0.25">
      <c r="A23202" s="1">
        <v>42811.152777777781</v>
      </c>
      <c r="B23202" s="2">
        <v>-148.72086594992626</v>
      </c>
    </row>
    <row r="23203" spans="1:2" x14ac:dyDescent="0.25">
      <c r="A23203" s="1">
        <v>42811.15347222222</v>
      </c>
      <c r="B23203" s="2">
        <v>-138.34508820688353</v>
      </c>
    </row>
    <row r="23204" spans="1:2" x14ac:dyDescent="0.25">
      <c r="A23204" s="1">
        <v>42811.154166666667</v>
      </c>
      <c r="B23204" s="2">
        <v>-112.36438725910654</v>
      </c>
    </row>
    <row r="23205" spans="1:2" x14ac:dyDescent="0.25">
      <c r="A23205" s="1">
        <v>42811.154861111114</v>
      </c>
      <c r="B23205" s="2">
        <v>-132.07310539082002</v>
      </c>
    </row>
    <row r="23206" spans="1:2" x14ac:dyDescent="0.25">
      <c r="A23206" s="1">
        <v>42811.155555555553</v>
      </c>
      <c r="B23206" s="2">
        <v>-118.10522050520716</v>
      </c>
    </row>
    <row r="23207" spans="1:2" x14ac:dyDescent="0.25">
      <c r="A23207" s="1">
        <v>42811.15625</v>
      </c>
      <c r="B23207" s="2">
        <v>-110.11414444273493</v>
      </c>
    </row>
    <row r="23208" spans="1:2" x14ac:dyDescent="0.25">
      <c r="A23208" s="1">
        <v>42811.156944444447</v>
      </c>
      <c r="B23208" s="2">
        <v>-107.95597112481094</v>
      </c>
    </row>
    <row r="23209" spans="1:2" x14ac:dyDescent="0.25">
      <c r="A23209" s="1">
        <v>42811.157638888886</v>
      </c>
      <c r="B23209" s="2">
        <v>-97.516507717342265</v>
      </c>
    </row>
    <row r="23210" spans="1:2" x14ac:dyDescent="0.25">
      <c r="A23210" s="1">
        <v>42811.158333333333</v>
      </c>
      <c r="B23210" s="2">
        <v>-89.331594282202417</v>
      </c>
    </row>
    <row r="23211" spans="1:2" x14ac:dyDescent="0.25">
      <c r="A23211" s="1">
        <v>42811.15902777778</v>
      </c>
      <c r="B23211" s="2">
        <v>-100.88222746872343</v>
      </c>
    </row>
    <row r="23212" spans="1:2" x14ac:dyDescent="0.25">
      <c r="A23212" s="1">
        <v>42811.159722222219</v>
      </c>
      <c r="B23212" s="2">
        <v>-109.92545103698697</v>
      </c>
    </row>
    <row r="23213" spans="1:2" x14ac:dyDescent="0.25">
      <c r="A23213" s="1">
        <v>42811.160416666666</v>
      </c>
      <c r="B23213" s="2">
        <v>-104.04746749027206</v>
      </c>
    </row>
    <row r="23214" spans="1:2" x14ac:dyDescent="0.25">
      <c r="A23214" s="1">
        <v>42811.161111111112</v>
      </c>
      <c r="B23214" s="2">
        <v>-114.51559659222839</v>
      </c>
    </row>
    <row r="23215" spans="1:2" x14ac:dyDescent="0.25">
      <c r="A23215" s="1">
        <v>42811.161805555559</v>
      </c>
      <c r="B23215" s="2">
        <v>-111.13156799288893</v>
      </c>
    </row>
    <row r="23216" spans="1:2" x14ac:dyDescent="0.25">
      <c r="A23216" s="1">
        <v>42811.162499999999</v>
      </c>
      <c r="B23216" s="2">
        <v>-121.551970424701</v>
      </c>
    </row>
    <row r="23217" spans="1:2" x14ac:dyDescent="0.25">
      <c r="A23217" s="1">
        <v>42811.163194444445</v>
      </c>
      <c r="B23217" s="2">
        <v>-134.66941679155181</v>
      </c>
    </row>
    <row r="23218" spans="1:2" x14ac:dyDescent="0.25">
      <c r="A23218" s="1">
        <v>42811.163888888892</v>
      </c>
      <c r="B23218" s="2">
        <v>-135.21222584545612</v>
      </c>
    </row>
    <row r="23219" spans="1:2" x14ac:dyDescent="0.25">
      <c r="A23219" s="1">
        <v>42811.164583333331</v>
      </c>
      <c r="B23219" s="2">
        <v>-125.54283432857871</v>
      </c>
    </row>
    <row r="23220" spans="1:2" x14ac:dyDescent="0.25">
      <c r="A23220" s="1">
        <v>42811.165277777778</v>
      </c>
      <c r="B23220" s="2">
        <v>-56.511727200149714</v>
      </c>
    </row>
    <row r="23221" spans="1:2" x14ac:dyDescent="0.25">
      <c r="A23221" s="1">
        <v>42811.165972222225</v>
      </c>
      <c r="B23221" s="2">
        <v>-47.568008421613676</v>
      </c>
    </row>
    <row r="23222" spans="1:2" x14ac:dyDescent="0.25">
      <c r="A23222" s="1">
        <v>42811.166666666664</v>
      </c>
      <c r="B23222" s="2">
        <v>-34.208779091011095</v>
      </c>
    </row>
    <row r="23223" spans="1:2" x14ac:dyDescent="0.25">
      <c r="A23223" s="1">
        <v>42811.167361111111</v>
      </c>
      <c r="B23223" s="2">
        <v>-19.010189579213087</v>
      </c>
    </row>
    <row r="23224" spans="1:2" x14ac:dyDescent="0.25">
      <c r="A23224" s="1">
        <v>42811.168055555558</v>
      </c>
      <c r="B23224" s="2">
        <v>2.1604313016296754</v>
      </c>
    </row>
    <row r="23225" spans="1:2" x14ac:dyDescent="0.25">
      <c r="A23225" s="1">
        <v>42811.168749999997</v>
      </c>
      <c r="B23225" s="2">
        <v>3.7358199914837313</v>
      </c>
    </row>
    <row r="23226" spans="1:2" x14ac:dyDescent="0.25">
      <c r="A23226" s="1">
        <v>42811.169444444444</v>
      </c>
      <c r="B23226" s="2">
        <v>-12.764676603241242</v>
      </c>
    </row>
    <row r="23227" spans="1:2" x14ac:dyDescent="0.25">
      <c r="A23227" s="1">
        <v>42811.170138888891</v>
      </c>
      <c r="B23227" s="2">
        <v>-31.316389286087361</v>
      </c>
    </row>
    <row r="23228" spans="1:2" x14ac:dyDescent="0.25">
      <c r="A23228" s="1">
        <v>42811.17083333333</v>
      </c>
      <c r="B23228" s="2">
        <v>-36.818742722788009</v>
      </c>
    </row>
    <row r="23229" spans="1:2" x14ac:dyDescent="0.25">
      <c r="A23229" s="1">
        <v>42811.171527777777</v>
      </c>
      <c r="B23229" s="2">
        <v>-34.65494096213515</v>
      </c>
    </row>
    <row r="23230" spans="1:2" x14ac:dyDescent="0.25">
      <c r="A23230" s="1">
        <v>42811.172222222223</v>
      </c>
      <c r="B23230" s="2">
        <v>-79.247645876963603</v>
      </c>
    </row>
    <row r="23231" spans="1:2" x14ac:dyDescent="0.25">
      <c r="A23231" s="1">
        <v>42811.17291666667</v>
      </c>
      <c r="B23231" s="2">
        <v>-90.329598963547809</v>
      </c>
    </row>
    <row r="23232" spans="1:2" x14ac:dyDescent="0.25">
      <c r="A23232" s="1">
        <v>42811.173611111109</v>
      </c>
      <c r="B23232" s="2">
        <v>-90.681145780087292</v>
      </c>
    </row>
    <row r="23233" spans="1:2" x14ac:dyDescent="0.25">
      <c r="A23233" s="1">
        <v>42811.174305555556</v>
      </c>
      <c r="B23233" s="2">
        <v>-101.20165016532022</v>
      </c>
    </row>
    <row r="23234" spans="1:2" x14ac:dyDescent="0.25">
      <c r="A23234" s="1">
        <v>42811.175000000003</v>
      </c>
      <c r="B23234" s="2">
        <v>-68.66747628495213</v>
      </c>
    </row>
    <row r="23235" spans="1:2" x14ac:dyDescent="0.25">
      <c r="A23235" s="1">
        <v>42811.175694444442</v>
      </c>
      <c r="B23235" s="2">
        <v>-56.9421710708489</v>
      </c>
    </row>
    <row r="23236" spans="1:2" x14ac:dyDescent="0.25">
      <c r="A23236" s="1">
        <v>42811.176388888889</v>
      </c>
      <c r="B23236" s="2">
        <v>-41.646509307315377</v>
      </c>
    </row>
    <row r="23237" spans="1:2" x14ac:dyDescent="0.25">
      <c r="A23237" s="1">
        <v>42811.177083333336</v>
      </c>
      <c r="B23237" s="2">
        <v>-33.428247647728618</v>
      </c>
    </row>
    <row r="23238" spans="1:2" x14ac:dyDescent="0.25">
      <c r="A23238" s="1">
        <v>42811.177777777775</v>
      </c>
      <c r="B23238" s="2">
        <v>-7.6086765107174867E-2</v>
      </c>
    </row>
    <row r="23239" spans="1:2" x14ac:dyDescent="0.25">
      <c r="A23239" s="1">
        <v>42811.178472222222</v>
      </c>
      <c r="B23239" s="2">
        <v>30.344313275966851</v>
      </c>
    </row>
    <row r="23240" spans="1:2" x14ac:dyDescent="0.25">
      <c r="A23240" s="1">
        <v>42811.179166666669</v>
      </c>
      <c r="B23240" s="2">
        <v>-40.231663597616716</v>
      </c>
    </row>
    <row r="23241" spans="1:2" x14ac:dyDescent="0.25">
      <c r="A23241" s="1">
        <v>42811.179861111108</v>
      </c>
      <c r="B23241" s="2">
        <v>-50.283125080659133</v>
      </c>
    </row>
    <row r="23242" spans="1:2" x14ac:dyDescent="0.25">
      <c r="A23242" s="1">
        <v>42811.180555555555</v>
      </c>
      <c r="B23242" s="2">
        <v>-61.129201872716656</v>
      </c>
    </row>
    <row r="23243" spans="1:2" x14ac:dyDescent="0.25">
      <c r="A23243" s="1">
        <v>42811.181250000001</v>
      </c>
      <c r="B23243" s="2">
        <v>-66.602222342933729</v>
      </c>
    </row>
    <row r="23244" spans="1:2" x14ac:dyDescent="0.25">
      <c r="A23244" s="1">
        <v>42811.181944444441</v>
      </c>
      <c r="B23244" s="2">
        <v>-84.648840323664871</v>
      </c>
    </row>
    <row r="23245" spans="1:2" x14ac:dyDescent="0.25">
      <c r="A23245" s="1">
        <v>42811.182638888888</v>
      </c>
      <c r="B23245" s="2">
        <v>-64.703533350412428</v>
      </c>
    </row>
    <row r="23246" spans="1:2" x14ac:dyDescent="0.25">
      <c r="A23246" s="1">
        <v>42811.183333333334</v>
      </c>
      <c r="B23246" s="2">
        <v>-76.169013296378154</v>
      </c>
    </row>
    <row r="23247" spans="1:2" x14ac:dyDescent="0.25">
      <c r="A23247" s="1">
        <v>42811.184027777781</v>
      </c>
      <c r="B23247" s="2">
        <v>-69.435845220907751</v>
      </c>
    </row>
    <row r="23248" spans="1:2" x14ac:dyDescent="0.25">
      <c r="A23248" s="1">
        <v>42811.18472222222</v>
      </c>
      <c r="B23248" s="2">
        <v>-79.544394838082368</v>
      </c>
    </row>
    <row r="23249" spans="1:2" x14ac:dyDescent="0.25">
      <c r="A23249" s="1">
        <v>42811.185416666667</v>
      </c>
      <c r="B23249" s="2">
        <v>-81.251161309865225</v>
      </c>
    </row>
    <row r="23250" spans="1:2" x14ac:dyDescent="0.25">
      <c r="A23250" s="1">
        <v>42811.186111111114</v>
      </c>
      <c r="B23250" s="2">
        <v>-88.874901894167607</v>
      </c>
    </row>
    <row r="23251" spans="1:2" x14ac:dyDescent="0.25">
      <c r="A23251" s="1">
        <v>42811.186805555553</v>
      </c>
      <c r="B23251" s="2">
        <v>-92.448075700048747</v>
      </c>
    </row>
    <row r="23252" spans="1:2" x14ac:dyDescent="0.25">
      <c r="A23252" s="1">
        <v>42811.1875</v>
      </c>
      <c r="B23252" s="2">
        <v>-105.5338936944725</v>
      </c>
    </row>
    <row r="23253" spans="1:2" x14ac:dyDescent="0.25">
      <c r="A23253" s="1">
        <v>42811.188194444447</v>
      </c>
      <c r="B23253" s="2">
        <v>-120.17282926053547</v>
      </c>
    </row>
    <row r="23254" spans="1:2" x14ac:dyDescent="0.25">
      <c r="A23254" s="1">
        <v>42811.188888888886</v>
      </c>
      <c r="B23254" s="2">
        <v>-120.17436355934284</v>
      </c>
    </row>
    <row r="23255" spans="1:2" x14ac:dyDescent="0.25">
      <c r="A23255" s="1">
        <v>42811.189583333333</v>
      </c>
      <c r="B23255" s="2">
        <v>-132.80381986536085</v>
      </c>
    </row>
    <row r="23256" spans="1:2" x14ac:dyDescent="0.25">
      <c r="A23256" s="1">
        <v>42811.19027777778</v>
      </c>
      <c r="B23256" s="2">
        <v>-115.9768862690505</v>
      </c>
    </row>
    <row r="23257" spans="1:2" x14ac:dyDescent="0.25">
      <c r="A23257" s="1">
        <v>42811.190972222219</v>
      </c>
      <c r="B23257" s="2">
        <v>-119.89027974509129</v>
      </c>
    </row>
    <row r="23258" spans="1:2" x14ac:dyDescent="0.25">
      <c r="A23258" s="1">
        <v>42811.191666666666</v>
      </c>
      <c r="B23258" s="2">
        <v>-95.521245398030928</v>
      </c>
    </row>
    <row r="23259" spans="1:2" x14ac:dyDescent="0.25">
      <c r="A23259" s="1">
        <v>42811.192361111112</v>
      </c>
      <c r="B23259" s="2">
        <v>-82.169280659052305</v>
      </c>
    </row>
    <row r="23260" spans="1:2" x14ac:dyDescent="0.25">
      <c r="A23260" s="1">
        <v>42811.193055555559</v>
      </c>
      <c r="B23260" s="2">
        <v>-81.102242275967726</v>
      </c>
    </row>
    <row r="23261" spans="1:2" x14ac:dyDescent="0.25">
      <c r="A23261" s="1">
        <v>42811.193749999999</v>
      </c>
      <c r="B23261" s="2">
        <v>-69.989484002745783</v>
      </c>
    </row>
    <row r="23262" spans="1:2" x14ac:dyDescent="0.25">
      <c r="A23262" s="1">
        <v>42811.194444444445</v>
      </c>
      <c r="B23262" s="2">
        <v>-68.61920693211917</v>
      </c>
    </row>
    <row r="23263" spans="1:2" x14ac:dyDescent="0.25">
      <c r="A23263" s="1">
        <v>42811.195138888892</v>
      </c>
      <c r="B23263" s="2">
        <v>-64.431174377666323</v>
      </c>
    </row>
    <row r="23264" spans="1:2" x14ac:dyDescent="0.25">
      <c r="A23264" s="1">
        <v>42811.195833333331</v>
      </c>
      <c r="B23264" s="2">
        <v>-66.161472430933884</v>
      </c>
    </row>
    <row r="23265" spans="1:2" x14ac:dyDescent="0.25">
      <c r="A23265" s="1">
        <v>42811.196527777778</v>
      </c>
      <c r="B23265" s="2">
        <v>-37.037816066390953</v>
      </c>
    </row>
    <row r="23266" spans="1:2" x14ac:dyDescent="0.25">
      <c r="A23266" s="1">
        <v>42811.197222222225</v>
      </c>
      <c r="B23266" s="2">
        <v>-39.680164966752635</v>
      </c>
    </row>
    <row r="23267" spans="1:2" x14ac:dyDescent="0.25">
      <c r="A23267" s="1">
        <v>42811.197916666664</v>
      </c>
      <c r="B23267" s="2">
        <v>-38.559900455676448</v>
      </c>
    </row>
    <row r="23268" spans="1:2" x14ac:dyDescent="0.25">
      <c r="A23268" s="1">
        <v>42811.198611111111</v>
      </c>
      <c r="B23268" s="2">
        <v>-15.368531798234715</v>
      </c>
    </row>
    <row r="23269" spans="1:2" x14ac:dyDescent="0.25">
      <c r="A23269" s="1">
        <v>42811.199305555558</v>
      </c>
      <c r="B23269" s="2">
        <v>-34.816136801736135</v>
      </c>
    </row>
    <row r="23270" spans="1:2" x14ac:dyDescent="0.25">
      <c r="A23270" s="1">
        <v>42811.199999999997</v>
      </c>
      <c r="B23270" s="2">
        <v>-44.182553959812502</v>
      </c>
    </row>
    <row r="23271" spans="1:2" x14ac:dyDescent="0.25">
      <c r="A23271" s="1">
        <v>42811.200694444444</v>
      </c>
      <c r="B23271" s="2">
        <v>-69.08345029825189</v>
      </c>
    </row>
    <row r="23272" spans="1:2" x14ac:dyDescent="0.25">
      <c r="A23272" s="1">
        <v>42811.201388888891</v>
      </c>
      <c r="B23272" s="2">
        <v>-63.415911429196903</v>
      </c>
    </row>
    <row r="23273" spans="1:2" x14ac:dyDescent="0.25">
      <c r="A23273" s="1">
        <v>42811.20208333333</v>
      </c>
      <c r="B23273" s="2">
        <v>-65.366776724745677</v>
      </c>
    </row>
    <row r="23274" spans="1:2" x14ac:dyDescent="0.25">
      <c r="A23274" s="1">
        <v>42811.202777777777</v>
      </c>
      <c r="B23274" s="2">
        <v>-53.890280359781656</v>
      </c>
    </row>
    <row r="23275" spans="1:2" x14ac:dyDescent="0.25">
      <c r="A23275" s="1">
        <v>42811.203472222223</v>
      </c>
      <c r="B23275" s="2">
        <v>-66.33186540930086</v>
      </c>
    </row>
    <row r="23276" spans="1:2" x14ac:dyDescent="0.25">
      <c r="A23276" s="1">
        <v>42811.20416666667</v>
      </c>
      <c r="B23276" s="2">
        <v>-67.358267575211357</v>
      </c>
    </row>
    <row r="23277" spans="1:2" x14ac:dyDescent="0.25">
      <c r="A23277" s="1">
        <v>42811.204861111109</v>
      </c>
      <c r="B23277" s="2">
        <v>-72.605941901831343</v>
      </c>
    </row>
    <row r="23278" spans="1:2" x14ac:dyDescent="0.25">
      <c r="A23278" s="1">
        <v>42811.205555555556</v>
      </c>
      <c r="B23278" s="2">
        <v>-78.035600027094674</v>
      </c>
    </row>
    <row r="23279" spans="1:2" x14ac:dyDescent="0.25">
      <c r="A23279" s="1">
        <v>42811.206250000003</v>
      </c>
      <c r="B23279" s="2">
        <v>-53.635177632413495</v>
      </c>
    </row>
    <row r="23280" spans="1:2" x14ac:dyDescent="0.25">
      <c r="A23280" s="1">
        <v>42811.206944444442</v>
      </c>
      <c r="B23280" s="2">
        <v>-56.685562439653829</v>
      </c>
    </row>
    <row r="23281" spans="1:2" x14ac:dyDescent="0.25">
      <c r="A23281" s="1">
        <v>42811.207638888889</v>
      </c>
      <c r="B23281" s="2">
        <v>-57.233430591049064</v>
      </c>
    </row>
    <row r="23282" spans="1:2" x14ac:dyDescent="0.25">
      <c r="A23282" s="1">
        <v>42811.208333333336</v>
      </c>
      <c r="B23282" s="2">
        <v>-54.732729555186232</v>
      </c>
    </row>
    <row r="23283" spans="1:2" x14ac:dyDescent="0.25">
      <c r="A23283" s="1">
        <v>42811.209027777775</v>
      </c>
      <c r="B23283" s="2">
        <v>-63.243298999943846</v>
      </c>
    </row>
    <row r="23284" spans="1:2" x14ac:dyDescent="0.25">
      <c r="A23284" s="1">
        <v>42811.209722222222</v>
      </c>
      <c r="B23284" s="2">
        <v>-64.827572064707056</v>
      </c>
    </row>
    <row r="23285" spans="1:2" x14ac:dyDescent="0.25">
      <c r="A23285" s="1">
        <v>42811.210416666669</v>
      </c>
      <c r="B23285" s="2">
        <v>-60.899785310393781</v>
      </c>
    </row>
    <row r="23286" spans="1:2" x14ac:dyDescent="0.25">
      <c r="A23286" s="1">
        <v>42811.211111111108</v>
      </c>
      <c r="B23286" s="2">
        <v>-63.517415515314013</v>
      </c>
    </row>
    <row r="23287" spans="1:2" x14ac:dyDescent="0.25">
      <c r="A23287" s="1">
        <v>42811.211805555555</v>
      </c>
      <c r="B23287" s="2">
        <v>-77.24699440334031</v>
      </c>
    </row>
    <row r="23288" spans="1:2" x14ac:dyDescent="0.25">
      <c r="A23288" s="1">
        <v>42811.212500000001</v>
      </c>
      <c r="B23288" s="2">
        <v>-64.69655815995938</v>
      </c>
    </row>
    <row r="23289" spans="1:2" x14ac:dyDescent="0.25">
      <c r="A23289" s="1">
        <v>42811.213194444441</v>
      </c>
      <c r="B23289" s="2">
        <v>-56.156263900173748</v>
      </c>
    </row>
    <row r="23290" spans="1:2" x14ac:dyDescent="0.25">
      <c r="A23290" s="1">
        <v>42811.213888888888</v>
      </c>
      <c r="B23290" s="2">
        <v>-37.811143361914823</v>
      </c>
    </row>
    <row r="23291" spans="1:2" x14ac:dyDescent="0.25">
      <c r="A23291" s="1">
        <v>42811.214583333334</v>
      </c>
      <c r="B23291" s="2">
        <v>-7.9417858400224457</v>
      </c>
    </row>
    <row r="23292" spans="1:2" x14ac:dyDescent="0.25">
      <c r="A23292" s="1">
        <v>42811.215277777781</v>
      </c>
      <c r="B23292" s="2">
        <v>-29.036919626815266</v>
      </c>
    </row>
    <row r="23293" spans="1:2" x14ac:dyDescent="0.25">
      <c r="A23293" s="1">
        <v>42811.21597222222</v>
      </c>
      <c r="B23293" s="2">
        <v>-37.254299962312992</v>
      </c>
    </row>
    <row r="23294" spans="1:2" x14ac:dyDescent="0.25">
      <c r="A23294" s="1">
        <v>42811.216666666667</v>
      </c>
      <c r="B23294" s="2">
        <v>-42.664295294620871</v>
      </c>
    </row>
    <row r="23295" spans="1:2" x14ac:dyDescent="0.25">
      <c r="A23295" s="1">
        <v>42811.217361111114</v>
      </c>
      <c r="B23295" s="2">
        <v>-27.825773096867003</v>
      </c>
    </row>
    <row r="23296" spans="1:2" x14ac:dyDescent="0.25">
      <c r="A23296" s="1">
        <v>42811.218055555553</v>
      </c>
      <c r="B23296" s="2">
        <v>-31.766175009158907</v>
      </c>
    </row>
    <row r="23297" spans="1:2" x14ac:dyDescent="0.25">
      <c r="A23297" s="1">
        <v>42811.21875</v>
      </c>
      <c r="B23297" s="2">
        <v>-22.336452494771706</v>
      </c>
    </row>
    <row r="23298" spans="1:2" x14ac:dyDescent="0.25">
      <c r="A23298" s="1">
        <v>42811.219444444447</v>
      </c>
      <c r="B23298" s="2">
        <v>7.6814003407285778</v>
      </c>
    </row>
    <row r="23299" spans="1:2" x14ac:dyDescent="0.25">
      <c r="A23299" s="1">
        <v>42811.220138888886</v>
      </c>
      <c r="B23299" s="2">
        <v>-26.464607504731006</v>
      </c>
    </row>
    <row r="23300" spans="1:2" x14ac:dyDescent="0.25">
      <c r="A23300" s="1">
        <v>42811.220833333333</v>
      </c>
      <c r="B23300" s="2">
        <v>-22.30692305365131</v>
      </c>
    </row>
    <row r="23301" spans="1:2" x14ac:dyDescent="0.25">
      <c r="A23301" s="1">
        <v>42811.22152777778</v>
      </c>
      <c r="B23301" s="2">
        <v>-9.8670747374538532</v>
      </c>
    </row>
    <row r="23302" spans="1:2" x14ac:dyDescent="0.25">
      <c r="A23302" s="1">
        <v>42811.222222222219</v>
      </c>
      <c r="B23302" s="2">
        <v>-25.018923090143169</v>
      </c>
    </row>
    <row r="23303" spans="1:2" x14ac:dyDescent="0.25">
      <c r="A23303" s="1">
        <v>42811.222916666666</v>
      </c>
      <c r="B23303" s="2">
        <v>-18.548724205092487</v>
      </c>
    </row>
    <row r="23304" spans="1:2" x14ac:dyDescent="0.25">
      <c r="A23304" s="1">
        <v>42811.223611111112</v>
      </c>
      <c r="B23304" s="2">
        <v>-52.590038569961322</v>
      </c>
    </row>
    <row r="23305" spans="1:2" x14ac:dyDescent="0.25">
      <c r="A23305" s="1">
        <v>42811.224305555559</v>
      </c>
      <c r="B23305" s="2">
        <v>-31.385767461920235</v>
      </c>
    </row>
    <row r="23306" spans="1:2" x14ac:dyDescent="0.25">
      <c r="A23306" s="1">
        <v>42811.224999999999</v>
      </c>
      <c r="B23306" s="2">
        <v>-11.265009071509606</v>
      </c>
    </row>
    <row r="23307" spans="1:2" x14ac:dyDescent="0.25">
      <c r="A23307" s="1">
        <v>42811.225694444445</v>
      </c>
      <c r="B23307" s="2">
        <v>-10.372304686918991</v>
      </c>
    </row>
    <row r="23308" spans="1:2" x14ac:dyDescent="0.25">
      <c r="A23308" s="1">
        <v>42811.226388888892</v>
      </c>
      <c r="B23308" s="2">
        <v>9.9201256106656128</v>
      </c>
    </row>
    <row r="23309" spans="1:2" x14ac:dyDescent="0.25">
      <c r="A23309" s="1">
        <v>42811.227083333331</v>
      </c>
      <c r="B23309" s="2">
        <v>-0.71765265670401279</v>
      </c>
    </row>
    <row r="23310" spans="1:2" x14ac:dyDescent="0.25">
      <c r="A23310" s="1">
        <v>42811.227777777778</v>
      </c>
      <c r="B23310" s="2">
        <v>-7.9974229749158745</v>
      </c>
    </row>
    <row r="23311" spans="1:2" x14ac:dyDescent="0.25">
      <c r="A23311" s="1">
        <v>42811.228472222225</v>
      </c>
      <c r="B23311" s="2">
        <v>6.5936643997411011</v>
      </c>
    </row>
    <row r="23312" spans="1:2" x14ac:dyDescent="0.25">
      <c r="A23312" s="1">
        <v>42811.229166666664</v>
      </c>
      <c r="B23312" s="2">
        <v>17.631575265631547</v>
      </c>
    </row>
    <row r="23313" spans="1:2" x14ac:dyDescent="0.25">
      <c r="A23313" s="1">
        <v>42811.229861111111</v>
      </c>
      <c r="B23313" s="2">
        <v>18.232630056718577</v>
      </c>
    </row>
    <row r="23314" spans="1:2" x14ac:dyDescent="0.25">
      <c r="A23314" s="1">
        <v>42811.230555555558</v>
      </c>
      <c r="B23314" s="2">
        <v>4.9779762925652902</v>
      </c>
    </row>
    <row r="23315" spans="1:2" x14ac:dyDescent="0.25">
      <c r="A23315" s="1">
        <v>42811.231249999997</v>
      </c>
      <c r="B23315" s="2">
        <v>-18.864901283409079</v>
      </c>
    </row>
    <row r="23316" spans="1:2" x14ac:dyDescent="0.25">
      <c r="A23316" s="1">
        <v>42811.231944444444</v>
      </c>
      <c r="B23316" s="2">
        <v>-5.343067738895722</v>
      </c>
    </row>
    <row r="23317" spans="1:2" x14ac:dyDescent="0.25">
      <c r="A23317" s="1">
        <v>42811.232638888891</v>
      </c>
      <c r="B23317" s="2">
        <v>-10.11310017574627</v>
      </c>
    </row>
    <row r="23318" spans="1:2" x14ac:dyDescent="0.25">
      <c r="A23318" s="1">
        <v>42811.23333333333</v>
      </c>
      <c r="B23318" s="2">
        <v>6.3038006093042593</v>
      </c>
    </row>
    <row r="23319" spans="1:2" x14ac:dyDescent="0.25">
      <c r="A23319" s="1">
        <v>42811.234027777777</v>
      </c>
      <c r="B23319" s="2">
        <v>-4.368676473537926</v>
      </c>
    </row>
    <row r="23320" spans="1:2" x14ac:dyDescent="0.25">
      <c r="A23320" s="1">
        <v>42811.234722222223</v>
      </c>
      <c r="B23320" s="2">
        <v>5.7109546210330642</v>
      </c>
    </row>
    <row r="23321" spans="1:2" x14ac:dyDescent="0.25">
      <c r="A23321" s="1">
        <v>42811.23541666667</v>
      </c>
      <c r="B23321" s="2">
        <v>17.316338413055444</v>
      </c>
    </row>
    <row r="23322" spans="1:2" x14ac:dyDescent="0.25">
      <c r="A23322" s="1">
        <v>42811.236111111109</v>
      </c>
      <c r="B23322" s="2">
        <v>-3.4284450157002238</v>
      </c>
    </row>
    <row r="23323" spans="1:2" x14ac:dyDescent="0.25">
      <c r="A23323" s="1">
        <v>42811.236805555556</v>
      </c>
      <c r="B23323" s="2">
        <v>30.260153784203187</v>
      </c>
    </row>
    <row r="23324" spans="1:2" x14ac:dyDescent="0.25">
      <c r="A23324" s="1">
        <v>42811.237500000003</v>
      </c>
      <c r="B23324" s="2">
        <v>13.899282864633522</v>
      </c>
    </row>
    <row r="23325" spans="1:2" x14ac:dyDescent="0.25">
      <c r="A23325" s="1">
        <v>42811.238194444442</v>
      </c>
      <c r="B23325" s="2">
        <v>14.606842414592393</v>
      </c>
    </row>
    <row r="23326" spans="1:2" x14ac:dyDescent="0.25">
      <c r="A23326" s="1">
        <v>42811.238888888889</v>
      </c>
      <c r="B23326" s="2">
        <v>0.96442580441895798</v>
      </c>
    </row>
    <row r="23327" spans="1:2" x14ac:dyDescent="0.25">
      <c r="A23327" s="1">
        <v>42811.239583333336</v>
      </c>
      <c r="B23327" s="2">
        <v>-14.973318134987494</v>
      </c>
    </row>
    <row r="23328" spans="1:2" x14ac:dyDescent="0.25">
      <c r="A23328" s="1">
        <v>42811.240277777775</v>
      </c>
      <c r="B23328" s="2">
        <v>7.863564690523587</v>
      </c>
    </row>
    <row r="23329" spans="1:2" x14ac:dyDescent="0.25">
      <c r="A23329" s="1">
        <v>42811.240972222222</v>
      </c>
      <c r="B23329" s="2">
        <v>1.2531666445024408</v>
      </c>
    </row>
    <row r="23330" spans="1:2" x14ac:dyDescent="0.25">
      <c r="A23330" s="1">
        <v>42811.241666666669</v>
      </c>
      <c r="B23330" s="2">
        <v>-15.182583970773946</v>
      </c>
    </row>
    <row r="23331" spans="1:2" x14ac:dyDescent="0.25">
      <c r="A23331" s="1">
        <v>42811.242361111108</v>
      </c>
      <c r="B23331" s="2">
        <v>-27.800971531419297</v>
      </c>
    </row>
    <row r="23332" spans="1:2" x14ac:dyDescent="0.25">
      <c r="A23332" s="1">
        <v>42811.243055555555</v>
      </c>
      <c r="B23332" s="2">
        <v>-15.415511398043357</v>
      </c>
    </row>
    <row r="23333" spans="1:2" x14ac:dyDescent="0.25">
      <c r="A23333" s="1">
        <v>42811.243750000001</v>
      </c>
      <c r="B23333" s="2">
        <v>-9.7271240382542601</v>
      </c>
    </row>
    <row r="23334" spans="1:2" x14ac:dyDescent="0.25">
      <c r="A23334" s="1">
        <v>42811.244444444441</v>
      </c>
      <c r="B23334" s="2">
        <v>15.933601642732295</v>
      </c>
    </row>
    <row r="23335" spans="1:2" x14ac:dyDescent="0.25">
      <c r="A23335" s="1">
        <v>42811.245138888888</v>
      </c>
      <c r="B23335" s="2">
        <v>19.543892323612333</v>
      </c>
    </row>
    <row r="23336" spans="1:2" x14ac:dyDescent="0.25">
      <c r="A23336" s="1">
        <v>42811.245833333334</v>
      </c>
      <c r="B23336" s="2">
        <v>-3.0928220191427198</v>
      </c>
    </row>
    <row r="23337" spans="1:2" x14ac:dyDescent="0.25">
      <c r="A23337" s="1">
        <v>42811.246527777781</v>
      </c>
      <c r="B23337" s="2">
        <v>9.6469626279135507</v>
      </c>
    </row>
    <row r="23338" spans="1:2" x14ac:dyDescent="0.25">
      <c r="A23338" s="1">
        <v>42811.24722222222</v>
      </c>
      <c r="B23338" s="2">
        <v>18.054235780572345</v>
      </c>
    </row>
    <row r="23339" spans="1:2" x14ac:dyDescent="0.25">
      <c r="A23339" s="1">
        <v>42811.247916666667</v>
      </c>
      <c r="B23339" s="2">
        <v>11.130908461819732</v>
      </c>
    </row>
    <row r="23340" spans="1:2" x14ac:dyDescent="0.25">
      <c r="A23340" s="1">
        <v>42811.248611111114</v>
      </c>
      <c r="B23340" s="2">
        <v>17.133964728583912</v>
      </c>
    </row>
    <row r="23341" spans="1:2" x14ac:dyDescent="0.25">
      <c r="A23341" s="1">
        <v>42811.249305555553</v>
      </c>
      <c r="B23341" s="2">
        <v>18.314827043241046</v>
      </c>
    </row>
    <row r="23342" spans="1:2" x14ac:dyDescent="0.25">
      <c r="A23342" s="1">
        <v>42811.25</v>
      </c>
      <c r="B23342" s="2">
        <v>-1.7361104486272476</v>
      </c>
    </row>
    <row r="23343" spans="1:2" x14ac:dyDescent="0.25">
      <c r="A23343" s="1">
        <v>42811.250694444447</v>
      </c>
      <c r="B23343" s="2">
        <v>-9.8407692117572871</v>
      </c>
    </row>
    <row r="23344" spans="1:2" x14ac:dyDescent="0.25">
      <c r="A23344" s="1">
        <v>42811.251388888886</v>
      </c>
      <c r="B23344" s="2">
        <v>12.909473041655534</v>
      </c>
    </row>
    <row r="23345" spans="1:2" x14ac:dyDescent="0.25">
      <c r="A23345" s="1">
        <v>42811.252083333333</v>
      </c>
      <c r="B23345" s="2">
        <v>31.661905076469218</v>
      </c>
    </row>
    <row r="23346" spans="1:2" x14ac:dyDescent="0.25">
      <c r="A23346" s="1">
        <v>42811.25277777778</v>
      </c>
      <c r="B23346" s="2">
        <v>15.645839739878527</v>
      </c>
    </row>
    <row r="23347" spans="1:2" x14ac:dyDescent="0.25">
      <c r="A23347" s="1">
        <v>42811.253472222219</v>
      </c>
      <c r="B23347" s="2">
        <v>1.2557111107492043</v>
      </c>
    </row>
    <row r="23348" spans="1:2" x14ac:dyDescent="0.25">
      <c r="A23348" s="1">
        <v>42811.254166666666</v>
      </c>
      <c r="B23348" s="2">
        <v>-15.369839423229859</v>
      </c>
    </row>
    <row r="23349" spans="1:2" x14ac:dyDescent="0.25">
      <c r="A23349" s="1">
        <v>42811.254861111112</v>
      </c>
      <c r="B23349" s="2">
        <v>-8.5526118703196214</v>
      </c>
    </row>
    <row r="23350" spans="1:2" x14ac:dyDescent="0.25">
      <c r="A23350" s="1">
        <v>42811.255555555559</v>
      </c>
      <c r="B23350" s="2">
        <v>41.841438972724909</v>
      </c>
    </row>
    <row r="23351" spans="1:2" x14ac:dyDescent="0.25">
      <c r="A23351" s="1">
        <v>42811.256249999999</v>
      </c>
      <c r="B23351" s="2">
        <v>29.386197398865381</v>
      </c>
    </row>
    <row r="23352" spans="1:2" x14ac:dyDescent="0.25">
      <c r="A23352" s="1">
        <v>42811.256944444445</v>
      </c>
      <c r="B23352" s="2">
        <v>-1.5726761473165729</v>
      </c>
    </row>
    <row r="23353" spans="1:2" x14ac:dyDescent="0.25">
      <c r="A23353" s="1">
        <v>42811.257638888892</v>
      </c>
      <c r="B23353" s="2">
        <v>-12.069924615000977</v>
      </c>
    </row>
    <row r="23354" spans="1:2" x14ac:dyDescent="0.25">
      <c r="A23354" s="1">
        <v>42811.258333333331</v>
      </c>
      <c r="B23354" s="2">
        <v>-13.105179993300407</v>
      </c>
    </row>
    <row r="23355" spans="1:2" x14ac:dyDescent="0.25">
      <c r="A23355" s="1">
        <v>42811.259027777778</v>
      </c>
      <c r="B23355" s="2">
        <v>-5.6161876320300506</v>
      </c>
    </row>
    <row r="23356" spans="1:2" x14ac:dyDescent="0.25">
      <c r="A23356" s="1">
        <v>42811.259722222225</v>
      </c>
      <c r="B23356" s="2">
        <v>6.158647143988734</v>
      </c>
    </row>
    <row r="23357" spans="1:2" x14ac:dyDescent="0.25">
      <c r="A23357" s="1">
        <v>42811.260416666664</v>
      </c>
      <c r="B23357" s="2">
        <v>-10.064786737276881</v>
      </c>
    </row>
    <row r="23358" spans="1:2" x14ac:dyDescent="0.25">
      <c r="A23358" s="1">
        <v>42811.261111111111</v>
      </c>
      <c r="B23358" s="2">
        <v>-28.141335078538397</v>
      </c>
    </row>
    <row r="23359" spans="1:2" x14ac:dyDescent="0.25">
      <c r="A23359" s="1">
        <v>42811.261805555558</v>
      </c>
      <c r="B23359" s="2">
        <v>-39.754055758683535</v>
      </c>
    </row>
    <row r="23360" spans="1:2" x14ac:dyDescent="0.25">
      <c r="A23360" s="1">
        <v>42811.262499999997</v>
      </c>
      <c r="B23360" s="2">
        <v>-29.882310493126958</v>
      </c>
    </row>
    <row r="23361" spans="1:2" x14ac:dyDescent="0.25">
      <c r="A23361" s="1">
        <v>42811.263194444444</v>
      </c>
      <c r="B23361" s="2">
        <v>-17.131113592660888</v>
      </c>
    </row>
    <row r="23362" spans="1:2" x14ac:dyDescent="0.25">
      <c r="A23362" s="1">
        <v>42811.263888888891</v>
      </c>
      <c r="B23362" s="2">
        <v>-12.025595078321203</v>
      </c>
    </row>
    <row r="23363" spans="1:2" x14ac:dyDescent="0.25">
      <c r="A23363" s="1">
        <v>42811.26458333333</v>
      </c>
      <c r="B23363" s="2">
        <v>20.031621232773372</v>
      </c>
    </row>
    <row r="23364" spans="1:2" x14ac:dyDescent="0.25">
      <c r="A23364" s="1">
        <v>42811.265277777777</v>
      </c>
      <c r="B23364" s="2">
        <v>30.730282295052895</v>
      </c>
    </row>
    <row r="23365" spans="1:2" x14ac:dyDescent="0.25">
      <c r="A23365" s="1">
        <v>42811.265972222223</v>
      </c>
      <c r="B23365" s="2">
        <v>19.192834593141015</v>
      </c>
    </row>
    <row r="23366" spans="1:2" x14ac:dyDescent="0.25">
      <c r="A23366" s="1">
        <v>42811.26666666667</v>
      </c>
      <c r="B23366" s="2">
        <v>17.557341294595485</v>
      </c>
    </row>
    <row r="23367" spans="1:2" x14ac:dyDescent="0.25">
      <c r="A23367" s="1">
        <v>42811.267361111109</v>
      </c>
      <c r="B23367" s="2">
        <v>23.068677819680307</v>
      </c>
    </row>
    <row r="23368" spans="1:2" x14ac:dyDescent="0.25">
      <c r="A23368" s="1">
        <v>42811.268055555556</v>
      </c>
      <c r="B23368" s="2">
        <v>24.804959206396113</v>
      </c>
    </row>
    <row r="23369" spans="1:2" x14ac:dyDescent="0.25">
      <c r="A23369" s="1">
        <v>42811.268750000003</v>
      </c>
      <c r="B23369" s="2">
        <v>27.507979197751652</v>
      </c>
    </row>
    <row r="23370" spans="1:2" x14ac:dyDescent="0.25">
      <c r="A23370" s="1">
        <v>42811.269444444442</v>
      </c>
      <c r="B23370" s="2">
        <v>34.380106448131848</v>
      </c>
    </row>
    <row r="23371" spans="1:2" x14ac:dyDescent="0.25">
      <c r="A23371" s="1">
        <v>42811.270138888889</v>
      </c>
      <c r="B23371" s="2">
        <v>42.078695508214878</v>
      </c>
    </row>
    <row r="23372" spans="1:2" x14ac:dyDescent="0.25">
      <c r="A23372" s="1">
        <v>42811.270833333336</v>
      </c>
      <c r="B23372" s="2">
        <v>34.70382949374325</v>
      </c>
    </row>
    <row r="23373" spans="1:2" x14ac:dyDescent="0.25">
      <c r="A23373" s="1">
        <v>42811.271527777775</v>
      </c>
      <c r="B23373" s="2">
        <v>48.029005547223882</v>
      </c>
    </row>
    <row r="23374" spans="1:2" x14ac:dyDescent="0.25">
      <c r="A23374" s="1">
        <v>42811.272222222222</v>
      </c>
      <c r="B23374" s="2">
        <v>26.705414494809521</v>
      </c>
    </row>
    <row r="23375" spans="1:2" x14ac:dyDescent="0.25">
      <c r="A23375" s="1">
        <v>42811.272916666669</v>
      </c>
      <c r="B23375" s="2">
        <v>59.42661757594518</v>
      </c>
    </row>
    <row r="23376" spans="1:2" x14ac:dyDescent="0.25">
      <c r="A23376" s="1">
        <v>42811.273611111108</v>
      </c>
      <c r="B23376" s="2">
        <v>49.028983011500777</v>
      </c>
    </row>
    <row r="23377" spans="1:2" x14ac:dyDescent="0.25">
      <c r="A23377" s="1">
        <v>42811.274305555555</v>
      </c>
      <c r="B23377" s="2">
        <v>54.94241333033618</v>
      </c>
    </row>
    <row r="23378" spans="1:2" x14ac:dyDescent="0.25">
      <c r="A23378" s="1">
        <v>42811.275000000001</v>
      </c>
      <c r="B23378" s="2">
        <v>38.423777667794397</v>
      </c>
    </row>
    <row r="23379" spans="1:2" x14ac:dyDescent="0.25">
      <c r="A23379" s="1">
        <v>42811.275694444441</v>
      </c>
      <c r="B23379" s="2">
        <v>37.559211420377927</v>
      </c>
    </row>
    <row r="23380" spans="1:2" x14ac:dyDescent="0.25">
      <c r="A23380" s="1">
        <v>42811.276388888888</v>
      </c>
      <c r="B23380" s="2">
        <v>53.233577970229575</v>
      </c>
    </row>
    <row r="23381" spans="1:2" x14ac:dyDescent="0.25">
      <c r="A23381" s="1">
        <v>42811.277083333334</v>
      </c>
      <c r="B23381" s="2">
        <v>43.65320254197286</v>
      </c>
    </row>
    <row r="23382" spans="1:2" x14ac:dyDescent="0.25">
      <c r="A23382" s="1">
        <v>42811.277777777781</v>
      </c>
      <c r="B23382" s="2">
        <v>17.373366301384522</v>
      </c>
    </row>
    <row r="23383" spans="1:2" x14ac:dyDescent="0.25">
      <c r="A23383" s="1">
        <v>42811.27847222222</v>
      </c>
      <c r="B23383" s="2">
        <v>32.476332788686463</v>
      </c>
    </row>
    <row r="23384" spans="1:2" x14ac:dyDescent="0.25">
      <c r="A23384" s="1">
        <v>42811.279166666667</v>
      </c>
      <c r="B23384" s="2">
        <v>50.898738614752077</v>
      </c>
    </row>
    <row r="23385" spans="1:2" x14ac:dyDescent="0.25">
      <c r="A23385" s="1">
        <v>42811.279861111114</v>
      </c>
      <c r="B23385" s="2">
        <v>79.586240814990987</v>
      </c>
    </row>
    <row r="23386" spans="1:2" x14ac:dyDescent="0.25">
      <c r="A23386" s="1">
        <v>42811.280555555553</v>
      </c>
      <c r="B23386" s="2">
        <v>70.36509360634372</v>
      </c>
    </row>
    <row r="23387" spans="1:2" x14ac:dyDescent="0.25">
      <c r="A23387" s="1">
        <v>42811.28125</v>
      </c>
      <c r="B23387" s="2">
        <v>55.947587851607629</v>
      </c>
    </row>
    <row r="23388" spans="1:2" x14ac:dyDescent="0.25">
      <c r="A23388" s="1">
        <v>42811.281944444447</v>
      </c>
      <c r="B23388" s="2">
        <v>45.525521841486139</v>
      </c>
    </row>
    <row r="23389" spans="1:2" x14ac:dyDescent="0.25">
      <c r="A23389" s="1">
        <v>42811.282638888886</v>
      </c>
      <c r="B23389" s="2">
        <v>51.245402539162505</v>
      </c>
    </row>
    <row r="23390" spans="1:2" x14ac:dyDescent="0.25">
      <c r="A23390" s="1">
        <v>42811.283333333333</v>
      </c>
      <c r="B23390" s="2">
        <v>80.1704779631565</v>
      </c>
    </row>
    <row r="23391" spans="1:2" x14ac:dyDescent="0.25">
      <c r="A23391" s="1">
        <v>42811.28402777778</v>
      </c>
      <c r="B23391" s="2">
        <v>119.09525386046153</v>
      </c>
    </row>
    <row r="23392" spans="1:2" x14ac:dyDescent="0.25">
      <c r="A23392" s="1">
        <v>42811.284722222219</v>
      </c>
      <c r="B23392" s="2">
        <v>112.69121633462686</v>
      </c>
    </row>
    <row r="23393" spans="1:2" x14ac:dyDescent="0.25">
      <c r="A23393" s="1">
        <v>42811.285416666666</v>
      </c>
      <c r="B23393" s="2">
        <v>78.351248365691092</v>
      </c>
    </row>
    <row r="23394" spans="1:2" x14ac:dyDescent="0.25">
      <c r="A23394" s="1">
        <v>42811.286111111112</v>
      </c>
      <c r="B23394" s="2">
        <v>52.347082855769742</v>
      </c>
    </row>
    <row r="23395" spans="1:2" x14ac:dyDescent="0.25">
      <c r="A23395" s="1">
        <v>42811.286805555559</v>
      </c>
      <c r="B23395" s="2">
        <v>28.549271103388069</v>
      </c>
    </row>
    <row r="23396" spans="1:2" x14ac:dyDescent="0.25">
      <c r="A23396" s="1">
        <v>42811.287499999999</v>
      </c>
      <c r="B23396" s="2">
        <v>-48.546359137427253</v>
      </c>
    </row>
    <row r="23397" spans="1:2" x14ac:dyDescent="0.25">
      <c r="A23397" s="1">
        <v>42811.288194444445</v>
      </c>
      <c r="B23397" s="2">
        <v>-64.336828243889613</v>
      </c>
    </row>
    <row r="23398" spans="1:2" x14ac:dyDescent="0.25">
      <c r="A23398" s="1">
        <v>42811.288888888892</v>
      </c>
      <c r="B23398" s="2">
        <v>-65.130478184406329</v>
      </c>
    </row>
    <row r="23399" spans="1:2" x14ac:dyDescent="0.25">
      <c r="A23399" s="1">
        <v>42811.289583333331</v>
      </c>
      <c r="B23399" s="2">
        <v>-71.923296532995295</v>
      </c>
    </row>
    <row r="23400" spans="1:2" x14ac:dyDescent="0.25">
      <c r="A23400" s="1">
        <v>42811.290277777778</v>
      </c>
      <c r="B23400" s="2">
        <v>-54.523743044614577</v>
      </c>
    </row>
    <row r="23401" spans="1:2" x14ac:dyDescent="0.25">
      <c r="A23401" s="1">
        <v>42811.290972222225</v>
      </c>
      <c r="B23401" s="2">
        <v>-38.942961649366289</v>
      </c>
    </row>
    <row r="23402" spans="1:2" x14ac:dyDescent="0.25">
      <c r="A23402" s="1">
        <v>42811.291666666664</v>
      </c>
      <c r="B23402" s="2">
        <v>-43.261729684702978</v>
      </c>
    </row>
    <row r="23403" spans="1:2" x14ac:dyDescent="0.25">
      <c r="A23403" s="1">
        <v>42811.292361111111</v>
      </c>
      <c r="B23403" s="2">
        <v>-34.846092552814902</v>
      </c>
    </row>
    <row r="23404" spans="1:2" x14ac:dyDescent="0.25">
      <c r="A23404" s="1">
        <v>42811.293055555558</v>
      </c>
      <c r="B23404" s="2">
        <v>-33.47994576336302</v>
      </c>
    </row>
    <row r="23405" spans="1:2" x14ac:dyDescent="0.25">
      <c r="A23405" s="1">
        <v>42811.293749999997</v>
      </c>
      <c r="B23405" s="2">
        <v>-32.947572467655121</v>
      </c>
    </row>
    <row r="23406" spans="1:2" x14ac:dyDescent="0.25">
      <c r="A23406" s="1">
        <v>42811.294444444444</v>
      </c>
      <c r="B23406" s="2">
        <v>-41.689072910477016</v>
      </c>
    </row>
    <row r="23407" spans="1:2" x14ac:dyDescent="0.25">
      <c r="A23407" s="1">
        <v>42811.295138888891</v>
      </c>
      <c r="B23407" s="2">
        <v>-49.475675472975126</v>
      </c>
    </row>
    <row r="23408" spans="1:2" x14ac:dyDescent="0.25">
      <c r="A23408" s="1">
        <v>42811.29583333333</v>
      </c>
      <c r="B23408" s="2">
        <v>-68.974922766924522</v>
      </c>
    </row>
    <row r="23409" spans="1:2" x14ac:dyDescent="0.25">
      <c r="A23409" s="1">
        <v>42811.296527777777</v>
      </c>
      <c r="B23409" s="2">
        <v>-73.234300026759357</v>
      </c>
    </row>
    <row r="23410" spans="1:2" x14ac:dyDescent="0.25">
      <c r="A23410" s="1">
        <v>42811.297222222223</v>
      </c>
      <c r="B23410" s="2">
        <v>-114.16528588403986</v>
      </c>
    </row>
    <row r="23411" spans="1:2" x14ac:dyDescent="0.25">
      <c r="A23411" s="1">
        <v>42811.29791666667</v>
      </c>
      <c r="B23411" s="2">
        <v>-81.016864408001609</v>
      </c>
    </row>
    <row r="23412" spans="1:2" x14ac:dyDescent="0.25">
      <c r="A23412" s="1">
        <v>42811.298611111109</v>
      </c>
      <c r="B23412" s="2">
        <v>-70.150022075957779</v>
      </c>
    </row>
    <row r="23413" spans="1:2" x14ac:dyDescent="0.25">
      <c r="A23413" s="1">
        <v>42811.299305555556</v>
      </c>
      <c r="B23413" s="2">
        <v>-53.793733505832883</v>
      </c>
    </row>
    <row r="23414" spans="1:2" x14ac:dyDescent="0.25">
      <c r="A23414" s="1">
        <v>42811.3</v>
      </c>
      <c r="B23414" s="2">
        <v>-81.326488905355419</v>
      </c>
    </row>
    <row r="23415" spans="1:2" x14ac:dyDescent="0.25">
      <c r="A23415" s="1">
        <v>42811.300694444442</v>
      </c>
      <c r="B23415" s="2">
        <v>-125.55037360857435</v>
      </c>
    </row>
    <row r="23416" spans="1:2" x14ac:dyDescent="0.25">
      <c r="A23416" s="1">
        <v>42811.301388888889</v>
      </c>
      <c r="B23416" s="2">
        <v>-135.28577446046208</v>
      </c>
    </row>
    <row r="23417" spans="1:2" x14ac:dyDescent="0.25">
      <c r="A23417" s="1">
        <v>42811.302083333336</v>
      </c>
      <c r="B23417" s="2">
        <v>-58.676067917463179</v>
      </c>
    </row>
    <row r="23418" spans="1:2" x14ac:dyDescent="0.25">
      <c r="A23418" s="1">
        <v>42811.302777777775</v>
      </c>
      <c r="B23418" s="2">
        <v>-61.182881543913389</v>
      </c>
    </row>
    <row r="23419" spans="1:2" x14ac:dyDescent="0.25">
      <c r="A23419" s="1">
        <v>42811.303472222222</v>
      </c>
      <c r="B23419" s="2">
        <v>-86.329180809987392</v>
      </c>
    </row>
    <row r="23420" spans="1:2" x14ac:dyDescent="0.25">
      <c r="A23420" s="1">
        <v>42811.304166666669</v>
      </c>
      <c r="B23420" s="2">
        <v>-68.742526387652234</v>
      </c>
    </row>
    <row r="23421" spans="1:2" x14ac:dyDescent="0.25">
      <c r="A23421" s="1">
        <v>42811.304861111108</v>
      </c>
      <c r="B23421" s="2">
        <v>-78.968334943533407</v>
      </c>
    </row>
    <row r="23422" spans="1:2" x14ac:dyDescent="0.25">
      <c r="A23422" s="1">
        <v>42811.305555555555</v>
      </c>
      <c r="B23422" s="2">
        <v>-77.737533761807327</v>
      </c>
    </row>
    <row r="23423" spans="1:2" x14ac:dyDescent="0.25">
      <c r="A23423" s="1">
        <v>42811.306250000001</v>
      </c>
      <c r="B23423" s="2">
        <v>-75.133737923544444</v>
      </c>
    </row>
    <row r="23424" spans="1:2" x14ac:dyDescent="0.25">
      <c r="A23424" s="1">
        <v>42811.306944444441</v>
      </c>
      <c r="B23424" s="2">
        <v>-75.673839433351532</v>
      </c>
    </row>
    <row r="23425" spans="1:2" x14ac:dyDescent="0.25">
      <c r="A23425" s="1">
        <v>42811.307638888888</v>
      </c>
      <c r="B23425" s="2">
        <v>-86.605414043238852</v>
      </c>
    </row>
    <row r="23426" spans="1:2" x14ac:dyDescent="0.25">
      <c r="A23426" s="1">
        <v>42811.308333333334</v>
      </c>
      <c r="B23426" s="2">
        <v>-89.371588564390549</v>
      </c>
    </row>
    <row r="23427" spans="1:2" x14ac:dyDescent="0.25">
      <c r="A23427" s="1">
        <v>42811.309027777781</v>
      </c>
      <c r="B23427" s="2">
        <v>-76.975511817919326</v>
      </c>
    </row>
    <row r="23428" spans="1:2" x14ac:dyDescent="0.25">
      <c r="A23428" s="1">
        <v>42811.30972222222</v>
      </c>
      <c r="B23428" s="2">
        <v>-83.157086373892767</v>
      </c>
    </row>
    <row r="23429" spans="1:2" x14ac:dyDescent="0.25">
      <c r="A23429" s="1">
        <v>42811.310416666667</v>
      </c>
      <c r="B23429" s="2">
        <v>-109.12582898253847</v>
      </c>
    </row>
    <row r="23430" spans="1:2" x14ac:dyDescent="0.25">
      <c r="A23430" s="1">
        <v>42811.311111111114</v>
      </c>
      <c r="B23430" s="2">
        <v>-56.573705291109704</v>
      </c>
    </row>
    <row r="23431" spans="1:2" x14ac:dyDescent="0.25">
      <c r="A23431" s="1">
        <v>42811.311805555553</v>
      </c>
      <c r="B23431" s="2">
        <v>-37.230069290353761</v>
      </c>
    </row>
    <row r="23432" spans="1:2" x14ac:dyDescent="0.25">
      <c r="A23432" s="1">
        <v>42811.3125</v>
      </c>
      <c r="B23432" s="2">
        <v>-56.619852803959901</v>
      </c>
    </row>
    <row r="23433" spans="1:2" x14ac:dyDescent="0.25">
      <c r="A23433" s="1">
        <v>42811.313194444447</v>
      </c>
      <c r="B23433" s="2">
        <v>-22.414484905350644</v>
      </c>
    </row>
    <row r="23434" spans="1:2" x14ac:dyDescent="0.25">
      <c r="A23434" s="1">
        <v>42811.313888888886</v>
      </c>
      <c r="B23434" s="2">
        <v>-9.0023963190974126</v>
      </c>
    </row>
    <row r="23435" spans="1:2" x14ac:dyDescent="0.25">
      <c r="A23435" s="1">
        <v>42811.314583333333</v>
      </c>
      <c r="B23435" s="2">
        <v>-8.1371178762984826</v>
      </c>
    </row>
    <row r="23436" spans="1:2" x14ac:dyDescent="0.25">
      <c r="A23436" s="1">
        <v>42811.31527777778</v>
      </c>
      <c r="B23436" s="2">
        <v>5.0942142759571043</v>
      </c>
    </row>
    <row r="23437" spans="1:2" x14ac:dyDescent="0.25">
      <c r="A23437" s="1">
        <v>42811.315972222219</v>
      </c>
      <c r="B23437" s="2">
        <v>-10.383331151998815</v>
      </c>
    </row>
    <row r="23438" spans="1:2" x14ac:dyDescent="0.25">
      <c r="A23438" s="1">
        <v>42811.316666666666</v>
      </c>
      <c r="B23438" s="2">
        <v>-34.330133185612311</v>
      </c>
    </row>
    <row r="23439" spans="1:2" x14ac:dyDescent="0.25">
      <c r="A23439" s="1">
        <v>42811.317361111112</v>
      </c>
      <c r="B23439" s="2">
        <v>-62.794308769671865</v>
      </c>
    </row>
    <row r="23440" spans="1:2" x14ac:dyDescent="0.25">
      <c r="A23440" s="1">
        <v>42811.318055555559</v>
      </c>
      <c r="B23440" s="2">
        <v>-51.259722488147482</v>
      </c>
    </row>
    <row r="23441" spans="1:2" x14ac:dyDescent="0.25">
      <c r="A23441" s="1">
        <v>42811.318749999999</v>
      </c>
      <c r="B23441" s="2">
        <v>-52.503121640705892</v>
      </c>
    </row>
    <row r="23442" spans="1:2" x14ac:dyDescent="0.25">
      <c r="A23442" s="1">
        <v>42811.319444444445</v>
      </c>
      <c r="B23442" s="2">
        <v>-38.909879227205238</v>
      </c>
    </row>
    <row r="23443" spans="1:2" x14ac:dyDescent="0.25">
      <c r="A23443" s="1">
        <v>42811.320138888892</v>
      </c>
      <c r="B23443" s="2">
        <v>-28.155432800092967</v>
      </c>
    </row>
    <row r="23444" spans="1:2" x14ac:dyDescent="0.25">
      <c r="A23444" s="1">
        <v>42811.320833333331</v>
      </c>
      <c r="B23444" s="2">
        <v>-40.911553623228976</v>
      </c>
    </row>
    <row r="23445" spans="1:2" x14ac:dyDescent="0.25">
      <c r="A23445" s="1">
        <v>42811.321527777778</v>
      </c>
      <c r="B23445" s="2">
        <v>-54.376011563568802</v>
      </c>
    </row>
    <row r="23446" spans="1:2" x14ac:dyDescent="0.25">
      <c r="A23446" s="1">
        <v>42811.322222222225</v>
      </c>
      <c r="B23446" s="2">
        <v>-35.894765694589296</v>
      </c>
    </row>
    <row r="23447" spans="1:2" x14ac:dyDescent="0.25">
      <c r="A23447" s="1">
        <v>42811.322916666664</v>
      </c>
      <c r="B23447" s="2">
        <v>-46.120800252924774</v>
      </c>
    </row>
    <row r="23448" spans="1:2" x14ac:dyDescent="0.25">
      <c r="A23448" s="1">
        <v>42811.323611111111</v>
      </c>
      <c r="B23448" s="2">
        <v>-28.853576668254391</v>
      </c>
    </row>
    <row r="23449" spans="1:2" x14ac:dyDescent="0.25">
      <c r="A23449" s="1">
        <v>42811.324305555558</v>
      </c>
      <c r="B23449" s="2">
        <v>-32.177671498023365</v>
      </c>
    </row>
    <row r="23450" spans="1:2" x14ac:dyDescent="0.25">
      <c r="A23450" s="1">
        <v>42811.324999999997</v>
      </c>
      <c r="B23450" s="2">
        <v>18.807418364320863</v>
      </c>
    </row>
    <row r="23451" spans="1:2" x14ac:dyDescent="0.25">
      <c r="A23451" s="1">
        <v>42811.325694444444</v>
      </c>
      <c r="B23451" s="2">
        <v>69.697848308063598</v>
      </c>
    </row>
    <row r="23452" spans="1:2" x14ac:dyDescent="0.25">
      <c r="A23452" s="1">
        <v>42811.326388888891</v>
      </c>
      <c r="B23452" s="2">
        <v>45.722521837636791</v>
      </c>
    </row>
    <row r="23453" spans="1:2" x14ac:dyDescent="0.25">
      <c r="A23453" s="1">
        <v>42811.32708333333</v>
      </c>
      <c r="B23453" s="2">
        <v>51.414620261068677</v>
      </c>
    </row>
    <row r="23454" spans="1:2" x14ac:dyDescent="0.25">
      <c r="A23454" s="1">
        <v>42811.327777777777</v>
      </c>
      <c r="B23454" s="2">
        <v>-27.236915503875693</v>
      </c>
    </row>
    <row r="23455" spans="1:2" x14ac:dyDescent="0.25">
      <c r="A23455" s="1">
        <v>42811.328472222223</v>
      </c>
      <c r="B23455" s="2">
        <v>-52.225399407329192</v>
      </c>
    </row>
    <row r="23456" spans="1:2" x14ac:dyDescent="0.25">
      <c r="A23456" s="1">
        <v>42811.32916666667</v>
      </c>
      <c r="B23456" s="2">
        <v>-47.82578516626284</v>
      </c>
    </row>
    <row r="23457" spans="1:2" x14ac:dyDescent="0.25">
      <c r="A23457" s="1">
        <v>42811.329861111109</v>
      </c>
      <c r="B23457" s="2">
        <v>-39.168993696707183</v>
      </c>
    </row>
    <row r="23458" spans="1:2" x14ac:dyDescent="0.25">
      <c r="A23458" s="1">
        <v>42811.330555555556</v>
      </c>
      <c r="B23458" s="2">
        <v>-39.048508527402497</v>
      </c>
    </row>
    <row r="23459" spans="1:2" x14ac:dyDescent="0.25">
      <c r="A23459" s="1">
        <v>42811.331250000003</v>
      </c>
      <c r="B23459" s="2">
        <v>-37.086794706462143</v>
      </c>
    </row>
    <row r="23460" spans="1:2" x14ac:dyDescent="0.25">
      <c r="A23460" s="1">
        <v>42811.331944444442</v>
      </c>
      <c r="B23460" s="2">
        <v>-66.054809918877439</v>
      </c>
    </row>
    <row r="23461" spans="1:2" x14ac:dyDescent="0.25">
      <c r="A23461" s="1">
        <v>42811.332638888889</v>
      </c>
      <c r="B23461" s="2">
        <v>-84.512318920650671</v>
      </c>
    </row>
    <row r="23462" spans="1:2" x14ac:dyDescent="0.25">
      <c r="A23462" s="1">
        <v>42811.333333333336</v>
      </c>
      <c r="B23462" s="2">
        <v>-97.108705919030271</v>
      </c>
    </row>
    <row r="23463" spans="1:2" x14ac:dyDescent="0.25">
      <c r="A23463" s="1">
        <v>42811.334027777775</v>
      </c>
      <c r="B23463" s="2">
        <v>-151.84510058583302</v>
      </c>
    </row>
    <row r="23464" spans="1:2" x14ac:dyDescent="0.25">
      <c r="A23464" s="1">
        <v>42811.334722222222</v>
      </c>
      <c r="B23464" s="2">
        <v>-169.74290452283651</v>
      </c>
    </row>
    <row r="23465" spans="1:2" x14ac:dyDescent="0.25">
      <c r="A23465" s="1">
        <v>42811.335416666669</v>
      </c>
      <c r="B23465" s="2">
        <v>-163.8378079088948</v>
      </c>
    </row>
    <row r="23466" spans="1:2" x14ac:dyDescent="0.25">
      <c r="A23466" s="1">
        <v>42811.336111111108</v>
      </c>
      <c r="B23466" s="2">
        <v>-162.45986346803451</v>
      </c>
    </row>
    <row r="23467" spans="1:2" x14ac:dyDescent="0.25">
      <c r="A23467" s="1">
        <v>42811.336805555555</v>
      </c>
      <c r="B23467" s="2">
        <v>-161.70581886201009</v>
      </c>
    </row>
    <row r="23468" spans="1:2" x14ac:dyDescent="0.25">
      <c r="A23468" s="1">
        <v>42811.337500000001</v>
      </c>
      <c r="B23468" s="2">
        <v>-134.69509599117251</v>
      </c>
    </row>
    <row r="23469" spans="1:2" x14ac:dyDescent="0.25">
      <c r="A23469" s="1">
        <v>42811.338194444441</v>
      </c>
      <c r="B23469" s="2">
        <v>-119.86304242048257</v>
      </c>
    </row>
    <row r="23470" spans="1:2" x14ac:dyDescent="0.25">
      <c r="A23470" s="1">
        <v>42811.338888888888</v>
      </c>
      <c r="B23470" s="2">
        <v>-150.74360313612658</v>
      </c>
    </row>
    <row r="23471" spans="1:2" x14ac:dyDescent="0.25">
      <c r="A23471" s="1">
        <v>42811.339583333334</v>
      </c>
      <c r="B23471" s="2">
        <v>-153.86196111551641</v>
      </c>
    </row>
    <row r="23472" spans="1:2" x14ac:dyDescent="0.25">
      <c r="A23472" s="1">
        <v>42811.340277777781</v>
      </c>
      <c r="B23472" s="2">
        <v>-114.02554602773938</v>
      </c>
    </row>
    <row r="23473" spans="1:2" x14ac:dyDescent="0.25">
      <c r="A23473" s="1">
        <v>42811.34097222222</v>
      </c>
      <c r="B23473" s="2">
        <v>-96.816668668501862</v>
      </c>
    </row>
    <row r="23474" spans="1:2" x14ac:dyDescent="0.25">
      <c r="A23474" s="1">
        <v>42811.341666666667</v>
      </c>
      <c r="B23474" s="2">
        <v>-63.055212500196646</v>
      </c>
    </row>
    <row r="23475" spans="1:2" x14ac:dyDescent="0.25">
      <c r="A23475" s="1">
        <v>42811.342361111114</v>
      </c>
      <c r="B23475" s="2">
        <v>4.4653133471316933</v>
      </c>
    </row>
    <row r="23476" spans="1:2" x14ac:dyDescent="0.25">
      <c r="A23476" s="1">
        <v>42811.343055555553</v>
      </c>
      <c r="B23476" s="2">
        <v>7.027984688578484</v>
      </c>
    </row>
    <row r="23477" spans="1:2" x14ac:dyDescent="0.25">
      <c r="A23477" s="1">
        <v>42811.34375</v>
      </c>
      <c r="B23477" s="2">
        <v>13.175216167057322</v>
      </c>
    </row>
    <row r="23478" spans="1:2" x14ac:dyDescent="0.25">
      <c r="A23478" s="1">
        <v>42811.344444444447</v>
      </c>
      <c r="B23478" s="2">
        <v>-30.071798799659398</v>
      </c>
    </row>
    <row r="23479" spans="1:2" x14ac:dyDescent="0.25">
      <c r="A23479" s="1">
        <v>42811.345138888886</v>
      </c>
      <c r="B23479" s="2">
        <v>-41.348536965705961</v>
      </c>
    </row>
    <row r="23480" spans="1:2" x14ac:dyDescent="0.25">
      <c r="A23480" s="1">
        <v>42811.345833333333</v>
      </c>
      <c r="B23480" s="2">
        <v>-24.703113942667549</v>
      </c>
    </row>
    <row r="23481" spans="1:2" x14ac:dyDescent="0.25">
      <c r="A23481" s="1">
        <v>42811.34652777778</v>
      </c>
      <c r="B23481" s="2">
        <v>-10.668536296533906</v>
      </c>
    </row>
    <row r="23482" spans="1:2" x14ac:dyDescent="0.25">
      <c r="A23482" s="1">
        <v>42811.347222222219</v>
      </c>
      <c r="B23482" s="2">
        <v>-28.174012469380493</v>
      </c>
    </row>
    <row r="23483" spans="1:2" x14ac:dyDescent="0.25">
      <c r="A23483" s="1">
        <v>42811.347916666666</v>
      </c>
      <c r="B23483" s="2">
        <v>-15.965954638257001</v>
      </c>
    </row>
    <row r="23484" spans="1:2" x14ac:dyDescent="0.25">
      <c r="A23484" s="1">
        <v>42811.348611111112</v>
      </c>
      <c r="B23484" s="2">
        <v>-21.23812098079652</v>
      </c>
    </row>
    <row r="23485" spans="1:2" x14ac:dyDescent="0.25">
      <c r="A23485" s="1">
        <v>42811.349305555559</v>
      </c>
      <c r="B23485" s="2">
        <v>-56.243855569443745</v>
      </c>
    </row>
    <row r="23486" spans="1:2" x14ac:dyDescent="0.25">
      <c r="A23486" s="1">
        <v>42811.35</v>
      </c>
      <c r="B23486" s="2">
        <v>-70.238588067689363</v>
      </c>
    </row>
    <row r="23487" spans="1:2" x14ac:dyDescent="0.25">
      <c r="A23487" s="1">
        <v>42811.350694444445</v>
      </c>
      <c r="B23487" s="2">
        <v>-70.02506061308668</v>
      </c>
    </row>
    <row r="23488" spans="1:2" x14ac:dyDescent="0.25">
      <c r="A23488" s="1">
        <v>42811.351388888892</v>
      </c>
      <c r="B23488" s="2">
        <v>-67.943206780306838</v>
      </c>
    </row>
    <row r="23489" spans="1:2" x14ac:dyDescent="0.25">
      <c r="A23489" s="1">
        <v>42811.352083333331</v>
      </c>
      <c r="B23489" s="2">
        <v>-84.649205269976903</v>
      </c>
    </row>
    <row r="23490" spans="1:2" x14ac:dyDescent="0.25">
      <c r="A23490" s="1">
        <v>42811.352777777778</v>
      </c>
      <c r="B23490" s="2">
        <v>-101.93159228366373</v>
      </c>
    </row>
    <row r="23491" spans="1:2" x14ac:dyDescent="0.25">
      <c r="A23491" s="1">
        <v>42811.353472222225</v>
      </c>
      <c r="B23491" s="2">
        <v>-91.299320760966893</v>
      </c>
    </row>
    <row r="23492" spans="1:2" x14ac:dyDescent="0.25">
      <c r="A23492" s="1">
        <v>42811.354166666664</v>
      </c>
      <c r="B23492" s="2">
        <v>-84.30872601684726</v>
      </c>
    </row>
    <row r="23493" spans="1:2" x14ac:dyDescent="0.25">
      <c r="A23493" s="1">
        <v>42811.354861111111</v>
      </c>
      <c r="B23493" s="2">
        <v>-89.187644272811795</v>
      </c>
    </row>
    <row r="23494" spans="1:2" x14ac:dyDescent="0.25">
      <c r="A23494" s="1">
        <v>42811.355555555558</v>
      </c>
      <c r="B23494" s="2">
        <v>-87.718040921267431</v>
      </c>
    </row>
    <row r="23495" spans="1:2" x14ac:dyDescent="0.25">
      <c r="A23495" s="1">
        <v>42811.356249999997</v>
      </c>
      <c r="B23495" s="2">
        <v>-99.602087113080785</v>
      </c>
    </row>
    <row r="23496" spans="1:2" x14ac:dyDescent="0.25">
      <c r="A23496" s="1">
        <v>42811.356944444444</v>
      </c>
      <c r="B23496" s="2">
        <v>-88.340444420002555</v>
      </c>
    </row>
    <row r="23497" spans="1:2" x14ac:dyDescent="0.25">
      <c r="A23497" s="1">
        <v>42811.357638888891</v>
      </c>
      <c r="B23497" s="2">
        <v>-108.99184527821295</v>
      </c>
    </row>
    <row r="23498" spans="1:2" x14ac:dyDescent="0.25">
      <c r="A23498" s="1">
        <v>42811.35833333333</v>
      </c>
      <c r="B23498" s="2">
        <v>-62.992508543121708</v>
      </c>
    </row>
    <row r="23499" spans="1:2" x14ac:dyDescent="0.25">
      <c r="A23499" s="1">
        <v>42811.359027777777</v>
      </c>
      <c r="B23499" s="2">
        <v>-93.02140977319408</v>
      </c>
    </row>
    <row r="23500" spans="1:2" x14ac:dyDescent="0.25">
      <c r="A23500" s="1">
        <v>42811.359722222223</v>
      </c>
      <c r="B23500" s="2">
        <v>-94.66592450726894</v>
      </c>
    </row>
    <row r="23501" spans="1:2" x14ac:dyDescent="0.25">
      <c r="A23501" s="1">
        <v>42811.36041666667</v>
      </c>
      <c r="B23501" s="2">
        <v>-87.574850799304357</v>
      </c>
    </row>
    <row r="23502" spans="1:2" x14ac:dyDescent="0.25">
      <c r="A23502" s="1">
        <v>42811.361111111109</v>
      </c>
      <c r="B23502" s="2">
        <v>-39.72389198417271</v>
      </c>
    </row>
    <row r="23503" spans="1:2" x14ac:dyDescent="0.25">
      <c r="A23503" s="1">
        <v>42811.361805555556</v>
      </c>
      <c r="B23503" s="2">
        <v>-78.61629036790886</v>
      </c>
    </row>
    <row r="23504" spans="1:2" x14ac:dyDescent="0.25">
      <c r="A23504" s="1">
        <v>42811.362500000003</v>
      </c>
      <c r="B23504" s="2">
        <v>-67.699370815340075</v>
      </c>
    </row>
    <row r="23505" spans="1:2" x14ac:dyDescent="0.25">
      <c r="A23505" s="1">
        <v>42811.363194444442</v>
      </c>
      <c r="B23505" s="2">
        <v>-57.68176818752351</v>
      </c>
    </row>
    <row r="23506" spans="1:2" x14ac:dyDescent="0.25">
      <c r="A23506" s="1">
        <v>42811.363888888889</v>
      </c>
      <c r="B23506" s="2">
        <v>-25.163101646137754</v>
      </c>
    </row>
    <row r="23507" spans="1:2" x14ac:dyDescent="0.25">
      <c r="A23507" s="1">
        <v>42811.364583333336</v>
      </c>
      <c r="B23507" s="2">
        <v>-24.154471561342266</v>
      </c>
    </row>
    <row r="23508" spans="1:2" x14ac:dyDescent="0.25">
      <c r="A23508" s="1">
        <v>42811.365277777775</v>
      </c>
      <c r="B23508" s="2">
        <v>-21.765274698910556</v>
      </c>
    </row>
    <row r="23509" spans="1:2" x14ac:dyDescent="0.25">
      <c r="A23509" s="1">
        <v>42811.365972222222</v>
      </c>
      <c r="B23509" s="2">
        <v>1.5701919552564505</v>
      </c>
    </row>
    <row r="23510" spans="1:2" x14ac:dyDescent="0.25">
      <c r="A23510" s="1">
        <v>42811.366666666669</v>
      </c>
      <c r="B23510" s="2">
        <v>-9.963883778403881</v>
      </c>
    </row>
    <row r="23511" spans="1:2" x14ac:dyDescent="0.25">
      <c r="A23511" s="1">
        <v>42811.367361111108</v>
      </c>
      <c r="B23511" s="2">
        <v>-14.599436903951574</v>
      </c>
    </row>
    <row r="23512" spans="1:2" x14ac:dyDescent="0.25">
      <c r="A23512" s="1">
        <v>42811.368055555555</v>
      </c>
      <c r="B23512" s="2">
        <v>-32.792118036177513</v>
      </c>
    </row>
    <row r="23513" spans="1:2" x14ac:dyDescent="0.25">
      <c r="A23513" s="1">
        <v>42811.368750000001</v>
      </c>
      <c r="B23513" s="2">
        <v>-52.887123781514433</v>
      </c>
    </row>
    <row r="23514" spans="1:2" x14ac:dyDescent="0.25">
      <c r="A23514" s="1">
        <v>42811.369444444441</v>
      </c>
      <c r="B23514" s="2">
        <v>-58.37996645211242</v>
      </c>
    </row>
    <row r="23515" spans="1:2" x14ac:dyDescent="0.25">
      <c r="A23515" s="1">
        <v>42811.370138888888</v>
      </c>
      <c r="B23515" s="2">
        <v>-41.46701510473455</v>
      </c>
    </row>
    <row r="23516" spans="1:2" x14ac:dyDescent="0.25">
      <c r="A23516" s="1">
        <v>42811.370833333334</v>
      </c>
      <c r="B23516" s="2">
        <v>-38.517660393689098</v>
      </c>
    </row>
    <row r="23517" spans="1:2" x14ac:dyDescent="0.25">
      <c r="A23517" s="1">
        <v>42811.371527777781</v>
      </c>
      <c r="B23517" s="2">
        <v>-12.127508255180631</v>
      </c>
    </row>
    <row r="23518" spans="1:2" x14ac:dyDescent="0.25">
      <c r="A23518" s="1">
        <v>42811.37222222222</v>
      </c>
      <c r="B23518" s="2">
        <v>5.2500236814181944</v>
      </c>
    </row>
    <row r="23519" spans="1:2" x14ac:dyDescent="0.25">
      <c r="A23519" s="1">
        <v>42811.372916666667</v>
      </c>
      <c r="B23519" s="2">
        <v>-38.242249377228291</v>
      </c>
    </row>
    <row r="23520" spans="1:2" x14ac:dyDescent="0.25">
      <c r="A23520" s="1">
        <v>42811.373611111114</v>
      </c>
      <c r="B23520" s="2">
        <v>-30.083113301937797</v>
      </c>
    </row>
    <row r="23521" spans="1:2" x14ac:dyDescent="0.25">
      <c r="A23521" s="1">
        <v>42811.374305555553</v>
      </c>
      <c r="B23521" s="2">
        <v>-46.724556309260272</v>
      </c>
    </row>
    <row r="23522" spans="1:2" x14ac:dyDescent="0.25">
      <c r="A23522" s="1">
        <v>42811.375</v>
      </c>
      <c r="B23522" s="2">
        <v>-24.72374638240532</v>
      </c>
    </row>
    <row r="23523" spans="1:2" x14ac:dyDescent="0.25">
      <c r="A23523" s="1">
        <v>42811.375694444447</v>
      </c>
      <c r="B23523" s="2">
        <v>-5.761807324828502</v>
      </c>
    </row>
    <row r="23524" spans="1:2" x14ac:dyDescent="0.25">
      <c r="A23524" s="1">
        <v>42811.376388888886</v>
      </c>
      <c r="B23524" s="2">
        <v>-56.722418556492386</v>
      </c>
    </row>
    <row r="23525" spans="1:2" x14ac:dyDescent="0.25">
      <c r="A23525" s="1">
        <v>42811.377083333333</v>
      </c>
      <c r="B23525" s="2">
        <v>-19.032659262962017</v>
      </c>
    </row>
    <row r="23526" spans="1:2" x14ac:dyDescent="0.25">
      <c r="A23526" s="1">
        <v>42811.37777777778</v>
      </c>
      <c r="B23526" s="2">
        <v>-15.45276195150509</v>
      </c>
    </row>
    <row r="23527" spans="1:2" x14ac:dyDescent="0.25">
      <c r="A23527" s="1">
        <v>42811.378472222219</v>
      </c>
      <c r="B23527" s="2">
        <v>-6.7715516299377976</v>
      </c>
    </row>
    <row r="23528" spans="1:2" x14ac:dyDescent="0.25">
      <c r="A23528" s="1">
        <v>42811.379166666666</v>
      </c>
      <c r="B23528" s="2">
        <v>-7.9758800804406444</v>
      </c>
    </row>
    <row r="23529" spans="1:2" x14ac:dyDescent="0.25">
      <c r="A23529" s="1">
        <v>42811.379861111112</v>
      </c>
      <c r="B23529" s="2">
        <v>-16.83230722528242</v>
      </c>
    </row>
    <row r="23530" spans="1:2" x14ac:dyDescent="0.25">
      <c r="A23530" s="1">
        <v>42811.380555555559</v>
      </c>
      <c r="B23530" s="2">
        <v>-41.808569631382611</v>
      </c>
    </row>
    <row r="23531" spans="1:2" x14ac:dyDescent="0.25">
      <c r="A23531" s="1">
        <v>42811.381249999999</v>
      </c>
      <c r="B23531" s="2">
        <v>-44.066369909465237</v>
      </c>
    </row>
    <row r="23532" spans="1:2" x14ac:dyDescent="0.25">
      <c r="A23532" s="1">
        <v>42811.381944444445</v>
      </c>
      <c r="B23532" s="2">
        <v>-27.995200708317377</v>
      </c>
    </row>
    <row r="23533" spans="1:2" x14ac:dyDescent="0.25">
      <c r="A23533" s="1">
        <v>42811.382638888892</v>
      </c>
      <c r="B23533" s="2">
        <v>-44.656686861411437</v>
      </c>
    </row>
    <row r="23534" spans="1:2" x14ac:dyDescent="0.25">
      <c r="A23534" s="1">
        <v>42811.383333333331</v>
      </c>
      <c r="B23534" s="2">
        <v>-95.426489618894024</v>
      </c>
    </row>
    <row r="23535" spans="1:2" x14ac:dyDescent="0.25">
      <c r="A23535" s="1">
        <v>42811.384027777778</v>
      </c>
      <c r="B23535" s="2">
        <v>-110.80834985508312</v>
      </c>
    </row>
    <row r="23536" spans="1:2" x14ac:dyDescent="0.25">
      <c r="A23536" s="1">
        <v>42811.384722222225</v>
      </c>
      <c r="B23536" s="2">
        <v>-94.785161717674541</v>
      </c>
    </row>
    <row r="23537" spans="1:2" x14ac:dyDescent="0.25">
      <c r="A23537" s="1">
        <v>42811.385416666664</v>
      </c>
      <c r="B23537" s="2">
        <v>-82.945567208540155</v>
      </c>
    </row>
    <row r="23538" spans="1:2" x14ac:dyDescent="0.25">
      <c r="A23538" s="1">
        <v>42811.386111111111</v>
      </c>
      <c r="B23538" s="2">
        <v>-73.456145263804743</v>
      </c>
    </row>
    <row r="23539" spans="1:2" x14ac:dyDescent="0.25">
      <c r="A23539" s="1">
        <v>42811.386805555558</v>
      </c>
      <c r="B23539" s="2">
        <v>-74.15962922443093</v>
      </c>
    </row>
    <row r="23540" spans="1:2" x14ac:dyDescent="0.25">
      <c r="A23540" s="1">
        <v>42811.387499999997</v>
      </c>
      <c r="B23540" s="2">
        <v>-68.931905701203505</v>
      </c>
    </row>
    <row r="23541" spans="1:2" x14ac:dyDescent="0.25">
      <c r="A23541" s="1">
        <v>42811.388194444444</v>
      </c>
      <c r="B23541" s="2">
        <v>-80.569950813672037</v>
      </c>
    </row>
    <row r="23542" spans="1:2" x14ac:dyDescent="0.25">
      <c r="A23542" s="1">
        <v>42811.388888888891</v>
      </c>
      <c r="B23542" s="2">
        <v>-62.647614967567883</v>
      </c>
    </row>
    <row r="23543" spans="1:2" x14ac:dyDescent="0.25">
      <c r="A23543" s="1">
        <v>42811.38958333333</v>
      </c>
      <c r="B23543" s="2">
        <v>-69.725209223127365</v>
      </c>
    </row>
    <row r="23544" spans="1:2" x14ac:dyDescent="0.25">
      <c r="A23544" s="1">
        <v>42811.390277777777</v>
      </c>
      <c r="B23544" s="2">
        <v>-70.232403199772435</v>
      </c>
    </row>
    <row r="23545" spans="1:2" x14ac:dyDescent="0.25">
      <c r="A23545" s="1">
        <v>42811.390972222223</v>
      </c>
      <c r="B23545" s="2">
        <v>-62.490367647091624</v>
      </c>
    </row>
    <row r="23546" spans="1:2" x14ac:dyDescent="0.25">
      <c r="A23546" s="1">
        <v>42811.39166666667</v>
      </c>
      <c r="B23546" s="2">
        <v>-0.74214771176921202</v>
      </c>
    </row>
    <row r="23547" spans="1:2" x14ac:dyDescent="0.25">
      <c r="A23547" s="1">
        <v>42811.392361111109</v>
      </c>
      <c r="B23547" s="2">
        <v>40.000454974194874</v>
      </c>
    </row>
    <row r="23548" spans="1:2" x14ac:dyDescent="0.25">
      <c r="A23548" s="1">
        <v>42811.393055555556</v>
      </c>
      <c r="B23548" s="2">
        <v>28.811327138303991</v>
      </c>
    </row>
    <row r="23549" spans="1:2" x14ac:dyDescent="0.25">
      <c r="A23549" s="1">
        <v>42811.393750000003</v>
      </c>
      <c r="B23549" s="2">
        <v>37.307689867964172</v>
      </c>
    </row>
    <row r="23550" spans="1:2" x14ac:dyDescent="0.25">
      <c r="A23550" s="1">
        <v>42811.394444444442</v>
      </c>
      <c r="B23550" s="2">
        <v>45.539075049366026</v>
      </c>
    </row>
    <row r="23551" spans="1:2" x14ac:dyDescent="0.25">
      <c r="A23551" s="1">
        <v>42811.395138888889</v>
      </c>
      <c r="B23551" s="2">
        <v>45.546803823318626</v>
      </c>
    </row>
    <row r="23552" spans="1:2" x14ac:dyDescent="0.25">
      <c r="A23552" s="1">
        <v>42811.395833333336</v>
      </c>
      <c r="B23552" s="2">
        <v>30.095596923732955</v>
      </c>
    </row>
    <row r="23553" spans="1:2" x14ac:dyDescent="0.25">
      <c r="A23553" s="1">
        <v>42811.396527777775</v>
      </c>
      <c r="B23553" s="2">
        <v>23.215640304843934</v>
      </c>
    </row>
    <row r="23554" spans="1:2" x14ac:dyDescent="0.25">
      <c r="A23554" s="1">
        <v>42811.397222222222</v>
      </c>
      <c r="B23554" s="2">
        <v>27.816666684353063</v>
      </c>
    </row>
    <row r="23555" spans="1:2" x14ac:dyDescent="0.25">
      <c r="A23555" s="1">
        <v>42811.397916666669</v>
      </c>
      <c r="B23555" s="2">
        <v>22.657538239392064</v>
      </c>
    </row>
    <row r="23556" spans="1:2" x14ac:dyDescent="0.25">
      <c r="A23556" s="1">
        <v>42811.398611111108</v>
      </c>
      <c r="B23556" s="2">
        <v>21.151429371770551</v>
      </c>
    </row>
    <row r="23557" spans="1:2" x14ac:dyDescent="0.25">
      <c r="A23557" s="1">
        <v>42811.399305555555</v>
      </c>
      <c r="B23557" s="2">
        <v>33.320745956622218</v>
      </c>
    </row>
    <row r="23558" spans="1:2" x14ac:dyDescent="0.25">
      <c r="A23558" s="1">
        <v>42811.4</v>
      </c>
      <c r="B23558" s="2">
        <v>26.614193457203509</v>
      </c>
    </row>
    <row r="23559" spans="1:2" x14ac:dyDescent="0.25">
      <c r="A23559" s="1">
        <v>42811.400694444441</v>
      </c>
      <c r="B23559" s="2">
        <v>21.02759416225793</v>
      </c>
    </row>
    <row r="23560" spans="1:2" x14ac:dyDescent="0.25">
      <c r="A23560" s="1">
        <v>42811.401388888888</v>
      </c>
      <c r="B23560" s="2">
        <v>17.357146592686089</v>
      </c>
    </row>
    <row r="23561" spans="1:2" x14ac:dyDescent="0.25">
      <c r="A23561" s="1">
        <v>42811.402083333334</v>
      </c>
      <c r="B23561" s="2">
        <v>15.483347787132759</v>
      </c>
    </row>
    <row r="23562" spans="1:2" x14ac:dyDescent="0.25">
      <c r="A23562" s="1">
        <v>42811.402777777781</v>
      </c>
      <c r="B23562" s="2">
        <v>15.464404985891209</v>
      </c>
    </row>
    <row r="23563" spans="1:2" x14ac:dyDescent="0.25">
      <c r="A23563" s="1">
        <v>42811.40347222222</v>
      </c>
      <c r="B23563" s="2">
        <v>48.703124967369753</v>
      </c>
    </row>
    <row r="23564" spans="1:2" x14ac:dyDescent="0.25">
      <c r="A23564" s="1">
        <v>42811.404166666667</v>
      </c>
      <c r="B23564" s="2">
        <v>57.880502220510003</v>
      </c>
    </row>
    <row r="23565" spans="1:2" x14ac:dyDescent="0.25">
      <c r="A23565" s="1">
        <v>42811.404861111114</v>
      </c>
      <c r="B23565" s="2">
        <v>35.778138244998992</v>
      </c>
    </row>
    <row r="23566" spans="1:2" x14ac:dyDescent="0.25">
      <c r="A23566" s="1">
        <v>42811.405555555553</v>
      </c>
      <c r="B23566" s="2">
        <v>44.028959914378355</v>
      </c>
    </row>
    <row r="23567" spans="1:2" x14ac:dyDescent="0.25">
      <c r="A23567" s="1">
        <v>42811.40625</v>
      </c>
      <c r="B23567" s="2">
        <v>43.186535713297779</v>
      </c>
    </row>
    <row r="23568" spans="1:2" x14ac:dyDescent="0.25">
      <c r="A23568" s="1">
        <v>42811.406944444447</v>
      </c>
      <c r="B23568" s="2">
        <v>35.917078818062627</v>
      </c>
    </row>
    <row r="23569" spans="1:2" x14ac:dyDescent="0.25">
      <c r="A23569" s="1">
        <v>42811.407638888886</v>
      </c>
      <c r="B23569" s="2">
        <v>73.217529556782395</v>
      </c>
    </row>
    <row r="23570" spans="1:2" x14ac:dyDescent="0.25">
      <c r="A23570" s="1">
        <v>42811.408333333333</v>
      </c>
      <c r="B23570" s="2">
        <v>31.011547274945769</v>
      </c>
    </row>
    <row r="23571" spans="1:2" x14ac:dyDescent="0.25">
      <c r="A23571" s="1">
        <v>42811.40902777778</v>
      </c>
      <c r="B23571" s="2">
        <v>81.123172850813717</v>
      </c>
    </row>
    <row r="23572" spans="1:2" x14ac:dyDescent="0.25">
      <c r="A23572" s="1">
        <v>42811.409722222219</v>
      </c>
      <c r="B23572" s="2">
        <v>115.93530594008044</v>
      </c>
    </row>
    <row r="23573" spans="1:2" x14ac:dyDescent="0.25">
      <c r="A23573" s="1">
        <v>42811.410416666666</v>
      </c>
      <c r="B23573" s="2">
        <v>106.85342013853757</v>
      </c>
    </row>
    <row r="23574" spans="1:2" x14ac:dyDescent="0.25">
      <c r="A23574" s="1">
        <v>42811.411111111112</v>
      </c>
      <c r="B23574" s="2">
        <v>104.7443900774427</v>
      </c>
    </row>
    <row r="23575" spans="1:2" x14ac:dyDescent="0.25">
      <c r="A23575" s="1">
        <v>42811.411805555559</v>
      </c>
      <c r="B23575" s="2">
        <v>130.51503861494518</v>
      </c>
    </row>
    <row r="23576" spans="1:2" x14ac:dyDescent="0.25">
      <c r="A23576" s="1">
        <v>42811.412499999999</v>
      </c>
      <c r="B23576" s="2">
        <v>150.75857726333197</v>
      </c>
    </row>
    <row r="23577" spans="1:2" x14ac:dyDescent="0.25">
      <c r="A23577" s="1">
        <v>42811.413194444445</v>
      </c>
      <c r="B23577" s="2">
        <v>138.59041585865197</v>
      </c>
    </row>
    <row r="23578" spans="1:2" x14ac:dyDescent="0.25">
      <c r="A23578" s="1">
        <v>42811.413888888892</v>
      </c>
      <c r="B23578" s="2">
        <v>128.83521323453169</v>
      </c>
    </row>
    <row r="23579" spans="1:2" x14ac:dyDescent="0.25">
      <c r="A23579" s="1">
        <v>42811.414583333331</v>
      </c>
      <c r="B23579" s="2">
        <v>120.47841996103138</v>
      </c>
    </row>
    <row r="23580" spans="1:2" x14ac:dyDescent="0.25">
      <c r="A23580" s="1">
        <v>42811.415277777778</v>
      </c>
      <c r="B23580" s="2">
        <v>76.014180692762608</v>
      </c>
    </row>
    <row r="23581" spans="1:2" x14ac:dyDescent="0.25">
      <c r="A23581" s="1">
        <v>42811.415972222225</v>
      </c>
      <c r="B23581" s="2">
        <v>90.184065398940589</v>
      </c>
    </row>
    <row r="23582" spans="1:2" x14ac:dyDescent="0.25">
      <c r="A23582" s="1">
        <v>42811.416666666664</v>
      </c>
      <c r="B23582" s="2">
        <v>99.324993773262634</v>
      </c>
    </row>
    <row r="23583" spans="1:2" x14ac:dyDescent="0.25">
      <c r="A23583" s="1">
        <v>42811.417361111111</v>
      </c>
      <c r="B23583" s="2">
        <v>98.353592949300463</v>
      </c>
    </row>
    <row r="23584" spans="1:2" x14ac:dyDescent="0.25">
      <c r="A23584" s="1">
        <v>42811.418055555558</v>
      </c>
      <c r="B23584" s="2">
        <v>83.568782075387816</v>
      </c>
    </row>
    <row r="23585" spans="1:2" x14ac:dyDescent="0.25">
      <c r="A23585" s="1">
        <v>42811.418749999997</v>
      </c>
      <c r="B23585" s="2">
        <v>59.310767007203928</v>
      </c>
    </row>
    <row r="23586" spans="1:2" x14ac:dyDescent="0.25">
      <c r="A23586" s="1">
        <v>42811.419444444444</v>
      </c>
      <c r="B23586" s="2">
        <v>33.505942649525728</v>
      </c>
    </row>
    <row r="23587" spans="1:2" x14ac:dyDescent="0.25">
      <c r="A23587" s="1">
        <v>42811.420138888891</v>
      </c>
      <c r="B23587" s="2">
        <v>11.998449820835958</v>
      </c>
    </row>
    <row r="23588" spans="1:2" x14ac:dyDescent="0.25">
      <c r="A23588" s="1">
        <v>42811.42083333333</v>
      </c>
      <c r="B23588" s="2">
        <v>-2.2664572136704617</v>
      </c>
    </row>
    <row r="23589" spans="1:2" x14ac:dyDescent="0.25">
      <c r="A23589" s="1">
        <v>42811.421527777777</v>
      </c>
      <c r="B23589" s="2">
        <v>-25.904875954247835</v>
      </c>
    </row>
    <row r="23590" spans="1:2" x14ac:dyDescent="0.25">
      <c r="A23590" s="1">
        <v>42811.422222222223</v>
      </c>
      <c r="B23590" s="2">
        <v>-43.432170344200372</v>
      </c>
    </row>
    <row r="23591" spans="1:2" x14ac:dyDescent="0.25">
      <c r="A23591" s="1">
        <v>42811.42291666667</v>
      </c>
      <c r="B23591" s="2">
        <v>-49.403633460072648</v>
      </c>
    </row>
    <row r="23592" spans="1:2" x14ac:dyDescent="0.25">
      <c r="A23592" s="1">
        <v>42811.423611111109</v>
      </c>
      <c r="B23592" s="2">
        <v>-30.636651452658892</v>
      </c>
    </row>
    <row r="23593" spans="1:2" x14ac:dyDescent="0.25">
      <c r="A23593" s="1">
        <v>42811.424305555556</v>
      </c>
      <c r="B23593" s="2">
        <v>-30.963436185341561</v>
      </c>
    </row>
    <row r="23594" spans="1:2" x14ac:dyDescent="0.25">
      <c r="A23594" s="1">
        <v>42811.425000000003</v>
      </c>
      <c r="B23594" s="2">
        <v>-102.84793666594778</v>
      </c>
    </row>
    <row r="23595" spans="1:2" x14ac:dyDescent="0.25">
      <c r="A23595" s="1">
        <v>42811.425694444442</v>
      </c>
      <c r="B23595" s="2">
        <v>-91.023133408949562</v>
      </c>
    </row>
    <row r="23596" spans="1:2" x14ac:dyDescent="0.25">
      <c r="A23596" s="1">
        <v>42811.426388888889</v>
      </c>
      <c r="B23596" s="2">
        <v>-86.662374052595496</v>
      </c>
    </row>
    <row r="23597" spans="1:2" x14ac:dyDescent="0.25">
      <c r="A23597" s="1">
        <v>42811.427083333336</v>
      </c>
      <c r="B23597" s="2">
        <v>-93.911222353889997</v>
      </c>
    </row>
    <row r="23598" spans="1:2" x14ac:dyDescent="0.25">
      <c r="A23598" s="1">
        <v>42811.427777777775</v>
      </c>
      <c r="B23598" s="2">
        <v>-70.972486333082387</v>
      </c>
    </row>
    <row r="23599" spans="1:2" x14ac:dyDescent="0.25">
      <c r="A23599" s="1">
        <v>42811.428472222222</v>
      </c>
      <c r="B23599" s="2">
        <v>-107.60992810408352</v>
      </c>
    </row>
    <row r="23600" spans="1:2" x14ac:dyDescent="0.25">
      <c r="A23600" s="1">
        <v>42811.429166666669</v>
      </c>
      <c r="B23600" s="2">
        <v>-95.860187498239483</v>
      </c>
    </row>
    <row r="23601" spans="1:2" x14ac:dyDescent="0.25">
      <c r="A23601" s="1">
        <v>42811.429861111108</v>
      </c>
      <c r="B23601" s="2">
        <v>-106.20663366583176</v>
      </c>
    </row>
    <row r="23602" spans="1:2" x14ac:dyDescent="0.25">
      <c r="A23602" s="1">
        <v>42811.430555555555</v>
      </c>
      <c r="B23602" s="2">
        <v>-114.4229823982964</v>
      </c>
    </row>
    <row r="23603" spans="1:2" x14ac:dyDescent="0.25">
      <c r="A23603" s="1">
        <v>42811.431250000001</v>
      </c>
      <c r="B23603" s="2">
        <v>-105.10293546105386</v>
      </c>
    </row>
    <row r="23604" spans="1:2" x14ac:dyDescent="0.25">
      <c r="A23604" s="1">
        <v>42811.431944444441</v>
      </c>
      <c r="B23604" s="2">
        <v>-107.75575930379757</v>
      </c>
    </row>
    <row r="23605" spans="1:2" x14ac:dyDescent="0.25">
      <c r="A23605" s="1">
        <v>42811.432638888888</v>
      </c>
      <c r="B23605" s="2">
        <v>-91.402450744708773</v>
      </c>
    </row>
    <row r="23606" spans="1:2" x14ac:dyDescent="0.25">
      <c r="A23606" s="1">
        <v>42811.433333333334</v>
      </c>
      <c r="B23606" s="2">
        <v>-105.8431836243583</v>
      </c>
    </row>
    <row r="23607" spans="1:2" x14ac:dyDescent="0.25">
      <c r="A23607" s="1">
        <v>42811.434027777781</v>
      </c>
      <c r="B23607" s="2">
        <v>-106.61621172204225</v>
      </c>
    </row>
    <row r="23608" spans="1:2" x14ac:dyDescent="0.25">
      <c r="A23608" s="1">
        <v>42811.43472222222</v>
      </c>
      <c r="B23608" s="2">
        <v>-104.26909127271502</v>
      </c>
    </row>
    <row r="23609" spans="1:2" x14ac:dyDescent="0.25">
      <c r="A23609" s="1">
        <v>42811.435416666667</v>
      </c>
      <c r="B23609" s="2">
        <v>-90.657343194889833</v>
      </c>
    </row>
    <row r="23610" spans="1:2" x14ac:dyDescent="0.25">
      <c r="A23610" s="1">
        <v>42811.436111111114</v>
      </c>
      <c r="B23610" s="2">
        <v>-42.548872811270122</v>
      </c>
    </row>
    <row r="23611" spans="1:2" x14ac:dyDescent="0.25">
      <c r="A23611" s="1">
        <v>42811.436805555553</v>
      </c>
      <c r="B23611" s="2">
        <v>-40.460231050503594</v>
      </c>
    </row>
    <row r="23612" spans="1:2" x14ac:dyDescent="0.25">
      <c r="A23612" s="1">
        <v>42811.4375</v>
      </c>
      <c r="B23612" s="2">
        <v>-68.059483718412224</v>
      </c>
    </row>
    <row r="23613" spans="1:2" x14ac:dyDescent="0.25">
      <c r="A23613" s="1">
        <v>42811.438194444447</v>
      </c>
      <c r="B23613" s="2">
        <v>-88.544411700323693</v>
      </c>
    </row>
    <row r="23614" spans="1:2" x14ac:dyDescent="0.25">
      <c r="A23614" s="1">
        <v>42811.438888888886</v>
      </c>
      <c r="B23614" s="2">
        <v>-85.342843655489077</v>
      </c>
    </row>
    <row r="23615" spans="1:2" x14ac:dyDescent="0.25">
      <c r="A23615" s="1">
        <v>42811.439583333333</v>
      </c>
      <c r="B23615" s="2">
        <v>-113.56188230744253</v>
      </c>
    </row>
    <row r="23616" spans="1:2" x14ac:dyDescent="0.25">
      <c r="A23616" s="1">
        <v>42811.44027777778</v>
      </c>
      <c r="B23616" s="2">
        <v>-120.0433491277295</v>
      </c>
    </row>
    <row r="23617" spans="1:2" x14ac:dyDescent="0.25">
      <c r="A23617" s="1">
        <v>42811.440972222219</v>
      </c>
      <c r="B23617" s="2">
        <v>-100.77078201921346</v>
      </c>
    </row>
    <row r="23618" spans="1:2" x14ac:dyDescent="0.25">
      <c r="A23618" s="1">
        <v>42811.441666666666</v>
      </c>
      <c r="B23618" s="2">
        <v>-86.445279929354243</v>
      </c>
    </row>
    <row r="23619" spans="1:2" x14ac:dyDescent="0.25">
      <c r="A23619" s="1">
        <v>42811.442361111112</v>
      </c>
      <c r="B23619" s="2">
        <v>-98.320305093047992</v>
      </c>
    </row>
    <row r="23620" spans="1:2" x14ac:dyDescent="0.25">
      <c r="A23620" s="1">
        <v>42811.443055555559</v>
      </c>
      <c r="B23620" s="2">
        <v>-114.81001824539854</v>
      </c>
    </row>
    <row r="23621" spans="1:2" x14ac:dyDescent="0.25">
      <c r="A23621" s="1">
        <v>42811.443749999999</v>
      </c>
      <c r="B23621" s="2">
        <v>-81.916658056639918</v>
      </c>
    </row>
    <row r="23622" spans="1:2" x14ac:dyDescent="0.25">
      <c r="A23622" s="1">
        <v>42811.444444444445</v>
      </c>
      <c r="B23622" s="2">
        <v>-70.505462090987322</v>
      </c>
    </row>
    <row r="23623" spans="1:2" x14ac:dyDescent="0.25">
      <c r="A23623" s="1">
        <v>42811.445138888892</v>
      </c>
      <c r="B23623" s="2">
        <v>-75.854670878835407</v>
      </c>
    </row>
    <row r="23624" spans="1:2" x14ac:dyDescent="0.25">
      <c r="A23624" s="1">
        <v>42811.445833333331</v>
      </c>
      <c r="B23624" s="2">
        <v>-53.051024667831371</v>
      </c>
    </row>
    <row r="23625" spans="1:2" x14ac:dyDescent="0.25">
      <c r="A23625" s="1">
        <v>42811.446527777778</v>
      </c>
      <c r="B23625" s="2">
        <v>-53.551338845440959</v>
      </c>
    </row>
    <row r="23626" spans="1:2" x14ac:dyDescent="0.25">
      <c r="A23626" s="1">
        <v>42811.447222222225</v>
      </c>
      <c r="B23626" s="2">
        <v>-47.418819312526225</v>
      </c>
    </row>
    <row r="23627" spans="1:2" x14ac:dyDescent="0.25">
      <c r="A23627" s="1">
        <v>42811.447916666664</v>
      </c>
      <c r="B23627" s="2">
        <v>-53.469777667639818</v>
      </c>
    </row>
    <row r="23628" spans="1:2" x14ac:dyDescent="0.25">
      <c r="A23628" s="1">
        <v>42811.448611111111</v>
      </c>
      <c r="B23628" s="2">
        <v>-52.619531360353967</v>
      </c>
    </row>
    <row r="23629" spans="1:2" x14ac:dyDescent="0.25">
      <c r="A23629" s="1">
        <v>42811.449305555558</v>
      </c>
      <c r="B23629" s="2">
        <v>-66.579716325163218</v>
      </c>
    </row>
    <row r="23630" spans="1:2" x14ac:dyDescent="0.25">
      <c r="A23630" s="1">
        <v>42811.45</v>
      </c>
      <c r="B23630" s="2">
        <v>-71.364527867846974</v>
      </c>
    </row>
    <row r="23631" spans="1:2" x14ac:dyDescent="0.25">
      <c r="A23631" s="1">
        <v>42811.450694444444</v>
      </c>
      <c r="B23631" s="2">
        <v>-63.410315335340179</v>
      </c>
    </row>
    <row r="23632" spans="1:2" x14ac:dyDescent="0.25">
      <c r="A23632" s="1">
        <v>42811.451388888891</v>
      </c>
      <c r="B23632" s="2">
        <v>-55.372125260978159</v>
      </c>
    </row>
    <row r="23633" spans="1:2" x14ac:dyDescent="0.25">
      <c r="A23633" s="1">
        <v>42811.45208333333</v>
      </c>
      <c r="B23633" s="2">
        <v>-56.099219865103564</v>
      </c>
    </row>
    <row r="23634" spans="1:2" x14ac:dyDescent="0.25">
      <c r="A23634" s="1">
        <v>42811.452777777777</v>
      </c>
      <c r="B23634" s="2">
        <v>-37.075541769224948</v>
      </c>
    </row>
    <row r="23635" spans="1:2" x14ac:dyDescent="0.25">
      <c r="A23635" s="1">
        <v>42811.453472222223</v>
      </c>
      <c r="B23635" s="2">
        <v>-87.001958004736423</v>
      </c>
    </row>
    <row r="23636" spans="1:2" x14ac:dyDescent="0.25">
      <c r="A23636" s="1">
        <v>42811.45416666667</v>
      </c>
      <c r="B23636" s="2">
        <v>-90.505632200255064</v>
      </c>
    </row>
    <row r="23637" spans="1:2" x14ac:dyDescent="0.25">
      <c r="A23637" s="1">
        <v>42811.454861111109</v>
      </c>
      <c r="B23637" s="2">
        <v>-101.66983242372322</v>
      </c>
    </row>
    <row r="23638" spans="1:2" x14ac:dyDescent="0.25">
      <c r="A23638" s="1">
        <v>42811.455555555556</v>
      </c>
      <c r="B23638" s="2">
        <v>-98.821150243819773</v>
      </c>
    </row>
    <row r="23639" spans="1:2" x14ac:dyDescent="0.25">
      <c r="A23639" s="1">
        <v>42811.456250000003</v>
      </c>
      <c r="B23639" s="2">
        <v>-104.6862877182546</v>
      </c>
    </row>
    <row r="23640" spans="1:2" x14ac:dyDescent="0.25">
      <c r="A23640" s="1">
        <v>42811.456944444442</v>
      </c>
      <c r="B23640" s="2">
        <v>-57.058429834265553</v>
      </c>
    </row>
    <row r="23641" spans="1:2" x14ac:dyDescent="0.25">
      <c r="A23641" s="1">
        <v>42811.457638888889</v>
      </c>
      <c r="B23641" s="2">
        <v>-37.06447065543616</v>
      </c>
    </row>
    <row r="23642" spans="1:2" x14ac:dyDescent="0.25">
      <c r="A23642" s="1">
        <v>42811.458333333336</v>
      </c>
      <c r="B23642" s="2">
        <v>-18.104589997082076</v>
      </c>
    </row>
    <row r="23643" spans="1:2" x14ac:dyDescent="0.25">
      <c r="A23643" s="1">
        <v>42811.459027777775</v>
      </c>
      <c r="B23643" s="2">
        <v>-6.2378053746608204</v>
      </c>
    </row>
    <row r="23644" spans="1:2" x14ac:dyDescent="0.25">
      <c r="A23644" s="1">
        <v>42811.459722222222</v>
      </c>
      <c r="B23644" s="2">
        <v>-33.917292646911662</v>
      </c>
    </row>
    <row r="23645" spans="1:2" x14ac:dyDescent="0.25">
      <c r="A23645" s="1">
        <v>42811.460416666669</v>
      </c>
      <c r="B23645" s="2">
        <v>-52.661465048930644</v>
      </c>
    </row>
    <row r="23646" spans="1:2" x14ac:dyDescent="0.25">
      <c r="A23646" s="1">
        <v>42811.461111111108</v>
      </c>
      <c r="B23646" s="2">
        <v>-55.902612571153441</v>
      </c>
    </row>
    <row r="23647" spans="1:2" x14ac:dyDescent="0.25">
      <c r="A23647" s="1">
        <v>42811.461805555555</v>
      </c>
      <c r="B23647" s="2">
        <v>-48.403413572158506</v>
      </c>
    </row>
    <row r="23648" spans="1:2" x14ac:dyDescent="0.25">
      <c r="A23648" s="1">
        <v>42811.462500000001</v>
      </c>
      <c r="B23648" s="2">
        <v>-14.832110215253488</v>
      </c>
    </row>
    <row r="23649" spans="1:2" x14ac:dyDescent="0.25">
      <c r="A23649" s="1">
        <v>42811.463194444441</v>
      </c>
      <c r="B23649" s="2">
        <v>-17.617712794150673</v>
      </c>
    </row>
    <row r="23650" spans="1:2" x14ac:dyDescent="0.25">
      <c r="A23650" s="1">
        <v>42811.463888888888</v>
      </c>
      <c r="B23650" s="2">
        <v>-33.937794477469772</v>
      </c>
    </row>
    <row r="23651" spans="1:2" x14ac:dyDescent="0.25">
      <c r="A23651" s="1">
        <v>42811.464583333334</v>
      </c>
      <c r="B23651" s="2">
        <v>-46.298533156100895</v>
      </c>
    </row>
    <row r="23652" spans="1:2" x14ac:dyDescent="0.25">
      <c r="A23652" s="1">
        <v>42811.465277777781</v>
      </c>
      <c r="B23652" s="2">
        <v>-37.722744109753208</v>
      </c>
    </row>
    <row r="23653" spans="1:2" x14ac:dyDescent="0.25">
      <c r="A23653" s="1">
        <v>42811.46597222222</v>
      </c>
      <c r="B23653" s="2">
        <v>-52.295658192557553</v>
      </c>
    </row>
    <row r="23654" spans="1:2" x14ac:dyDescent="0.25">
      <c r="A23654" s="1">
        <v>42811.466666666667</v>
      </c>
      <c r="B23654" s="2">
        <v>-53.50506466937756</v>
      </c>
    </row>
    <row r="23655" spans="1:2" x14ac:dyDescent="0.25">
      <c r="A23655" s="1">
        <v>42811.467361111114</v>
      </c>
      <c r="B23655" s="2">
        <v>-67.683715732164757</v>
      </c>
    </row>
    <row r="23656" spans="1:2" x14ac:dyDescent="0.25">
      <c r="A23656" s="1">
        <v>42811.468055555553</v>
      </c>
      <c r="B23656" s="2">
        <v>-72.758545152233765</v>
      </c>
    </row>
    <row r="23657" spans="1:2" x14ac:dyDescent="0.25">
      <c r="A23657" s="1">
        <v>42811.46875</v>
      </c>
      <c r="B23657" s="2">
        <v>-30.3985264076764</v>
      </c>
    </row>
    <row r="23658" spans="1:2" x14ac:dyDescent="0.25">
      <c r="A23658" s="1">
        <v>42811.469444444447</v>
      </c>
      <c r="B23658" s="2">
        <v>4.6016540795991512</v>
      </c>
    </row>
    <row r="23659" spans="1:2" x14ac:dyDescent="0.25">
      <c r="A23659" s="1">
        <v>42811.470138888886</v>
      </c>
      <c r="B23659" s="2">
        <v>0.39327406753097116</v>
      </c>
    </row>
    <row r="23660" spans="1:2" x14ac:dyDescent="0.25">
      <c r="A23660" s="1">
        <v>42811.470833333333</v>
      </c>
      <c r="B23660" s="2">
        <v>0.93777813158327872</v>
      </c>
    </row>
    <row r="23661" spans="1:2" x14ac:dyDescent="0.25">
      <c r="A23661" s="1">
        <v>42811.47152777778</v>
      </c>
      <c r="B23661" s="2">
        <v>-29.898751887373994</v>
      </c>
    </row>
    <row r="23662" spans="1:2" x14ac:dyDescent="0.25">
      <c r="A23662" s="1">
        <v>42811.472222222219</v>
      </c>
      <c r="B23662" s="2">
        <v>-48.799310945707838</v>
      </c>
    </row>
    <row r="23663" spans="1:2" x14ac:dyDescent="0.25">
      <c r="A23663" s="1">
        <v>42811.472916666666</v>
      </c>
      <c r="B23663" s="2">
        <v>-55.397040363733929</v>
      </c>
    </row>
    <row r="23664" spans="1:2" x14ac:dyDescent="0.25">
      <c r="A23664" s="1">
        <v>42811.473611111112</v>
      </c>
      <c r="B23664" s="2">
        <v>-68.180900486510168</v>
      </c>
    </row>
    <row r="23665" spans="1:2" x14ac:dyDescent="0.25">
      <c r="A23665" s="1">
        <v>42811.474305555559</v>
      </c>
      <c r="B23665" s="2">
        <v>-96.149319016167041</v>
      </c>
    </row>
    <row r="23666" spans="1:2" x14ac:dyDescent="0.25">
      <c r="A23666" s="1">
        <v>42811.474999999999</v>
      </c>
      <c r="B23666" s="2">
        <v>-129.34295772284386</v>
      </c>
    </row>
    <row r="23667" spans="1:2" x14ac:dyDescent="0.25">
      <c r="A23667" s="1">
        <v>42811.475694444445</v>
      </c>
      <c r="B23667" s="2">
        <v>-175.99843498037274</v>
      </c>
    </row>
    <row r="23668" spans="1:2" x14ac:dyDescent="0.25">
      <c r="A23668" s="1">
        <v>42811.476388888892</v>
      </c>
      <c r="B23668" s="2">
        <v>-153.43195620746894</v>
      </c>
    </row>
    <row r="23669" spans="1:2" x14ac:dyDescent="0.25">
      <c r="A23669" s="1">
        <v>42811.477083333331</v>
      </c>
      <c r="B23669" s="2">
        <v>-163.18946273354425</v>
      </c>
    </row>
    <row r="23670" spans="1:2" x14ac:dyDescent="0.25">
      <c r="A23670" s="1">
        <v>42811.477777777778</v>
      </c>
      <c r="B23670" s="2">
        <v>-154.61338437638477</v>
      </c>
    </row>
    <row r="23671" spans="1:2" x14ac:dyDescent="0.25">
      <c r="A23671" s="1">
        <v>42811.478472222225</v>
      </c>
      <c r="B23671" s="2">
        <v>-90.830571266023128</v>
      </c>
    </row>
    <row r="23672" spans="1:2" x14ac:dyDescent="0.25">
      <c r="A23672" s="1">
        <v>42811.479166666664</v>
      </c>
      <c r="B23672" s="2">
        <v>-99.911849165587526</v>
      </c>
    </row>
    <row r="23673" spans="1:2" x14ac:dyDescent="0.25">
      <c r="A23673" s="1">
        <v>42811.479861111111</v>
      </c>
      <c r="B23673" s="2">
        <v>-86.026204340895248</v>
      </c>
    </row>
    <row r="23674" spans="1:2" x14ac:dyDescent="0.25">
      <c r="A23674" s="1">
        <v>42811.480555555558</v>
      </c>
      <c r="B23674" s="2">
        <v>-98.730543146175719</v>
      </c>
    </row>
    <row r="23675" spans="1:2" x14ac:dyDescent="0.25">
      <c r="A23675" s="1">
        <v>42811.481249999997</v>
      </c>
      <c r="B23675" s="2">
        <v>-107.28617207367982</v>
      </c>
    </row>
    <row r="23676" spans="1:2" x14ac:dyDescent="0.25">
      <c r="A23676" s="1">
        <v>42811.481944444444</v>
      </c>
      <c r="B23676" s="2">
        <v>-126.47397115476002</v>
      </c>
    </row>
    <row r="23677" spans="1:2" x14ac:dyDescent="0.25">
      <c r="A23677" s="1">
        <v>42811.482638888891</v>
      </c>
      <c r="B23677" s="2">
        <v>-120.99250478081716</v>
      </c>
    </row>
    <row r="23678" spans="1:2" x14ac:dyDescent="0.25">
      <c r="A23678" s="1">
        <v>42811.48333333333</v>
      </c>
      <c r="B23678" s="2">
        <v>-105.31117094351211</v>
      </c>
    </row>
    <row r="23679" spans="1:2" x14ac:dyDescent="0.25">
      <c r="A23679" s="1">
        <v>42811.484027777777</v>
      </c>
      <c r="B23679" s="2">
        <v>-118.2418432521789</v>
      </c>
    </row>
    <row r="23680" spans="1:2" x14ac:dyDescent="0.25">
      <c r="A23680" s="1">
        <v>42811.484722222223</v>
      </c>
      <c r="B23680" s="2">
        <v>-102.98378600351086</v>
      </c>
    </row>
    <row r="23681" spans="1:2" x14ac:dyDescent="0.25">
      <c r="A23681" s="1">
        <v>42811.48541666667</v>
      </c>
      <c r="B23681" s="2">
        <v>-106.59649152394462</v>
      </c>
    </row>
    <row r="23682" spans="1:2" x14ac:dyDescent="0.25">
      <c r="A23682" s="1">
        <v>42811.486111111109</v>
      </c>
      <c r="B23682" s="2">
        <v>-110.76804368353915</v>
      </c>
    </row>
    <row r="23683" spans="1:2" x14ac:dyDescent="0.25">
      <c r="A23683" s="1">
        <v>42811.486805555556</v>
      </c>
      <c r="B23683" s="2">
        <v>-96.76268773816409</v>
      </c>
    </row>
    <row r="23684" spans="1:2" x14ac:dyDescent="0.25">
      <c r="A23684" s="1">
        <v>42811.487500000003</v>
      </c>
      <c r="B23684" s="2">
        <v>-70.140964099675571</v>
      </c>
    </row>
    <row r="23685" spans="1:2" x14ac:dyDescent="0.25">
      <c r="A23685" s="1">
        <v>42811.488194444442</v>
      </c>
      <c r="B23685" s="2">
        <v>-56.799723706045185</v>
      </c>
    </row>
    <row r="23686" spans="1:2" x14ac:dyDescent="0.25">
      <c r="A23686" s="1">
        <v>42811.488888888889</v>
      </c>
      <c r="B23686" s="2">
        <v>-51.268910850682488</v>
      </c>
    </row>
    <row r="23687" spans="1:2" x14ac:dyDescent="0.25">
      <c r="A23687" s="1">
        <v>42811.489583333336</v>
      </c>
      <c r="B23687" s="2">
        <v>-34.983050333900124</v>
      </c>
    </row>
    <row r="23688" spans="1:2" x14ac:dyDescent="0.25">
      <c r="A23688" s="1">
        <v>42811.490277777775</v>
      </c>
      <c r="B23688" s="2">
        <v>-31.934841547630398</v>
      </c>
    </row>
    <row r="23689" spans="1:2" x14ac:dyDescent="0.25">
      <c r="A23689" s="1">
        <v>42811.490972222222</v>
      </c>
      <c r="B23689" s="2">
        <v>-54.61754077960407</v>
      </c>
    </row>
    <row r="23690" spans="1:2" x14ac:dyDescent="0.25">
      <c r="A23690" s="1">
        <v>42811.491666666669</v>
      </c>
      <c r="B23690" s="2">
        <v>-58.579595058777095</v>
      </c>
    </row>
    <row r="23691" spans="1:2" x14ac:dyDescent="0.25">
      <c r="A23691" s="1">
        <v>42811.492361111108</v>
      </c>
      <c r="B23691" s="2">
        <v>-62.568612066165464</v>
      </c>
    </row>
    <row r="23692" spans="1:2" x14ac:dyDescent="0.25">
      <c r="A23692" s="1">
        <v>42811.493055555555</v>
      </c>
      <c r="B23692" s="2">
        <v>-36.468112350385731</v>
      </c>
    </row>
    <row r="23693" spans="1:2" x14ac:dyDescent="0.25">
      <c r="A23693" s="1">
        <v>42811.493750000001</v>
      </c>
      <c r="B23693" s="2">
        <v>-56.76638728491865</v>
      </c>
    </row>
    <row r="23694" spans="1:2" x14ac:dyDescent="0.25">
      <c r="A23694" s="1">
        <v>42811.494444444441</v>
      </c>
      <c r="B23694" s="2">
        <v>-60.931459716461056</v>
      </c>
    </row>
    <row r="23695" spans="1:2" x14ac:dyDescent="0.25">
      <c r="A23695" s="1">
        <v>42811.495138888888</v>
      </c>
      <c r="B23695" s="2">
        <v>-60.568065738454848</v>
      </c>
    </row>
    <row r="23696" spans="1:2" x14ac:dyDescent="0.25">
      <c r="A23696" s="1">
        <v>42811.495833333334</v>
      </c>
      <c r="B23696" s="2">
        <v>-27.33595705066206</v>
      </c>
    </row>
    <row r="23697" spans="1:2" x14ac:dyDescent="0.25">
      <c r="A23697" s="1">
        <v>42811.496527777781</v>
      </c>
      <c r="B23697" s="2">
        <v>-18.075723105083064</v>
      </c>
    </row>
    <row r="23698" spans="1:2" x14ac:dyDescent="0.25">
      <c r="A23698" s="1">
        <v>42811.49722222222</v>
      </c>
      <c r="B23698" s="2">
        <v>-0.16549626165845741</v>
      </c>
    </row>
    <row r="23699" spans="1:2" x14ac:dyDescent="0.25">
      <c r="A23699" s="1">
        <v>42811.497916666667</v>
      </c>
      <c r="B23699" s="2">
        <v>-3.1751107902540148</v>
      </c>
    </row>
    <row r="23700" spans="1:2" x14ac:dyDescent="0.25">
      <c r="A23700" s="1">
        <v>42811.498611111114</v>
      </c>
      <c r="B23700" s="2">
        <v>-40.844018086791039</v>
      </c>
    </row>
    <row r="23701" spans="1:2" x14ac:dyDescent="0.25">
      <c r="A23701" s="1">
        <v>42811.499305555553</v>
      </c>
      <c r="B23701" s="2">
        <v>-30.951356923832886</v>
      </c>
    </row>
    <row r="23702" spans="1:2" x14ac:dyDescent="0.25">
      <c r="A23702" s="1">
        <v>42811.5</v>
      </c>
      <c r="B23702" s="2">
        <v>31.56498139150596</v>
      </c>
    </row>
    <row r="23703" spans="1:2" x14ac:dyDescent="0.25">
      <c r="A23703" s="1">
        <v>42811.500694444447</v>
      </c>
      <c r="B23703" s="2">
        <v>60.773610592594679</v>
      </c>
    </row>
    <row r="23704" spans="1:2" x14ac:dyDescent="0.25">
      <c r="A23704" s="1">
        <v>42811.501388888886</v>
      </c>
      <c r="B23704" s="2">
        <v>-5.114604250146658</v>
      </c>
    </row>
    <row r="23705" spans="1:2" x14ac:dyDescent="0.25">
      <c r="A23705" s="1">
        <v>42811.502083333333</v>
      </c>
      <c r="B23705" s="2">
        <v>-5.1010324276748484</v>
      </c>
    </row>
    <row r="23706" spans="1:2" x14ac:dyDescent="0.25">
      <c r="A23706" s="1">
        <v>42811.50277777778</v>
      </c>
      <c r="B23706" s="2">
        <v>-24.611054508103066</v>
      </c>
    </row>
    <row r="23707" spans="1:2" x14ac:dyDescent="0.25">
      <c r="A23707" s="1">
        <v>42811.503472222219</v>
      </c>
      <c r="B23707" s="2">
        <v>-45.852586145970662</v>
      </c>
    </row>
    <row r="23708" spans="1:2" x14ac:dyDescent="0.25">
      <c r="A23708" s="1">
        <v>42811.504166666666</v>
      </c>
      <c r="B23708" s="2">
        <v>-49.674620221227329</v>
      </c>
    </row>
    <row r="23709" spans="1:2" x14ac:dyDescent="0.25">
      <c r="A23709" s="1">
        <v>42811.504861111112</v>
      </c>
      <c r="B23709" s="2">
        <v>-25.203713874521782</v>
      </c>
    </row>
    <row r="23710" spans="1:2" x14ac:dyDescent="0.25">
      <c r="A23710" s="1">
        <v>42811.505555555559</v>
      </c>
      <c r="B23710" s="2">
        <v>-22.566347466824421</v>
      </c>
    </row>
    <row r="23711" spans="1:2" x14ac:dyDescent="0.25">
      <c r="A23711" s="1">
        <v>42811.506249999999</v>
      </c>
      <c r="B23711" s="2">
        <v>-3.644034084076702</v>
      </c>
    </row>
    <row r="23712" spans="1:2" x14ac:dyDescent="0.25">
      <c r="A23712" s="1">
        <v>42811.506944444445</v>
      </c>
      <c r="B23712" s="2">
        <v>34.461794795138609</v>
      </c>
    </row>
    <row r="23713" spans="1:2" x14ac:dyDescent="0.25">
      <c r="A23713" s="1">
        <v>42811.507638888892</v>
      </c>
      <c r="B23713" s="2">
        <v>-19.125073401771079</v>
      </c>
    </row>
    <row r="23714" spans="1:2" x14ac:dyDescent="0.25">
      <c r="A23714" s="1">
        <v>42811.508333333331</v>
      </c>
      <c r="B23714" s="2">
        <v>-21.667453715413284</v>
      </c>
    </row>
    <row r="23715" spans="1:2" x14ac:dyDescent="0.25">
      <c r="A23715" s="1">
        <v>42811.509027777778</v>
      </c>
      <c r="B23715" s="2">
        <v>-53.632332862896149</v>
      </c>
    </row>
    <row r="23716" spans="1:2" x14ac:dyDescent="0.25">
      <c r="A23716" s="1">
        <v>42811.509722222225</v>
      </c>
      <c r="B23716" s="2">
        <v>-65.697017024087842</v>
      </c>
    </row>
    <row r="23717" spans="1:2" x14ac:dyDescent="0.25">
      <c r="A23717" s="1">
        <v>42811.510416666664</v>
      </c>
      <c r="B23717" s="2">
        <v>-62.366846084759651</v>
      </c>
    </row>
    <row r="23718" spans="1:2" x14ac:dyDescent="0.25">
      <c r="A23718" s="1">
        <v>42811.511111111111</v>
      </c>
      <c r="B23718" s="2">
        <v>-68.66892527483482</v>
      </c>
    </row>
    <row r="23719" spans="1:2" x14ac:dyDescent="0.25">
      <c r="A23719" s="1">
        <v>42811.511805555558</v>
      </c>
      <c r="B23719" s="2">
        <v>-57.41293922749319</v>
      </c>
    </row>
    <row r="23720" spans="1:2" x14ac:dyDescent="0.25">
      <c r="A23720" s="1">
        <v>42811.512499999997</v>
      </c>
      <c r="B23720" s="2">
        <v>-28.078596294162949</v>
      </c>
    </row>
    <row r="23721" spans="1:2" x14ac:dyDescent="0.25">
      <c r="A23721" s="1">
        <v>42811.513194444444</v>
      </c>
      <c r="B23721" s="2">
        <v>-29.011037934015622</v>
      </c>
    </row>
    <row r="23722" spans="1:2" x14ac:dyDescent="0.25">
      <c r="A23722" s="1">
        <v>42811.513888888891</v>
      </c>
      <c r="B23722" s="2">
        <v>-23.516586217787214</v>
      </c>
    </row>
    <row r="23723" spans="1:2" x14ac:dyDescent="0.25">
      <c r="A23723" s="1">
        <v>42811.51458333333</v>
      </c>
      <c r="B23723" s="2">
        <v>-51.091988680849319</v>
      </c>
    </row>
    <row r="23724" spans="1:2" x14ac:dyDescent="0.25">
      <c r="A23724" s="1">
        <v>42811.515277777777</v>
      </c>
      <c r="B23724" s="2">
        <v>-58.169715194000553</v>
      </c>
    </row>
    <row r="23725" spans="1:2" x14ac:dyDescent="0.25">
      <c r="A23725" s="1">
        <v>42811.515972222223</v>
      </c>
      <c r="B23725" s="2">
        <v>-36.428362506783017</v>
      </c>
    </row>
    <row r="23726" spans="1:2" x14ac:dyDescent="0.25">
      <c r="A23726" s="1">
        <v>42811.51666666667</v>
      </c>
      <c r="B23726" s="2">
        <v>-69.157313342628186</v>
      </c>
    </row>
    <row r="23727" spans="1:2" x14ac:dyDescent="0.25">
      <c r="A23727" s="1">
        <v>42811.517361111109</v>
      </c>
      <c r="B23727" s="2">
        <v>-96.45149331385619</v>
      </c>
    </row>
    <row r="23728" spans="1:2" x14ac:dyDescent="0.25">
      <c r="A23728" s="1">
        <v>42811.518055555556</v>
      </c>
      <c r="B23728" s="2">
        <v>-128.31035538627765</v>
      </c>
    </row>
    <row r="23729" spans="1:2" x14ac:dyDescent="0.25">
      <c r="A23729" s="1">
        <v>42811.518750000003</v>
      </c>
      <c r="B23729" s="2">
        <v>-126.90740739167281</v>
      </c>
    </row>
    <row r="23730" spans="1:2" x14ac:dyDescent="0.25">
      <c r="A23730" s="1">
        <v>42811.519444444442</v>
      </c>
      <c r="B23730" s="2">
        <v>-127.05954670082041</v>
      </c>
    </row>
    <row r="23731" spans="1:2" x14ac:dyDescent="0.25">
      <c r="A23731" s="1">
        <v>42811.520138888889</v>
      </c>
      <c r="B23731" s="2">
        <v>-175.71367311037611</v>
      </c>
    </row>
    <row r="23732" spans="1:2" x14ac:dyDescent="0.25">
      <c r="A23732" s="1">
        <v>42811.520833333336</v>
      </c>
      <c r="B23732" s="2">
        <v>-183.83721482803813</v>
      </c>
    </row>
    <row r="23733" spans="1:2" x14ac:dyDescent="0.25">
      <c r="A23733" s="1">
        <v>42811.521527777775</v>
      </c>
      <c r="B23733" s="2">
        <v>-227.79804306865358</v>
      </c>
    </row>
    <row r="23734" spans="1:2" x14ac:dyDescent="0.25">
      <c r="A23734" s="1">
        <v>42811.522222222222</v>
      </c>
      <c r="B23734" s="2">
        <v>-229.78461212137481</v>
      </c>
    </row>
    <row r="23735" spans="1:2" x14ac:dyDescent="0.25">
      <c r="A23735" s="1">
        <v>42811.522916666669</v>
      </c>
      <c r="B23735" s="2">
        <v>-210.58951499097748</v>
      </c>
    </row>
    <row r="23736" spans="1:2" x14ac:dyDescent="0.25">
      <c r="A23736" s="1">
        <v>42811.523611111108</v>
      </c>
      <c r="B23736" s="2">
        <v>-237.16517459632209</v>
      </c>
    </row>
    <row r="23737" spans="1:2" x14ac:dyDescent="0.25">
      <c r="A23737" s="1">
        <v>42811.524305555555</v>
      </c>
      <c r="B23737" s="2">
        <v>-199.66516336425363</v>
      </c>
    </row>
    <row r="23738" spans="1:2" x14ac:dyDescent="0.25">
      <c r="A23738" s="1">
        <v>42811.525000000001</v>
      </c>
      <c r="B23738" s="2">
        <v>-173.0012939099727</v>
      </c>
    </row>
    <row r="23739" spans="1:2" x14ac:dyDescent="0.25">
      <c r="A23739" s="1">
        <v>42811.525694444441</v>
      </c>
      <c r="B23739" s="2">
        <v>-158.92195406243553</v>
      </c>
    </row>
    <row r="23740" spans="1:2" x14ac:dyDescent="0.25">
      <c r="A23740" s="1">
        <v>42811.526388888888</v>
      </c>
      <c r="B23740" s="2">
        <v>-150.06503074038386</v>
      </c>
    </row>
    <row r="23741" spans="1:2" x14ac:dyDescent="0.25">
      <c r="A23741" s="1">
        <v>42811.527083333334</v>
      </c>
      <c r="B23741" s="2">
        <v>-138.85159274856949</v>
      </c>
    </row>
    <row r="23742" spans="1:2" x14ac:dyDescent="0.25">
      <c r="A23742" s="1">
        <v>42811.527777777781</v>
      </c>
      <c r="B23742" s="2">
        <v>-118.03125378615029</v>
      </c>
    </row>
    <row r="23743" spans="1:2" x14ac:dyDescent="0.25">
      <c r="A23743" s="1">
        <v>42811.52847222222</v>
      </c>
      <c r="B23743" s="2">
        <v>-107.6310236316213</v>
      </c>
    </row>
    <row r="23744" spans="1:2" x14ac:dyDescent="0.25">
      <c r="A23744" s="1">
        <v>42811.529166666667</v>
      </c>
      <c r="B23744" s="2">
        <v>-96.242083553927174</v>
      </c>
    </row>
    <row r="23745" spans="1:2" x14ac:dyDescent="0.25">
      <c r="A23745" s="1">
        <v>42811.529861111114</v>
      </c>
      <c r="B23745" s="2">
        <v>-129.42802342965734</v>
      </c>
    </row>
    <row r="23746" spans="1:2" x14ac:dyDescent="0.25">
      <c r="A23746" s="1">
        <v>42811.530555555553</v>
      </c>
      <c r="B23746" s="2">
        <v>-153.48590103940418</v>
      </c>
    </row>
    <row r="23747" spans="1:2" x14ac:dyDescent="0.25">
      <c r="A23747" s="1">
        <v>42811.53125</v>
      </c>
      <c r="B23747" s="2">
        <v>-112.4959847707282</v>
      </c>
    </row>
    <row r="23748" spans="1:2" x14ac:dyDescent="0.25">
      <c r="A23748" s="1">
        <v>42811.531944444447</v>
      </c>
      <c r="B23748" s="2">
        <v>-92.907931476705315</v>
      </c>
    </row>
    <row r="23749" spans="1:2" x14ac:dyDescent="0.25">
      <c r="A23749" s="1">
        <v>42811.532638888886</v>
      </c>
      <c r="B23749" s="2">
        <v>-97.89165243724905</v>
      </c>
    </row>
    <row r="23750" spans="1:2" x14ac:dyDescent="0.25">
      <c r="A23750" s="1">
        <v>42811.533333333333</v>
      </c>
      <c r="B23750" s="2">
        <v>-97.901006960321681</v>
      </c>
    </row>
    <row r="23751" spans="1:2" x14ac:dyDescent="0.25">
      <c r="A23751" s="1">
        <v>42811.53402777778</v>
      </c>
      <c r="B23751" s="2">
        <v>-91.033976735475392</v>
      </c>
    </row>
    <row r="23752" spans="1:2" x14ac:dyDescent="0.25">
      <c r="A23752" s="1">
        <v>42811.534722222219</v>
      </c>
      <c r="B23752" s="2">
        <v>-107.29097923250907</v>
      </c>
    </row>
    <row r="23753" spans="1:2" x14ac:dyDescent="0.25">
      <c r="A23753" s="1">
        <v>42811.535416666666</v>
      </c>
      <c r="B23753" s="2">
        <v>-104.9966297111862</v>
      </c>
    </row>
    <row r="23754" spans="1:2" x14ac:dyDescent="0.25">
      <c r="A23754" s="1">
        <v>42811.536111111112</v>
      </c>
      <c r="B23754" s="2">
        <v>-101.72058472591452</v>
      </c>
    </row>
    <row r="23755" spans="1:2" x14ac:dyDescent="0.25">
      <c r="A23755" s="1">
        <v>42811.536805555559</v>
      </c>
      <c r="B23755" s="2">
        <v>-65.699307440994502</v>
      </c>
    </row>
    <row r="23756" spans="1:2" x14ac:dyDescent="0.25">
      <c r="A23756" s="1">
        <v>42811.537499999999</v>
      </c>
      <c r="B23756" s="2">
        <v>-54.174035093419178</v>
      </c>
    </row>
    <row r="23757" spans="1:2" x14ac:dyDescent="0.25">
      <c r="A23757" s="1">
        <v>42811.538194444445</v>
      </c>
      <c r="B23757" s="2">
        <v>-45.297577630365659</v>
      </c>
    </row>
    <row r="23758" spans="1:2" x14ac:dyDescent="0.25">
      <c r="A23758" s="1">
        <v>42811.538888888892</v>
      </c>
      <c r="B23758" s="2">
        <v>-60.692215149650295</v>
      </c>
    </row>
    <row r="23759" spans="1:2" x14ac:dyDescent="0.25">
      <c r="A23759" s="1">
        <v>42811.539583333331</v>
      </c>
      <c r="B23759" s="2">
        <v>-59.063063475386784</v>
      </c>
    </row>
    <row r="23760" spans="1:2" x14ac:dyDescent="0.25">
      <c r="A23760" s="1">
        <v>42811.540277777778</v>
      </c>
      <c r="B23760" s="2">
        <v>-50.608301736451295</v>
      </c>
    </row>
    <row r="23761" spans="1:2" x14ac:dyDescent="0.25">
      <c r="A23761" s="1">
        <v>42811.540972222225</v>
      </c>
      <c r="B23761" s="2">
        <v>-28.093101184197682</v>
      </c>
    </row>
    <row r="23762" spans="1:2" x14ac:dyDescent="0.25">
      <c r="A23762" s="1">
        <v>42811.541666666664</v>
      </c>
      <c r="B23762" s="2">
        <v>1.6110608998259219</v>
      </c>
    </row>
    <row r="23763" spans="1:2" x14ac:dyDescent="0.25">
      <c r="A23763" s="1">
        <v>42811.542361111111</v>
      </c>
      <c r="B23763" s="2">
        <v>-0.12713085788467046</v>
      </c>
    </row>
    <row r="23764" spans="1:2" x14ac:dyDescent="0.25">
      <c r="A23764" s="1">
        <v>42811.543055555558</v>
      </c>
      <c r="B23764" s="2">
        <v>1.1261998448889547</v>
      </c>
    </row>
    <row r="23765" spans="1:2" x14ac:dyDescent="0.25">
      <c r="A23765" s="1">
        <v>42811.543749999997</v>
      </c>
      <c r="B23765" s="2">
        <v>-20.927344086170343</v>
      </c>
    </row>
    <row r="23766" spans="1:2" x14ac:dyDescent="0.25">
      <c r="A23766" s="1">
        <v>42811.544444444444</v>
      </c>
      <c r="B23766" s="2">
        <v>-38.775689006569642</v>
      </c>
    </row>
    <row r="23767" spans="1:2" x14ac:dyDescent="0.25">
      <c r="A23767" s="1">
        <v>42811.545138888891</v>
      </c>
      <c r="B23767" s="2">
        <v>-48.79923588990156</v>
      </c>
    </row>
    <row r="23768" spans="1:2" x14ac:dyDescent="0.25">
      <c r="A23768" s="1">
        <v>42811.54583333333</v>
      </c>
      <c r="B23768" s="2">
        <v>-67.310702572687291</v>
      </c>
    </row>
    <row r="23769" spans="1:2" x14ac:dyDescent="0.25">
      <c r="A23769" s="1">
        <v>42811.546527777777</v>
      </c>
      <c r="B23769" s="2">
        <v>-26.990624611233944</v>
      </c>
    </row>
    <row r="23770" spans="1:2" x14ac:dyDescent="0.25">
      <c r="A23770" s="1">
        <v>42811.547222222223</v>
      </c>
      <c r="B23770" s="2">
        <v>-51.853828655428032</v>
      </c>
    </row>
    <row r="23771" spans="1:2" x14ac:dyDescent="0.25">
      <c r="A23771" s="1">
        <v>42811.54791666667</v>
      </c>
      <c r="B23771" s="2">
        <v>-91.889116477688859</v>
      </c>
    </row>
    <row r="23772" spans="1:2" x14ac:dyDescent="0.25">
      <c r="A23772" s="1">
        <v>42811.548611111109</v>
      </c>
      <c r="B23772" s="2">
        <v>-80.504615296157624</v>
      </c>
    </row>
    <row r="23773" spans="1:2" x14ac:dyDescent="0.25">
      <c r="A23773" s="1">
        <v>42811.549305555556</v>
      </c>
      <c r="B23773" s="2">
        <v>-50.697901111335767</v>
      </c>
    </row>
    <row r="23774" spans="1:2" x14ac:dyDescent="0.25">
      <c r="A23774" s="1">
        <v>42811.55</v>
      </c>
      <c r="B23774" s="2">
        <v>-36.813822301044034</v>
      </c>
    </row>
    <row r="23775" spans="1:2" x14ac:dyDescent="0.25">
      <c r="A23775" s="1">
        <v>42811.550694444442</v>
      </c>
      <c r="B23775" s="2">
        <v>-23.848577505894355</v>
      </c>
    </row>
    <row r="23776" spans="1:2" x14ac:dyDescent="0.25">
      <c r="A23776" s="1">
        <v>42811.551388888889</v>
      </c>
      <c r="B23776" s="2">
        <v>-16.683927347418891</v>
      </c>
    </row>
    <row r="23777" spans="1:2" x14ac:dyDescent="0.25">
      <c r="A23777" s="1">
        <v>42811.552083333336</v>
      </c>
      <c r="B23777" s="2">
        <v>23.122457177830317</v>
      </c>
    </row>
    <row r="23778" spans="1:2" x14ac:dyDescent="0.25">
      <c r="A23778" s="1">
        <v>42811.552777777775</v>
      </c>
      <c r="B23778" s="2">
        <v>50.454267318475949</v>
      </c>
    </row>
    <row r="23779" spans="1:2" x14ac:dyDescent="0.25">
      <c r="A23779" s="1">
        <v>42811.553472222222</v>
      </c>
      <c r="B23779" s="2">
        <v>122.75219930386714</v>
      </c>
    </row>
    <row r="23780" spans="1:2" x14ac:dyDescent="0.25">
      <c r="A23780" s="1">
        <v>42811.554166666669</v>
      </c>
      <c r="B23780" s="2">
        <v>90.436406369204633</v>
      </c>
    </row>
    <row r="23781" spans="1:2" x14ac:dyDescent="0.25">
      <c r="A23781" s="1">
        <v>42811.554861111108</v>
      </c>
      <c r="B23781" s="2">
        <v>88.004316392738843</v>
      </c>
    </row>
    <row r="23782" spans="1:2" x14ac:dyDescent="0.25">
      <c r="A23782" s="1">
        <v>42811.555555555555</v>
      </c>
      <c r="B23782" s="2">
        <v>129.19668831662662</v>
      </c>
    </row>
    <row r="23783" spans="1:2" x14ac:dyDescent="0.25">
      <c r="A23783" s="1">
        <v>42811.556250000001</v>
      </c>
      <c r="B23783" s="2">
        <v>118.49883742751166</v>
      </c>
    </row>
    <row r="23784" spans="1:2" x14ac:dyDescent="0.25">
      <c r="A23784" s="1">
        <v>42811.556944444441</v>
      </c>
      <c r="B23784" s="2">
        <v>104.30300364350551</v>
      </c>
    </row>
    <row r="23785" spans="1:2" x14ac:dyDescent="0.25">
      <c r="A23785" s="1">
        <v>42811.557638888888</v>
      </c>
      <c r="B23785" s="2">
        <v>97.993962901330093</v>
      </c>
    </row>
    <row r="23786" spans="1:2" x14ac:dyDescent="0.25">
      <c r="A23786" s="1">
        <v>42811.558333333334</v>
      </c>
      <c r="B23786" s="2">
        <v>108.11733046657368</v>
      </c>
    </row>
    <row r="23787" spans="1:2" x14ac:dyDescent="0.25">
      <c r="A23787" s="1">
        <v>42811.559027777781</v>
      </c>
      <c r="B23787" s="2">
        <v>104.94543726884488</v>
      </c>
    </row>
    <row r="23788" spans="1:2" x14ac:dyDescent="0.25">
      <c r="A23788" s="1">
        <v>42811.55972222222</v>
      </c>
      <c r="B23788" s="2">
        <v>99.293921280743476</v>
      </c>
    </row>
    <row r="23789" spans="1:2" x14ac:dyDescent="0.25">
      <c r="A23789" s="1">
        <v>42811.560416666667</v>
      </c>
      <c r="B23789" s="2">
        <v>81.341625179938276</v>
      </c>
    </row>
    <row r="23790" spans="1:2" x14ac:dyDescent="0.25">
      <c r="A23790" s="1">
        <v>42811.561111111114</v>
      </c>
      <c r="B23790" s="2">
        <v>80.885648045426933</v>
      </c>
    </row>
    <row r="23791" spans="1:2" x14ac:dyDescent="0.25">
      <c r="A23791" s="1">
        <v>42811.561805555553</v>
      </c>
      <c r="B23791" s="2">
        <v>89.272941628079082</v>
      </c>
    </row>
    <row r="23792" spans="1:2" x14ac:dyDescent="0.25">
      <c r="A23792" s="1">
        <v>42811.5625</v>
      </c>
      <c r="B23792" s="2">
        <v>122.23962884791351</v>
      </c>
    </row>
    <row r="23793" spans="1:2" x14ac:dyDescent="0.25">
      <c r="A23793" s="1">
        <v>42811.563194444447</v>
      </c>
      <c r="B23793" s="2">
        <v>132.10910590826921</v>
      </c>
    </row>
    <row r="23794" spans="1:2" x14ac:dyDescent="0.25">
      <c r="A23794" s="1">
        <v>42811.563888888886</v>
      </c>
      <c r="B23794" s="2">
        <v>136.61961514638193</v>
      </c>
    </row>
    <row r="23795" spans="1:2" x14ac:dyDescent="0.25">
      <c r="A23795" s="1">
        <v>42811.564583333333</v>
      </c>
      <c r="B23795" s="2">
        <v>101.116104643854</v>
      </c>
    </row>
    <row r="23796" spans="1:2" x14ac:dyDescent="0.25">
      <c r="A23796" s="1">
        <v>42811.56527777778</v>
      </c>
      <c r="B23796" s="2">
        <v>106.73603941538605</v>
      </c>
    </row>
    <row r="23797" spans="1:2" x14ac:dyDescent="0.25">
      <c r="A23797" s="1">
        <v>42811.565972222219</v>
      </c>
      <c r="B23797" s="2">
        <v>165.17616306950029</v>
      </c>
    </row>
    <row r="23798" spans="1:2" x14ac:dyDescent="0.25">
      <c r="A23798" s="1">
        <v>42811.566666666666</v>
      </c>
      <c r="B23798" s="2">
        <v>232.9978669956831</v>
      </c>
    </row>
    <row r="23799" spans="1:2" x14ac:dyDescent="0.25">
      <c r="A23799" s="1">
        <v>42811.567361111112</v>
      </c>
      <c r="B23799" s="2">
        <v>276.23826553779656</v>
      </c>
    </row>
    <row r="23800" spans="1:2" x14ac:dyDescent="0.25">
      <c r="A23800" s="1">
        <v>42811.568055555559</v>
      </c>
      <c r="B23800" s="2">
        <v>305.23802033999624</v>
      </c>
    </row>
    <row r="23801" spans="1:2" x14ac:dyDescent="0.25">
      <c r="A23801" s="1">
        <v>42811.568749999999</v>
      </c>
      <c r="B23801" s="2">
        <v>313.2676794571957</v>
      </c>
    </row>
    <row r="23802" spans="1:2" x14ac:dyDescent="0.25">
      <c r="A23802" s="1">
        <v>42811.569444444445</v>
      </c>
      <c r="B23802" s="2">
        <v>368.20644976589051</v>
      </c>
    </row>
    <row r="23803" spans="1:2" x14ac:dyDescent="0.25">
      <c r="A23803" s="1">
        <v>42811.570138888892</v>
      </c>
      <c r="B23803" s="2">
        <v>354.32296312807591</v>
      </c>
    </row>
    <row r="23804" spans="1:2" x14ac:dyDescent="0.25">
      <c r="A23804" s="1">
        <v>42811.570833333331</v>
      </c>
      <c r="B23804" s="2">
        <v>335.50485057683352</v>
      </c>
    </row>
    <row r="23805" spans="1:2" x14ac:dyDescent="0.25">
      <c r="A23805" s="1">
        <v>42811.571527777778</v>
      </c>
      <c r="B23805" s="2">
        <v>331.22528908955866</v>
      </c>
    </row>
    <row r="23806" spans="1:2" x14ac:dyDescent="0.25">
      <c r="A23806" s="1">
        <v>42811.572222222225</v>
      </c>
      <c r="B23806" s="2">
        <v>308.73961786310343</v>
      </c>
    </row>
    <row r="23807" spans="1:2" x14ac:dyDescent="0.25">
      <c r="A23807" s="1">
        <v>42811.572916666664</v>
      </c>
      <c r="B23807" s="2">
        <v>368.23097012525733</v>
      </c>
    </row>
    <row r="23808" spans="1:2" x14ac:dyDescent="0.25">
      <c r="A23808" s="1">
        <v>42811.573611111111</v>
      </c>
      <c r="B23808" s="2">
        <v>259.66379333267685</v>
      </c>
    </row>
    <row r="23809" spans="1:2" x14ac:dyDescent="0.25">
      <c r="A23809" s="1">
        <v>42811.574305555558</v>
      </c>
      <c r="B23809" s="2">
        <v>181.41275835823811</v>
      </c>
    </row>
    <row r="23810" spans="1:2" x14ac:dyDescent="0.25">
      <c r="A23810" s="1">
        <v>42811.574999999997</v>
      </c>
      <c r="B23810" s="2">
        <v>87.171150452888099</v>
      </c>
    </row>
    <row r="23811" spans="1:2" x14ac:dyDescent="0.25">
      <c r="A23811" s="1">
        <v>42811.575694444444</v>
      </c>
      <c r="B23811" s="2">
        <v>17.69778857866962</v>
      </c>
    </row>
    <row r="23812" spans="1:2" x14ac:dyDescent="0.25">
      <c r="A23812" s="1">
        <v>42811.576388888891</v>
      </c>
      <c r="B23812" s="2">
        <v>-43.946401840220396</v>
      </c>
    </row>
    <row r="23813" spans="1:2" x14ac:dyDescent="0.25">
      <c r="A23813" s="1">
        <v>42811.57708333333</v>
      </c>
      <c r="B23813" s="2">
        <v>-115.14048968173446</v>
      </c>
    </row>
    <row r="23814" spans="1:2" x14ac:dyDescent="0.25">
      <c r="A23814" s="1">
        <v>42811.577777777777</v>
      </c>
      <c r="B23814" s="2">
        <v>-176.92715039169417</v>
      </c>
    </row>
    <row r="23815" spans="1:2" x14ac:dyDescent="0.25">
      <c r="A23815" s="1">
        <v>42811.578472222223</v>
      </c>
      <c r="B23815" s="2">
        <v>-189.71059839672719</v>
      </c>
    </row>
    <row r="23816" spans="1:2" x14ac:dyDescent="0.25">
      <c r="A23816" s="1">
        <v>42811.57916666667</v>
      </c>
      <c r="B23816" s="2">
        <v>-157.50904673392651</v>
      </c>
    </row>
    <row r="23817" spans="1:2" x14ac:dyDescent="0.25">
      <c r="A23817" s="1">
        <v>42811.579861111109</v>
      </c>
      <c r="B23817" s="2">
        <v>-125.52216873784782</v>
      </c>
    </row>
    <row r="23818" spans="1:2" x14ac:dyDescent="0.25">
      <c r="A23818" s="1">
        <v>42811.580555555556</v>
      </c>
      <c r="B23818" s="2">
        <v>-99.408860808834049</v>
      </c>
    </row>
    <row r="23819" spans="1:2" x14ac:dyDescent="0.25">
      <c r="A23819" s="1">
        <v>42811.581250000003</v>
      </c>
      <c r="B23819" s="2">
        <v>-109.93482903356004</v>
      </c>
    </row>
    <row r="23820" spans="1:2" x14ac:dyDescent="0.25">
      <c r="A23820" s="1">
        <v>42811.581944444442</v>
      </c>
      <c r="B23820" s="2">
        <v>-101.76409375355578</v>
      </c>
    </row>
    <row r="23821" spans="1:2" x14ac:dyDescent="0.25">
      <c r="A23821" s="1">
        <v>42811.582638888889</v>
      </c>
      <c r="B23821" s="2">
        <v>-71.746936037845444</v>
      </c>
    </row>
    <row r="23822" spans="1:2" x14ac:dyDescent="0.25">
      <c r="A23822" s="1">
        <v>42811.583333333336</v>
      </c>
      <c r="B23822" s="2">
        <v>-68.644295721501109</v>
      </c>
    </row>
    <row r="23823" spans="1:2" x14ac:dyDescent="0.25">
      <c r="A23823" s="1">
        <v>42811.584027777775</v>
      </c>
      <c r="B23823" s="2">
        <v>-2.7053719736436808</v>
      </c>
    </row>
    <row r="23824" spans="1:2" x14ac:dyDescent="0.25">
      <c r="A23824" s="1">
        <v>42811.584722222222</v>
      </c>
      <c r="B23824" s="2">
        <v>-3.4667246144371648</v>
      </c>
    </row>
    <row r="23825" spans="1:2" x14ac:dyDescent="0.25">
      <c r="A23825" s="1">
        <v>42811.585416666669</v>
      </c>
      <c r="B23825" s="2">
        <v>-17.073976224515356</v>
      </c>
    </row>
    <row r="23826" spans="1:2" x14ac:dyDescent="0.25">
      <c r="A23826" s="1">
        <v>42811.586111111108</v>
      </c>
      <c r="B23826" s="2">
        <v>12.420305106664697</v>
      </c>
    </row>
    <row r="23827" spans="1:2" x14ac:dyDescent="0.25">
      <c r="A23827" s="1">
        <v>42811.586805555555</v>
      </c>
      <c r="B23827" s="2">
        <v>50.690789837350408</v>
      </c>
    </row>
    <row r="23828" spans="1:2" x14ac:dyDescent="0.25">
      <c r="A23828" s="1">
        <v>42811.587500000001</v>
      </c>
      <c r="B23828" s="2">
        <v>90.644994876363</v>
      </c>
    </row>
    <row r="23829" spans="1:2" x14ac:dyDescent="0.25">
      <c r="A23829" s="1">
        <v>42811.588194444441</v>
      </c>
      <c r="B23829" s="2">
        <v>127.49015727530156</v>
      </c>
    </row>
    <row r="23830" spans="1:2" x14ac:dyDescent="0.25">
      <c r="A23830" s="1">
        <v>42811.588888888888</v>
      </c>
      <c r="B23830" s="2">
        <v>131.85141414394991</v>
      </c>
    </row>
    <row r="23831" spans="1:2" x14ac:dyDescent="0.25">
      <c r="A23831" s="1">
        <v>42811.589583333334</v>
      </c>
      <c r="B23831" s="2">
        <v>91.606087738791629</v>
      </c>
    </row>
    <row r="23832" spans="1:2" x14ac:dyDescent="0.25">
      <c r="A23832" s="1">
        <v>42811.590277777781</v>
      </c>
      <c r="B23832" s="2">
        <v>43.8454073409385</v>
      </c>
    </row>
    <row r="23833" spans="1:2" x14ac:dyDescent="0.25">
      <c r="A23833" s="1">
        <v>42811.59097222222</v>
      </c>
      <c r="B23833" s="2">
        <v>39.999067534385539</v>
      </c>
    </row>
    <row r="23834" spans="1:2" x14ac:dyDescent="0.25">
      <c r="A23834" s="1">
        <v>42811.591666666667</v>
      </c>
      <c r="B23834" s="2">
        <v>60.673242957482579</v>
      </c>
    </row>
    <row r="23835" spans="1:2" x14ac:dyDescent="0.25">
      <c r="A23835" s="1">
        <v>42811.592361111114</v>
      </c>
      <c r="B23835" s="2">
        <v>40.213884108470907</v>
      </c>
    </row>
    <row r="23836" spans="1:2" x14ac:dyDescent="0.25">
      <c r="A23836" s="1">
        <v>42811.593055555553</v>
      </c>
      <c r="B23836" s="2">
        <v>14.254835259913913</v>
      </c>
    </row>
    <row r="23837" spans="1:2" x14ac:dyDescent="0.25">
      <c r="A23837" s="1">
        <v>42811.59375</v>
      </c>
      <c r="B23837" s="2">
        <v>-20.362196813332655</v>
      </c>
    </row>
    <row r="23838" spans="1:2" x14ac:dyDescent="0.25">
      <c r="A23838" s="1">
        <v>42811.594444444447</v>
      </c>
      <c r="B23838" s="2">
        <v>-36.776764262068902</v>
      </c>
    </row>
    <row r="23839" spans="1:2" x14ac:dyDescent="0.25">
      <c r="A23839" s="1">
        <v>42811.595138888886</v>
      </c>
      <c r="B23839" s="2">
        <v>-72.018063336292599</v>
      </c>
    </row>
    <row r="23840" spans="1:2" x14ac:dyDescent="0.25">
      <c r="A23840" s="1">
        <v>42811.595833333333</v>
      </c>
      <c r="B23840" s="2">
        <v>-85.213102580894102</v>
      </c>
    </row>
    <row r="23841" spans="1:2" x14ac:dyDescent="0.25">
      <c r="A23841" s="1">
        <v>42811.59652777778</v>
      </c>
      <c r="B23841" s="2">
        <v>-58.379876996514696</v>
      </c>
    </row>
    <row r="23842" spans="1:2" x14ac:dyDescent="0.25">
      <c r="A23842" s="1">
        <v>42811.597222222219</v>
      </c>
      <c r="B23842" s="2">
        <v>-46.451904672513287</v>
      </c>
    </row>
    <row r="23843" spans="1:2" x14ac:dyDescent="0.25">
      <c r="A23843" s="1">
        <v>42811.597916666666</v>
      </c>
      <c r="B23843" s="2">
        <v>-22.830201542463328</v>
      </c>
    </row>
    <row r="23844" spans="1:2" x14ac:dyDescent="0.25">
      <c r="A23844" s="1">
        <v>42811.598611111112</v>
      </c>
      <c r="B23844" s="2">
        <v>-73.897867647326592</v>
      </c>
    </row>
    <row r="23845" spans="1:2" x14ac:dyDescent="0.25">
      <c r="A23845" s="1">
        <v>42811.599305555559</v>
      </c>
      <c r="B23845" s="2">
        <v>-109.82561123015863</v>
      </c>
    </row>
    <row r="23846" spans="1:2" x14ac:dyDescent="0.25">
      <c r="A23846" s="1">
        <v>42811.6</v>
      </c>
      <c r="B23846" s="2">
        <v>-121.20402242380273</v>
      </c>
    </row>
    <row r="23847" spans="1:2" x14ac:dyDescent="0.25">
      <c r="A23847" s="1">
        <v>42811.600694444445</v>
      </c>
      <c r="B23847" s="2">
        <v>-109.15880170471307</v>
      </c>
    </row>
    <row r="23848" spans="1:2" x14ac:dyDescent="0.25">
      <c r="A23848" s="1">
        <v>42811.601388888892</v>
      </c>
      <c r="B23848" s="2">
        <v>-115.46168442729589</v>
      </c>
    </row>
    <row r="23849" spans="1:2" x14ac:dyDescent="0.25">
      <c r="A23849" s="1">
        <v>42811.602083333331</v>
      </c>
      <c r="B23849" s="2">
        <v>-86.111390044067718</v>
      </c>
    </row>
    <row r="23850" spans="1:2" x14ac:dyDescent="0.25">
      <c r="A23850" s="1">
        <v>42811.602777777778</v>
      </c>
      <c r="B23850" s="2">
        <v>-80.199256417252272</v>
      </c>
    </row>
    <row r="23851" spans="1:2" x14ac:dyDescent="0.25">
      <c r="A23851" s="1">
        <v>42811.603472222225</v>
      </c>
      <c r="B23851" s="2">
        <v>-60.860485358730266</v>
      </c>
    </row>
    <row r="23852" spans="1:2" x14ac:dyDescent="0.25">
      <c r="A23852" s="1">
        <v>42811.604166666664</v>
      </c>
      <c r="B23852" s="2">
        <v>-43.585556425561663</v>
      </c>
    </row>
    <row r="23853" spans="1:2" x14ac:dyDescent="0.25">
      <c r="A23853" s="1">
        <v>42811.604861111111</v>
      </c>
      <c r="B23853" s="2">
        <v>-21.066852165628614</v>
      </c>
    </row>
    <row r="23854" spans="1:2" x14ac:dyDescent="0.25">
      <c r="A23854" s="1">
        <v>42811.605555555558</v>
      </c>
      <c r="B23854" s="2">
        <v>-17.103171078092419</v>
      </c>
    </row>
    <row r="23855" spans="1:2" x14ac:dyDescent="0.25">
      <c r="A23855" s="1">
        <v>42811.606249999997</v>
      </c>
      <c r="B23855" s="2">
        <v>-77.286117127417427</v>
      </c>
    </row>
    <row r="23856" spans="1:2" x14ac:dyDescent="0.25">
      <c r="A23856" s="1">
        <v>42811.606944444444</v>
      </c>
      <c r="B23856" s="2">
        <v>-86.862265483934124</v>
      </c>
    </row>
    <row r="23857" spans="1:2" x14ac:dyDescent="0.25">
      <c r="A23857" s="1">
        <v>42811.607638888891</v>
      </c>
      <c r="B23857" s="2">
        <v>-76.106395289150527</v>
      </c>
    </row>
    <row r="23858" spans="1:2" x14ac:dyDescent="0.25">
      <c r="A23858" s="1">
        <v>42811.60833333333</v>
      </c>
      <c r="B23858" s="2">
        <v>-82.072649283410286</v>
      </c>
    </row>
    <row r="23859" spans="1:2" x14ac:dyDescent="0.25">
      <c r="A23859" s="1">
        <v>42811.609027777777</v>
      </c>
      <c r="B23859" s="2">
        <v>-118.05001285962062</v>
      </c>
    </row>
    <row r="23860" spans="1:2" x14ac:dyDescent="0.25">
      <c r="A23860" s="1">
        <v>42811.609722222223</v>
      </c>
      <c r="B23860" s="2">
        <v>-142.78316829375302</v>
      </c>
    </row>
    <row r="23861" spans="1:2" x14ac:dyDescent="0.25">
      <c r="A23861" s="1">
        <v>42811.61041666667</v>
      </c>
      <c r="B23861" s="2">
        <v>-139.64894798867559</v>
      </c>
    </row>
    <row r="23862" spans="1:2" x14ac:dyDescent="0.25">
      <c r="A23862" s="1">
        <v>42811.611111111109</v>
      </c>
      <c r="B23862" s="2">
        <v>-130.22215474255111</v>
      </c>
    </row>
    <row r="23863" spans="1:2" x14ac:dyDescent="0.25">
      <c r="A23863" s="1">
        <v>42811.611805555556</v>
      </c>
      <c r="B23863" s="2">
        <v>-129.69988908808639</v>
      </c>
    </row>
    <row r="23864" spans="1:2" x14ac:dyDescent="0.25">
      <c r="A23864" s="1">
        <v>42811.612500000003</v>
      </c>
      <c r="B23864" s="2">
        <v>-157.51787800388411</v>
      </c>
    </row>
    <row r="23865" spans="1:2" x14ac:dyDescent="0.25">
      <c r="A23865" s="1">
        <v>42811.613194444442</v>
      </c>
      <c r="B23865" s="2">
        <v>-241.91574867213299</v>
      </c>
    </row>
    <row r="23866" spans="1:2" x14ac:dyDescent="0.25">
      <c r="A23866" s="1">
        <v>42811.613888888889</v>
      </c>
      <c r="B23866" s="2">
        <v>-342.35058163180946</v>
      </c>
    </row>
    <row r="23867" spans="1:2" x14ac:dyDescent="0.25">
      <c r="A23867" s="1">
        <v>42811.614583333336</v>
      </c>
      <c r="B23867" s="2">
        <v>-377.38809968925392</v>
      </c>
    </row>
    <row r="23868" spans="1:2" x14ac:dyDescent="0.25">
      <c r="A23868" s="1">
        <v>42811.615277777775</v>
      </c>
      <c r="B23868" s="2">
        <v>-438.52606548545106</v>
      </c>
    </row>
    <row r="23869" spans="1:2" x14ac:dyDescent="0.25">
      <c r="A23869" s="1">
        <v>42811.615972222222</v>
      </c>
      <c r="B23869" s="2">
        <v>-475.89027155934212</v>
      </c>
    </row>
    <row r="23870" spans="1:2" x14ac:dyDescent="0.25">
      <c r="A23870" s="1">
        <v>42811.616666666669</v>
      </c>
      <c r="B23870" s="2">
        <v>-503.21143348190623</v>
      </c>
    </row>
    <row r="23871" spans="1:2" x14ac:dyDescent="0.25">
      <c r="A23871" s="1">
        <v>42811.617361111108</v>
      </c>
      <c r="B23871" s="2">
        <v>-493.46251903202693</v>
      </c>
    </row>
    <row r="23872" spans="1:2" x14ac:dyDescent="0.25">
      <c r="A23872" s="1">
        <v>42811.618055555555</v>
      </c>
      <c r="B23872" s="2">
        <v>-481.53305577187956</v>
      </c>
    </row>
    <row r="23873" spans="1:2" x14ac:dyDescent="0.25">
      <c r="A23873" s="1">
        <v>42811.618750000001</v>
      </c>
      <c r="B23873" s="2">
        <v>-510.05452603129669</v>
      </c>
    </row>
    <row r="23874" spans="1:2" x14ac:dyDescent="0.25">
      <c r="A23874" s="1">
        <v>42811.619444444441</v>
      </c>
      <c r="B23874" s="2">
        <v>-484.49678210138035</v>
      </c>
    </row>
    <row r="23875" spans="1:2" x14ac:dyDescent="0.25">
      <c r="A23875" s="1">
        <v>42811.620138888888</v>
      </c>
      <c r="B23875" s="2">
        <v>-431.54369646547519</v>
      </c>
    </row>
    <row r="23876" spans="1:2" x14ac:dyDescent="0.25">
      <c r="A23876" s="1">
        <v>42811.620833333334</v>
      </c>
      <c r="B23876" s="2">
        <v>-300.1867235760127</v>
      </c>
    </row>
    <row r="23877" spans="1:2" x14ac:dyDescent="0.25">
      <c r="A23877" s="1">
        <v>42811.621527777781</v>
      </c>
      <c r="B23877" s="2">
        <v>-157.87153871534198</v>
      </c>
    </row>
    <row r="23878" spans="1:2" x14ac:dyDescent="0.25">
      <c r="A23878" s="1">
        <v>42811.62222222222</v>
      </c>
      <c r="B23878" s="2">
        <v>-43.06549164054838</v>
      </c>
    </row>
    <row r="23879" spans="1:2" x14ac:dyDescent="0.25">
      <c r="A23879" s="1">
        <v>42811.622916666667</v>
      </c>
      <c r="B23879" s="2">
        <v>89.577117224146306</v>
      </c>
    </row>
    <row r="23880" spans="1:2" x14ac:dyDescent="0.25">
      <c r="A23880" s="1">
        <v>42811.623611111114</v>
      </c>
      <c r="B23880" s="2">
        <v>215.35985601479965</v>
      </c>
    </row>
    <row r="23881" spans="1:2" x14ac:dyDescent="0.25">
      <c r="A23881" s="1">
        <v>42811.624305555553</v>
      </c>
      <c r="B23881" s="2">
        <v>204.44052949786808</v>
      </c>
    </row>
    <row r="23882" spans="1:2" x14ac:dyDescent="0.25">
      <c r="A23882" s="1">
        <v>42811.625</v>
      </c>
      <c r="B23882" s="2">
        <v>196.27834062066782</v>
      </c>
    </row>
    <row r="23883" spans="1:2" x14ac:dyDescent="0.25">
      <c r="A23883" s="1">
        <v>42811.625694444447</v>
      </c>
      <c r="B23883" s="2">
        <v>213.92040350241587</v>
      </c>
    </row>
    <row r="23884" spans="1:2" x14ac:dyDescent="0.25">
      <c r="A23884" s="1">
        <v>42811.626388888886</v>
      </c>
      <c r="B23884" s="2">
        <v>215.94170305867058</v>
      </c>
    </row>
    <row r="23885" spans="1:2" x14ac:dyDescent="0.25">
      <c r="A23885" s="1">
        <v>42811.627083333333</v>
      </c>
      <c r="B23885" s="2">
        <v>192.99895158262612</v>
      </c>
    </row>
    <row r="23886" spans="1:2" x14ac:dyDescent="0.25">
      <c r="A23886" s="1">
        <v>42811.62777777778</v>
      </c>
      <c r="B23886" s="2">
        <v>110.62171556919542</v>
      </c>
    </row>
    <row r="23887" spans="1:2" x14ac:dyDescent="0.25">
      <c r="A23887" s="1">
        <v>42811.628472222219</v>
      </c>
      <c r="B23887" s="2">
        <v>34.436422586782037</v>
      </c>
    </row>
    <row r="23888" spans="1:2" x14ac:dyDescent="0.25">
      <c r="A23888" s="1">
        <v>42811.629166666666</v>
      </c>
      <c r="B23888" s="2">
        <v>-14.298299141943183</v>
      </c>
    </row>
    <row r="23889" spans="1:2" x14ac:dyDescent="0.25">
      <c r="A23889" s="1">
        <v>42811.629861111112</v>
      </c>
      <c r="B23889" s="2">
        <v>-69.473856233184534</v>
      </c>
    </row>
    <row r="23890" spans="1:2" x14ac:dyDescent="0.25">
      <c r="A23890" s="1">
        <v>42811.630555555559</v>
      </c>
      <c r="B23890" s="2">
        <v>-137.31645713305335</v>
      </c>
    </row>
    <row r="23891" spans="1:2" x14ac:dyDescent="0.25">
      <c r="A23891" s="1">
        <v>42811.631249999999</v>
      </c>
      <c r="B23891" s="2">
        <v>-177.9103894650975</v>
      </c>
    </row>
    <row r="23892" spans="1:2" x14ac:dyDescent="0.25">
      <c r="A23892" s="1">
        <v>42811.631944444445</v>
      </c>
      <c r="B23892" s="2">
        <v>-233.51457899430144</v>
      </c>
    </row>
    <row r="23893" spans="1:2" x14ac:dyDescent="0.25">
      <c r="A23893" s="1">
        <v>42811.632638888892</v>
      </c>
      <c r="B23893" s="2">
        <v>-325.59805269180799</v>
      </c>
    </row>
    <row r="23894" spans="1:2" x14ac:dyDescent="0.25">
      <c r="A23894" s="1">
        <v>42811.633333333331</v>
      </c>
      <c r="B23894" s="2">
        <v>-368.41679397666206</v>
      </c>
    </row>
    <row r="23895" spans="1:2" x14ac:dyDescent="0.25">
      <c r="A23895" s="1">
        <v>42811.634027777778</v>
      </c>
      <c r="B23895" s="2">
        <v>-347.28691430448868</v>
      </c>
    </row>
    <row r="23896" spans="1:2" x14ac:dyDescent="0.25">
      <c r="A23896" s="1">
        <v>42811.634722222225</v>
      </c>
      <c r="B23896" s="2">
        <v>-320.1417085172065</v>
      </c>
    </row>
    <row r="23897" spans="1:2" x14ac:dyDescent="0.25">
      <c r="A23897" s="1">
        <v>42811.635416666664</v>
      </c>
      <c r="B23897" s="2">
        <v>-281.75633703417458</v>
      </c>
    </row>
    <row r="23898" spans="1:2" x14ac:dyDescent="0.25">
      <c r="A23898" s="1">
        <v>42811.636111111111</v>
      </c>
      <c r="B23898" s="2">
        <v>-224.20220658369752</v>
      </c>
    </row>
    <row r="23899" spans="1:2" x14ac:dyDescent="0.25">
      <c r="A23899" s="1">
        <v>42811.636805555558</v>
      </c>
      <c r="B23899" s="2">
        <v>-200.00362197347374</v>
      </c>
    </row>
    <row r="23900" spans="1:2" x14ac:dyDescent="0.25">
      <c r="A23900" s="1">
        <v>42811.637499999997</v>
      </c>
      <c r="B23900" s="2">
        <v>-212.29010655609116</v>
      </c>
    </row>
    <row r="23901" spans="1:2" x14ac:dyDescent="0.25">
      <c r="A23901" s="1">
        <v>42811.638194444444</v>
      </c>
      <c r="B23901" s="2">
        <v>-201.39004029977755</v>
      </c>
    </row>
    <row r="23902" spans="1:2" x14ac:dyDescent="0.25">
      <c r="A23902" s="1">
        <v>42811.638888888891</v>
      </c>
      <c r="B23902" s="2">
        <v>-178.84320482400557</v>
      </c>
    </row>
    <row r="23903" spans="1:2" x14ac:dyDescent="0.25">
      <c r="A23903" s="1">
        <v>42811.63958333333</v>
      </c>
      <c r="B23903" s="2">
        <v>-207.83037795185811</v>
      </c>
    </row>
    <row r="23904" spans="1:2" x14ac:dyDescent="0.25">
      <c r="A23904" s="1">
        <v>42811.640277777777</v>
      </c>
      <c r="B23904" s="2">
        <v>-195.53523386933765</v>
      </c>
    </row>
    <row r="23905" spans="1:2" x14ac:dyDescent="0.25">
      <c r="A23905" s="1">
        <v>42811.640972222223</v>
      </c>
      <c r="B23905" s="2">
        <v>-186.69334070024004</v>
      </c>
    </row>
    <row r="23906" spans="1:2" x14ac:dyDescent="0.25">
      <c r="A23906" s="1">
        <v>42811.64166666667</v>
      </c>
      <c r="B23906" s="2">
        <v>-139.48533823001392</v>
      </c>
    </row>
    <row r="23907" spans="1:2" x14ac:dyDescent="0.25">
      <c r="A23907" s="1">
        <v>42811.642361111109</v>
      </c>
      <c r="B23907" s="2">
        <v>-127.55064574507803</v>
      </c>
    </row>
    <row r="23908" spans="1:2" x14ac:dyDescent="0.25">
      <c r="A23908" s="1">
        <v>42811.643055555556</v>
      </c>
      <c r="B23908" s="2">
        <v>-88.54135869144811</v>
      </c>
    </row>
    <row r="23909" spans="1:2" x14ac:dyDescent="0.25">
      <c r="A23909" s="1">
        <v>42811.643750000003</v>
      </c>
      <c r="B23909" s="2">
        <v>-60.846549899295979</v>
      </c>
    </row>
    <row r="23910" spans="1:2" x14ac:dyDescent="0.25">
      <c r="A23910" s="1">
        <v>42811.644444444442</v>
      </c>
      <c r="B23910" s="2">
        <v>-32.961094821871669</v>
      </c>
    </row>
    <row r="23911" spans="1:2" x14ac:dyDescent="0.25">
      <c r="A23911" s="1">
        <v>42811.645138888889</v>
      </c>
      <c r="B23911" s="2">
        <v>-35.075325745763259</v>
      </c>
    </row>
    <row r="23912" spans="1:2" x14ac:dyDescent="0.25">
      <c r="A23912" s="1">
        <v>42811.645833333336</v>
      </c>
      <c r="B23912" s="2">
        <v>-29.463524256942037</v>
      </c>
    </row>
    <row r="23913" spans="1:2" x14ac:dyDescent="0.25">
      <c r="A23913" s="1">
        <v>42811.646527777775</v>
      </c>
      <c r="B23913" s="2">
        <v>2.5170912966981027</v>
      </c>
    </row>
    <row r="23914" spans="1:2" x14ac:dyDescent="0.25">
      <c r="A23914" s="1">
        <v>42811.647222222222</v>
      </c>
      <c r="B23914" s="2">
        <v>-45.484282011991795</v>
      </c>
    </row>
    <row r="23915" spans="1:2" x14ac:dyDescent="0.25">
      <c r="A23915" s="1">
        <v>42811.647916666669</v>
      </c>
      <c r="B23915" s="2">
        <v>-51.680892218694012</v>
      </c>
    </row>
    <row r="23916" spans="1:2" x14ac:dyDescent="0.25">
      <c r="A23916" s="1">
        <v>42811.648611111108</v>
      </c>
      <c r="B23916" s="2">
        <v>-47.966913468629841</v>
      </c>
    </row>
    <row r="23917" spans="1:2" x14ac:dyDescent="0.25">
      <c r="A23917" s="1">
        <v>42811.649305555555</v>
      </c>
      <c r="B23917" s="2">
        <v>-76.513152751976548</v>
      </c>
    </row>
    <row r="23918" spans="1:2" x14ac:dyDescent="0.25">
      <c r="A23918" s="1">
        <v>42811.65</v>
      </c>
      <c r="B23918" s="2">
        <v>-100.02044781558216</v>
      </c>
    </row>
    <row r="23919" spans="1:2" x14ac:dyDescent="0.25">
      <c r="A23919" s="1">
        <v>42811.650694444441</v>
      </c>
      <c r="B23919" s="2">
        <v>-117.02251343030171</v>
      </c>
    </row>
    <row r="23920" spans="1:2" x14ac:dyDescent="0.25">
      <c r="A23920" s="1">
        <v>42811.651388888888</v>
      </c>
      <c r="B23920" s="2">
        <v>-135.1875085701972</v>
      </c>
    </row>
    <row r="23921" spans="1:2" x14ac:dyDescent="0.25">
      <c r="A23921" s="1">
        <v>42811.652083333334</v>
      </c>
      <c r="B23921" s="2">
        <v>-135.98306432240059</v>
      </c>
    </row>
    <row r="23922" spans="1:2" x14ac:dyDescent="0.25">
      <c r="A23922" s="1">
        <v>42811.652777777781</v>
      </c>
      <c r="B23922" s="2">
        <v>-102.01896126703747</v>
      </c>
    </row>
    <row r="23923" spans="1:2" x14ac:dyDescent="0.25">
      <c r="A23923" s="1">
        <v>42811.65347222222</v>
      </c>
      <c r="B23923" s="2">
        <v>-62.546610044303819</v>
      </c>
    </row>
    <row r="23924" spans="1:2" x14ac:dyDescent="0.25">
      <c r="A23924" s="1">
        <v>42811.654166666667</v>
      </c>
      <c r="B23924" s="2">
        <v>-39.953294730102058</v>
      </c>
    </row>
    <row r="23925" spans="1:2" x14ac:dyDescent="0.25">
      <c r="A23925" s="1">
        <v>42811.654861111114</v>
      </c>
      <c r="B23925" s="2">
        <v>-37.059941706959698</v>
      </c>
    </row>
    <row r="23926" spans="1:2" x14ac:dyDescent="0.25">
      <c r="A23926" s="1">
        <v>42811.655555555553</v>
      </c>
      <c r="B23926" s="2">
        <v>-36.517256846824601</v>
      </c>
    </row>
    <row r="23927" spans="1:2" x14ac:dyDescent="0.25">
      <c r="A23927" s="1">
        <v>42811.65625</v>
      </c>
      <c r="B23927" s="2">
        <v>-15.866046490953401</v>
      </c>
    </row>
    <row r="23928" spans="1:2" x14ac:dyDescent="0.25">
      <c r="A23928" s="1">
        <v>42811.656944444447</v>
      </c>
      <c r="B23928" s="2">
        <v>-10.873072645860278</v>
      </c>
    </row>
    <row r="23929" spans="1:2" x14ac:dyDescent="0.25">
      <c r="A23929" s="1">
        <v>42811.657638888886</v>
      </c>
      <c r="B23929" s="2">
        <v>-39.412796911343079</v>
      </c>
    </row>
    <row r="23930" spans="1:2" x14ac:dyDescent="0.25">
      <c r="A23930" s="1">
        <v>42811.658333333333</v>
      </c>
      <c r="B23930" s="2">
        <v>-44.793790086445128</v>
      </c>
    </row>
    <row r="23931" spans="1:2" x14ac:dyDescent="0.25">
      <c r="A23931" s="1">
        <v>42811.65902777778</v>
      </c>
      <c r="B23931" s="2">
        <v>-20.991656622139757</v>
      </c>
    </row>
    <row r="23932" spans="1:2" x14ac:dyDescent="0.25">
      <c r="A23932" s="1">
        <v>42811.659722222219</v>
      </c>
      <c r="B23932" s="2">
        <v>-56.566570975545133</v>
      </c>
    </row>
    <row r="23933" spans="1:2" x14ac:dyDescent="0.25">
      <c r="A23933" s="1">
        <v>42811.660416666666</v>
      </c>
      <c r="B23933" s="2">
        <v>-48.621533065914988</v>
      </c>
    </row>
    <row r="23934" spans="1:2" x14ac:dyDescent="0.25">
      <c r="A23934" s="1">
        <v>42811.661111111112</v>
      </c>
      <c r="B23934" s="2">
        <v>0.87668794797670369</v>
      </c>
    </row>
    <row r="23935" spans="1:2" x14ac:dyDescent="0.25">
      <c r="A23935" s="1">
        <v>42811.661805555559</v>
      </c>
      <c r="B23935" s="2">
        <v>10.993099519348956</v>
      </c>
    </row>
    <row r="23936" spans="1:2" x14ac:dyDescent="0.25">
      <c r="A23936" s="1">
        <v>42811.662499999999</v>
      </c>
      <c r="B23936" s="2">
        <v>-14.03697468492901</v>
      </c>
    </row>
    <row r="23937" spans="1:2" x14ac:dyDescent="0.25">
      <c r="A23937" s="1">
        <v>42811.663194444445</v>
      </c>
      <c r="B23937" s="2">
        <v>-33.501275500322905</v>
      </c>
    </row>
    <row r="23938" spans="1:2" x14ac:dyDescent="0.25">
      <c r="A23938" s="1">
        <v>42811.663888888892</v>
      </c>
      <c r="B23938" s="2">
        <v>-28.25531859296995</v>
      </c>
    </row>
    <row r="23939" spans="1:2" x14ac:dyDescent="0.25">
      <c r="A23939" s="1">
        <v>42811.664583333331</v>
      </c>
      <c r="B23939" s="2">
        <v>-71.591591788605243</v>
      </c>
    </row>
    <row r="23940" spans="1:2" x14ac:dyDescent="0.25">
      <c r="A23940" s="1">
        <v>42811.665277777778</v>
      </c>
      <c r="B23940" s="2">
        <v>-83.519038466173996</v>
      </c>
    </row>
    <row r="23941" spans="1:2" x14ac:dyDescent="0.25">
      <c r="A23941" s="1">
        <v>42811.665972222225</v>
      </c>
      <c r="B23941" s="2">
        <v>-77.947610554591904</v>
      </c>
    </row>
    <row r="23942" spans="1:2" x14ac:dyDescent="0.25">
      <c r="A23942" s="1">
        <v>42811.666666666664</v>
      </c>
      <c r="B23942" s="2">
        <v>-60.885305547522151</v>
      </c>
    </row>
    <row r="23943" spans="1:2" x14ac:dyDescent="0.25">
      <c r="A23943" s="1">
        <v>42811.667361111111</v>
      </c>
      <c r="B23943" s="2">
        <v>-105.56770515814036</v>
      </c>
    </row>
    <row r="23944" spans="1:2" x14ac:dyDescent="0.25">
      <c r="A23944" s="1">
        <v>42811.668055555558</v>
      </c>
      <c r="B23944" s="2">
        <v>-115.1756475120938</v>
      </c>
    </row>
    <row r="23945" spans="1:2" x14ac:dyDescent="0.25">
      <c r="A23945" s="1">
        <v>42811.668749999997</v>
      </c>
      <c r="B23945" s="2">
        <v>-111.14949555571074</v>
      </c>
    </row>
    <row r="23946" spans="1:2" x14ac:dyDescent="0.25">
      <c r="A23946" s="1">
        <v>42811.669444444444</v>
      </c>
      <c r="B23946" s="2">
        <v>-135.95474775448673</v>
      </c>
    </row>
    <row r="23947" spans="1:2" x14ac:dyDescent="0.25">
      <c r="A23947" s="1">
        <v>42811.670138888891</v>
      </c>
      <c r="B23947" s="2">
        <v>-130.44882047887077</v>
      </c>
    </row>
    <row r="23948" spans="1:2" x14ac:dyDescent="0.25">
      <c r="A23948" s="1">
        <v>42811.67083333333</v>
      </c>
      <c r="B23948" s="2">
        <v>-118.80559605370121</v>
      </c>
    </row>
    <row r="23949" spans="1:2" x14ac:dyDescent="0.25">
      <c r="A23949" s="1">
        <v>42811.671527777777</v>
      </c>
      <c r="B23949" s="2">
        <v>-108.0116000150408</v>
      </c>
    </row>
    <row r="23950" spans="1:2" x14ac:dyDescent="0.25">
      <c r="A23950" s="1">
        <v>42811.672222222223</v>
      </c>
      <c r="B23950" s="2">
        <v>-64.507100643541591</v>
      </c>
    </row>
    <row r="23951" spans="1:2" x14ac:dyDescent="0.25">
      <c r="A23951" s="1">
        <v>42811.67291666667</v>
      </c>
      <c r="B23951" s="2">
        <v>-48.98115779905347</v>
      </c>
    </row>
    <row r="23952" spans="1:2" x14ac:dyDescent="0.25">
      <c r="A23952" s="1">
        <v>42811.673611111109</v>
      </c>
      <c r="B23952" s="2">
        <v>-72.77546054195264</v>
      </c>
    </row>
    <row r="23953" spans="1:2" x14ac:dyDescent="0.25">
      <c r="A23953" s="1">
        <v>42811.674305555556</v>
      </c>
      <c r="B23953" s="2">
        <v>-85.302397475476994</v>
      </c>
    </row>
    <row r="23954" spans="1:2" x14ac:dyDescent="0.25">
      <c r="A23954" s="1">
        <v>42811.675000000003</v>
      </c>
      <c r="B23954" s="2">
        <v>-117.64493624660147</v>
      </c>
    </row>
    <row r="23955" spans="1:2" x14ac:dyDescent="0.25">
      <c r="A23955" s="1">
        <v>42811.675694444442</v>
      </c>
      <c r="B23955" s="2">
        <v>-135.25045641861118</v>
      </c>
    </row>
    <row r="23956" spans="1:2" x14ac:dyDescent="0.25">
      <c r="A23956" s="1">
        <v>42811.676388888889</v>
      </c>
      <c r="B23956" s="2">
        <v>-97.366483869939117</v>
      </c>
    </row>
    <row r="23957" spans="1:2" x14ac:dyDescent="0.25">
      <c r="A23957" s="1">
        <v>42811.677083333336</v>
      </c>
      <c r="B23957" s="2">
        <v>-123.77848329997505</v>
      </c>
    </row>
    <row r="23958" spans="1:2" x14ac:dyDescent="0.25">
      <c r="A23958" s="1">
        <v>42811.677777777775</v>
      </c>
      <c r="B23958" s="2">
        <v>-129.61688604440036</v>
      </c>
    </row>
    <row r="23959" spans="1:2" x14ac:dyDescent="0.25">
      <c r="A23959" s="1">
        <v>42811.678472222222</v>
      </c>
      <c r="B23959" s="2">
        <v>-96.018911517095205</v>
      </c>
    </row>
    <row r="23960" spans="1:2" x14ac:dyDescent="0.25">
      <c r="A23960" s="1">
        <v>42811.679166666669</v>
      </c>
      <c r="B23960" s="2">
        <v>-177.92065005691646</v>
      </c>
    </row>
    <row r="23961" spans="1:2" x14ac:dyDescent="0.25">
      <c r="A23961" s="1">
        <v>42811.679861111108</v>
      </c>
      <c r="B23961" s="2">
        <v>-195.78360480703026</v>
      </c>
    </row>
    <row r="23962" spans="1:2" x14ac:dyDescent="0.25">
      <c r="A23962" s="1">
        <v>42811.680555555555</v>
      </c>
      <c r="B23962" s="2">
        <v>-206.06622414628509</v>
      </c>
    </row>
    <row r="23963" spans="1:2" x14ac:dyDescent="0.25">
      <c r="A23963" s="1">
        <v>42811.681250000001</v>
      </c>
      <c r="B23963" s="2">
        <v>-213.40659694954132</v>
      </c>
    </row>
    <row r="23964" spans="1:2" x14ac:dyDescent="0.25">
      <c r="A23964" s="1">
        <v>42811.681944444441</v>
      </c>
      <c r="B23964" s="2">
        <v>-182.90156851521849</v>
      </c>
    </row>
    <row r="23965" spans="1:2" x14ac:dyDescent="0.25">
      <c r="A23965" s="1">
        <v>42811.682638888888</v>
      </c>
      <c r="B23965" s="2">
        <v>-171.99571392989796</v>
      </c>
    </row>
    <row r="23966" spans="1:2" x14ac:dyDescent="0.25">
      <c r="A23966" s="1">
        <v>42811.683333333334</v>
      </c>
      <c r="B23966" s="2">
        <v>-155.92529622899988</v>
      </c>
    </row>
    <row r="23967" spans="1:2" x14ac:dyDescent="0.25">
      <c r="A23967" s="1">
        <v>42811.684027777781</v>
      </c>
      <c r="B23967" s="2">
        <v>-154.12232406554202</v>
      </c>
    </row>
    <row r="23968" spans="1:2" x14ac:dyDescent="0.25">
      <c r="A23968" s="1">
        <v>42811.68472222222</v>
      </c>
      <c r="B23968" s="2">
        <v>-160.74603110163784</v>
      </c>
    </row>
    <row r="23969" spans="1:2" x14ac:dyDescent="0.25">
      <c r="A23969" s="1">
        <v>42811.685416666667</v>
      </c>
      <c r="B23969" s="2">
        <v>-156.05034053343505</v>
      </c>
    </row>
    <row r="23970" spans="1:2" x14ac:dyDescent="0.25">
      <c r="A23970" s="1">
        <v>42811.686111111114</v>
      </c>
      <c r="B23970" s="2">
        <v>-115.08773256540492</v>
      </c>
    </row>
    <row r="23971" spans="1:2" x14ac:dyDescent="0.25">
      <c r="A23971" s="1">
        <v>42811.686805555553</v>
      </c>
      <c r="B23971" s="2">
        <v>-101.90767893832331</v>
      </c>
    </row>
    <row r="23972" spans="1:2" x14ac:dyDescent="0.25">
      <c r="A23972" s="1">
        <v>42811.6875</v>
      </c>
      <c r="B23972" s="2">
        <v>-129.79619647233048</v>
      </c>
    </row>
    <row r="23973" spans="1:2" x14ac:dyDescent="0.25">
      <c r="A23973" s="1">
        <v>42811.688194444447</v>
      </c>
      <c r="B23973" s="2">
        <v>-127.98993618946406</v>
      </c>
    </row>
    <row r="23974" spans="1:2" x14ac:dyDescent="0.25">
      <c r="A23974" s="1">
        <v>42811.688888888886</v>
      </c>
      <c r="B23974" s="2">
        <v>-144.06963079678437</v>
      </c>
    </row>
    <row r="23975" spans="1:2" x14ac:dyDescent="0.25">
      <c r="A23975" s="1">
        <v>42811.689583333333</v>
      </c>
      <c r="B23975" s="2">
        <v>-162.54195978257727</v>
      </c>
    </row>
    <row r="23976" spans="1:2" x14ac:dyDescent="0.25">
      <c r="A23976" s="1">
        <v>42811.69027777778</v>
      </c>
      <c r="B23976" s="2">
        <v>-173.94071664793105</v>
      </c>
    </row>
    <row r="23977" spans="1:2" x14ac:dyDescent="0.25">
      <c r="A23977" s="1">
        <v>42811.690972222219</v>
      </c>
      <c r="B23977" s="2">
        <v>-187.07361026845174</v>
      </c>
    </row>
    <row r="23978" spans="1:2" x14ac:dyDescent="0.25">
      <c r="A23978" s="1">
        <v>42811.691666666666</v>
      </c>
      <c r="B23978" s="2">
        <v>-209.82399131943239</v>
      </c>
    </row>
    <row r="23979" spans="1:2" x14ac:dyDescent="0.25">
      <c r="A23979" s="1">
        <v>42811.692361111112</v>
      </c>
      <c r="B23979" s="2">
        <v>-222.72732781656086</v>
      </c>
    </row>
    <row r="23980" spans="1:2" x14ac:dyDescent="0.25">
      <c r="A23980" s="1">
        <v>42811.693055555559</v>
      </c>
      <c r="B23980" s="2">
        <v>-225.42015506786217</v>
      </c>
    </row>
    <row r="23981" spans="1:2" x14ac:dyDescent="0.25">
      <c r="A23981" s="1">
        <v>42811.693749999999</v>
      </c>
      <c r="B23981" s="2">
        <v>-180.05884873908556</v>
      </c>
    </row>
    <row r="23982" spans="1:2" x14ac:dyDescent="0.25">
      <c r="A23982" s="1">
        <v>42811.694444444445</v>
      </c>
      <c r="B23982" s="2">
        <v>-141.14513133800745</v>
      </c>
    </row>
    <row r="23983" spans="1:2" x14ac:dyDescent="0.25">
      <c r="A23983" s="1">
        <v>42811.695138888892</v>
      </c>
      <c r="B23983" s="2">
        <v>-141.77397173622157</v>
      </c>
    </row>
    <row r="23984" spans="1:2" x14ac:dyDescent="0.25">
      <c r="A23984" s="1">
        <v>42811.695833333331</v>
      </c>
      <c r="B23984" s="2">
        <v>-131.97605517159295</v>
      </c>
    </row>
    <row r="23985" spans="1:2" x14ac:dyDescent="0.25">
      <c r="A23985" s="1">
        <v>42811.696527777778</v>
      </c>
      <c r="B23985" s="2">
        <v>-132.0028660317883</v>
      </c>
    </row>
    <row r="23986" spans="1:2" x14ac:dyDescent="0.25">
      <c r="A23986" s="1">
        <v>42811.697222222225</v>
      </c>
      <c r="B23986" s="2">
        <v>-134.92373165952353</v>
      </c>
    </row>
    <row r="23987" spans="1:2" x14ac:dyDescent="0.25">
      <c r="A23987" s="1">
        <v>42811.697916666664</v>
      </c>
      <c r="B23987" s="2">
        <v>-130.85497598369838</v>
      </c>
    </row>
    <row r="23988" spans="1:2" x14ac:dyDescent="0.25">
      <c r="A23988" s="1">
        <v>42811.698611111111</v>
      </c>
      <c r="B23988" s="2">
        <v>-163.0714300870585</v>
      </c>
    </row>
    <row r="23989" spans="1:2" x14ac:dyDescent="0.25">
      <c r="A23989" s="1">
        <v>42811.699305555558</v>
      </c>
      <c r="B23989" s="2">
        <v>-174.45615034434402</v>
      </c>
    </row>
    <row r="23990" spans="1:2" x14ac:dyDescent="0.25">
      <c r="A23990" s="1">
        <v>42811.7</v>
      </c>
      <c r="B23990" s="2">
        <v>-177.48951776516236</v>
      </c>
    </row>
    <row r="23991" spans="1:2" x14ac:dyDescent="0.25">
      <c r="A23991" s="1">
        <v>42811.700694444444</v>
      </c>
      <c r="B23991" s="2">
        <v>-137.38255303231225</v>
      </c>
    </row>
    <row r="23992" spans="1:2" x14ac:dyDescent="0.25">
      <c r="A23992" s="1">
        <v>42811.701388888891</v>
      </c>
      <c r="B23992" s="2">
        <v>-90.742296067225595</v>
      </c>
    </row>
    <row r="23993" spans="1:2" x14ac:dyDescent="0.25">
      <c r="A23993" s="1">
        <v>42811.70208333333</v>
      </c>
      <c r="B23993" s="2">
        <v>-99.144078055427727</v>
      </c>
    </row>
    <row r="23994" spans="1:2" x14ac:dyDescent="0.25">
      <c r="A23994" s="1">
        <v>42811.702777777777</v>
      </c>
      <c r="B23994" s="2">
        <v>-83.497286801760012</v>
      </c>
    </row>
    <row r="23995" spans="1:2" x14ac:dyDescent="0.25">
      <c r="A23995" s="1">
        <v>42811.703472222223</v>
      </c>
      <c r="B23995" s="2">
        <v>-76.930670891519796</v>
      </c>
    </row>
    <row r="23996" spans="1:2" x14ac:dyDescent="0.25">
      <c r="A23996" s="1">
        <v>42811.70416666667</v>
      </c>
      <c r="B23996" s="2">
        <v>-66.915892224935433</v>
      </c>
    </row>
    <row r="23997" spans="1:2" x14ac:dyDescent="0.25">
      <c r="A23997" s="1">
        <v>42811.704861111109</v>
      </c>
      <c r="B23997" s="2">
        <v>-70.720534508541462</v>
      </c>
    </row>
    <row r="23998" spans="1:2" x14ac:dyDescent="0.25">
      <c r="A23998" s="1">
        <v>42811.705555555556</v>
      </c>
      <c r="B23998" s="2">
        <v>-66.632141561471514</v>
      </c>
    </row>
    <row r="23999" spans="1:2" x14ac:dyDescent="0.25">
      <c r="A23999" s="1">
        <v>42811.706250000003</v>
      </c>
      <c r="B23999" s="2">
        <v>-25.583459998643473</v>
      </c>
    </row>
    <row r="24000" spans="1:2" x14ac:dyDescent="0.25">
      <c r="A24000" s="1">
        <v>42811.706944444442</v>
      </c>
      <c r="B24000" s="2">
        <v>-52.224519342134592</v>
      </c>
    </row>
    <row r="24001" spans="1:2" x14ac:dyDescent="0.25">
      <c r="A24001" s="1">
        <v>42811.707638888889</v>
      </c>
      <c r="B24001" s="2">
        <v>-89.961859398410894</v>
      </c>
    </row>
    <row r="24002" spans="1:2" x14ac:dyDescent="0.25">
      <c r="A24002" s="1">
        <v>42811.708333333336</v>
      </c>
      <c r="B24002" s="2">
        <v>-109.78430931659531</v>
      </c>
    </row>
    <row r="24003" spans="1:2" x14ac:dyDescent="0.25">
      <c r="A24003" s="1">
        <v>42811.709027777775</v>
      </c>
      <c r="B24003" s="2">
        <v>-128.96838989092504</v>
      </c>
    </row>
    <row r="24004" spans="1:2" x14ac:dyDescent="0.25">
      <c r="A24004" s="1">
        <v>42811.709722222222</v>
      </c>
      <c r="B24004" s="2">
        <v>-130.35223220269739</v>
      </c>
    </row>
    <row r="24005" spans="1:2" x14ac:dyDescent="0.25">
      <c r="A24005" s="1">
        <v>42811.710416666669</v>
      </c>
      <c r="B24005" s="2">
        <v>-141.52607403637376</v>
      </c>
    </row>
    <row r="24006" spans="1:2" x14ac:dyDescent="0.25">
      <c r="A24006" s="1">
        <v>42811.711111111108</v>
      </c>
      <c r="B24006" s="2">
        <v>-138.60051251820988</v>
      </c>
    </row>
    <row r="24007" spans="1:2" x14ac:dyDescent="0.25">
      <c r="A24007" s="1">
        <v>42811.711805555555</v>
      </c>
      <c r="B24007" s="2">
        <v>-112.91838407079922</v>
      </c>
    </row>
    <row r="24008" spans="1:2" x14ac:dyDescent="0.25">
      <c r="A24008" s="1">
        <v>42811.712500000001</v>
      </c>
      <c r="B24008" s="2">
        <v>-115.33350771818077</v>
      </c>
    </row>
    <row r="24009" spans="1:2" x14ac:dyDescent="0.25">
      <c r="A24009" s="1">
        <v>42811.713194444441</v>
      </c>
      <c r="B24009" s="2">
        <v>-107.74125390277089</v>
      </c>
    </row>
    <row r="24010" spans="1:2" x14ac:dyDescent="0.25">
      <c r="A24010" s="1">
        <v>42811.713888888888</v>
      </c>
      <c r="B24010" s="2">
        <v>-122.06954531301744</v>
      </c>
    </row>
    <row r="24011" spans="1:2" x14ac:dyDescent="0.25">
      <c r="A24011" s="1">
        <v>42811.714583333334</v>
      </c>
      <c r="B24011" s="2">
        <v>-86.16800804205316</v>
      </c>
    </row>
    <row r="24012" spans="1:2" x14ac:dyDescent="0.25">
      <c r="A24012" s="1">
        <v>42811.715277777781</v>
      </c>
      <c r="B24012" s="2">
        <v>-76.226392769184898</v>
      </c>
    </row>
    <row r="24013" spans="1:2" x14ac:dyDescent="0.25">
      <c r="A24013" s="1">
        <v>42811.71597222222</v>
      </c>
      <c r="B24013" s="2">
        <v>-125.45101626443405</v>
      </c>
    </row>
    <row r="24014" spans="1:2" x14ac:dyDescent="0.25">
      <c r="A24014" s="1">
        <v>42811.716666666667</v>
      </c>
      <c r="B24014" s="2">
        <v>-118.57849504949796</v>
      </c>
    </row>
    <row r="24015" spans="1:2" x14ac:dyDescent="0.25">
      <c r="A24015" s="1">
        <v>42811.717361111114</v>
      </c>
      <c r="B24015" s="2">
        <v>-66.927966511464916</v>
      </c>
    </row>
    <row r="24016" spans="1:2" x14ac:dyDescent="0.25">
      <c r="A24016" s="1">
        <v>42811.718055555553</v>
      </c>
      <c r="B24016" s="2">
        <v>-138.32759399599939</v>
      </c>
    </row>
    <row r="24017" spans="1:2" x14ac:dyDescent="0.25">
      <c r="A24017" s="1">
        <v>42811.71875</v>
      </c>
      <c r="B24017" s="2">
        <v>-193.25078242145634</v>
      </c>
    </row>
    <row r="24018" spans="1:2" x14ac:dyDescent="0.25">
      <c r="A24018" s="1">
        <v>42811.719444444447</v>
      </c>
      <c r="B24018" s="2">
        <v>-207.39586889062775</v>
      </c>
    </row>
    <row r="24019" spans="1:2" x14ac:dyDescent="0.25">
      <c r="A24019" s="1">
        <v>42811.720138888886</v>
      </c>
      <c r="B24019" s="2">
        <v>-220.85867872878055</v>
      </c>
    </row>
    <row r="24020" spans="1:2" x14ac:dyDescent="0.25">
      <c r="A24020" s="1">
        <v>42811.720833333333</v>
      </c>
      <c r="B24020" s="2">
        <v>-232.34333596253612</v>
      </c>
    </row>
    <row r="24021" spans="1:2" x14ac:dyDescent="0.25">
      <c r="A24021" s="1">
        <v>42811.72152777778</v>
      </c>
      <c r="B24021" s="2">
        <v>-213.52689323991459</v>
      </c>
    </row>
    <row r="24022" spans="1:2" x14ac:dyDescent="0.25">
      <c r="A24022" s="1">
        <v>42811.722222222219</v>
      </c>
      <c r="B24022" s="2">
        <v>-207.47619986745607</v>
      </c>
    </row>
    <row r="24023" spans="1:2" x14ac:dyDescent="0.25">
      <c r="A24023" s="1">
        <v>42811.722916666666</v>
      </c>
      <c r="B24023" s="2">
        <v>-143.43623995830421</v>
      </c>
    </row>
    <row r="24024" spans="1:2" x14ac:dyDescent="0.25">
      <c r="A24024" s="1">
        <v>42811.723611111112</v>
      </c>
      <c r="B24024" s="2">
        <v>-96.27362143073502</v>
      </c>
    </row>
    <row r="24025" spans="1:2" x14ac:dyDescent="0.25">
      <c r="A24025" s="1">
        <v>42811.724305555559</v>
      </c>
      <c r="B24025" s="2">
        <v>-140.89060918278605</v>
      </c>
    </row>
    <row r="24026" spans="1:2" x14ac:dyDescent="0.25">
      <c r="A24026" s="1">
        <v>42811.724999999999</v>
      </c>
      <c r="B24026" s="2">
        <v>-155.66137433378802</v>
      </c>
    </row>
    <row r="24027" spans="1:2" x14ac:dyDescent="0.25">
      <c r="A24027" s="1">
        <v>42811.725694444445</v>
      </c>
      <c r="B24027" s="2">
        <v>-149.85078484177549</v>
      </c>
    </row>
    <row r="24028" spans="1:2" x14ac:dyDescent="0.25">
      <c r="A24028" s="1">
        <v>42811.726388888892</v>
      </c>
      <c r="B24028" s="2">
        <v>-158.08618232200388</v>
      </c>
    </row>
    <row r="24029" spans="1:2" x14ac:dyDescent="0.25">
      <c r="A24029" s="1">
        <v>42811.727083333331</v>
      </c>
      <c r="B24029" s="2">
        <v>-212.41918188712637</v>
      </c>
    </row>
    <row r="24030" spans="1:2" x14ac:dyDescent="0.25">
      <c r="A24030" s="1">
        <v>42811.727777777778</v>
      </c>
      <c r="B24030" s="2">
        <v>-211.38882647436111</v>
      </c>
    </row>
    <row r="24031" spans="1:2" x14ac:dyDescent="0.25">
      <c r="A24031" s="1">
        <v>42811.728472222225</v>
      </c>
      <c r="B24031" s="2">
        <v>-200.82135808187692</v>
      </c>
    </row>
    <row r="24032" spans="1:2" x14ac:dyDescent="0.25">
      <c r="A24032" s="1">
        <v>42811.729166666664</v>
      </c>
      <c r="B24032" s="2">
        <v>-203.57972240828289</v>
      </c>
    </row>
    <row r="24033" spans="1:2" x14ac:dyDescent="0.25">
      <c r="A24033" s="1">
        <v>42811.729861111111</v>
      </c>
      <c r="B24033" s="2">
        <v>-195.60975145290527</v>
      </c>
    </row>
    <row r="24034" spans="1:2" x14ac:dyDescent="0.25">
      <c r="A24034" s="1">
        <v>42811.730555555558</v>
      </c>
      <c r="B24034" s="2">
        <v>-197.41779954546752</v>
      </c>
    </row>
    <row r="24035" spans="1:2" x14ac:dyDescent="0.25">
      <c r="A24035" s="1">
        <v>42811.731249999997</v>
      </c>
      <c r="B24035" s="2">
        <v>-173.12874585961302</v>
      </c>
    </row>
    <row r="24036" spans="1:2" x14ac:dyDescent="0.25">
      <c r="A24036" s="1">
        <v>42811.731944444444</v>
      </c>
      <c r="B24036" s="2">
        <v>-152.14266420673036</v>
      </c>
    </row>
    <row r="24037" spans="1:2" x14ac:dyDescent="0.25">
      <c r="A24037" s="1">
        <v>42811.732638888891</v>
      </c>
      <c r="B24037" s="2">
        <v>-150.3652056672455</v>
      </c>
    </row>
    <row r="24038" spans="1:2" x14ac:dyDescent="0.25">
      <c r="A24038" s="1">
        <v>42811.73333333333</v>
      </c>
      <c r="B24038" s="2">
        <v>-153.75650043503072</v>
      </c>
    </row>
    <row r="24039" spans="1:2" x14ac:dyDescent="0.25">
      <c r="A24039" s="1">
        <v>42811.734027777777</v>
      </c>
      <c r="B24039" s="2">
        <v>-173.78189941552313</v>
      </c>
    </row>
    <row r="24040" spans="1:2" x14ac:dyDescent="0.25">
      <c r="A24040" s="1">
        <v>42811.734722222223</v>
      </c>
      <c r="B24040" s="2">
        <v>-104.26818548939967</v>
      </c>
    </row>
    <row r="24041" spans="1:2" x14ac:dyDescent="0.25">
      <c r="A24041" s="1">
        <v>42811.73541666667</v>
      </c>
      <c r="B24041" s="2">
        <v>-135.39381864300424</v>
      </c>
    </row>
    <row r="24042" spans="1:2" x14ac:dyDescent="0.25">
      <c r="A24042" s="1">
        <v>42811.736111111109</v>
      </c>
      <c r="B24042" s="2">
        <v>-133.79200765884792</v>
      </c>
    </row>
    <row r="24043" spans="1:2" x14ac:dyDescent="0.25">
      <c r="A24043" s="1">
        <v>42811.736805555556</v>
      </c>
      <c r="B24043" s="2">
        <v>-78.222655392467274</v>
      </c>
    </row>
    <row r="24044" spans="1:2" x14ac:dyDescent="0.25">
      <c r="A24044" s="1">
        <v>42811.737500000003</v>
      </c>
      <c r="B24044" s="2">
        <v>-37.305838399930991</v>
      </c>
    </row>
    <row r="24045" spans="1:2" x14ac:dyDescent="0.25">
      <c r="A24045" s="1">
        <v>42811.738194444442</v>
      </c>
      <c r="B24045" s="2">
        <v>-30.035962624665991</v>
      </c>
    </row>
    <row r="24046" spans="1:2" x14ac:dyDescent="0.25">
      <c r="A24046" s="1">
        <v>42811.738888888889</v>
      </c>
      <c r="B24046" s="2">
        <v>-28.443458677074524</v>
      </c>
    </row>
    <row r="24047" spans="1:2" x14ac:dyDescent="0.25">
      <c r="A24047" s="1">
        <v>42811.739583333336</v>
      </c>
      <c r="B24047" s="2">
        <v>-49.41304732137457</v>
      </c>
    </row>
    <row r="24048" spans="1:2" x14ac:dyDescent="0.25">
      <c r="A24048" s="1">
        <v>42811.740277777775</v>
      </c>
      <c r="B24048" s="2">
        <v>-92.494960419130322</v>
      </c>
    </row>
    <row r="24049" spans="1:2" x14ac:dyDescent="0.25">
      <c r="A24049" s="1">
        <v>42811.740972222222</v>
      </c>
      <c r="B24049" s="2">
        <v>-106.17061492418289</v>
      </c>
    </row>
    <row r="24050" spans="1:2" x14ac:dyDescent="0.25">
      <c r="A24050" s="1">
        <v>42811.741666666669</v>
      </c>
      <c r="B24050" s="2">
        <v>-111.2962863981588</v>
      </c>
    </row>
    <row r="24051" spans="1:2" x14ac:dyDescent="0.25">
      <c r="A24051" s="1">
        <v>42811.742361111108</v>
      </c>
      <c r="B24051" s="2">
        <v>-112.05426328941637</v>
      </c>
    </row>
    <row r="24052" spans="1:2" x14ac:dyDescent="0.25">
      <c r="A24052" s="1">
        <v>42811.743055555555</v>
      </c>
      <c r="B24052" s="2">
        <v>-111.19364956943706</v>
      </c>
    </row>
    <row r="24053" spans="1:2" x14ac:dyDescent="0.25">
      <c r="A24053" s="1">
        <v>42811.743750000001</v>
      </c>
      <c r="B24053" s="2">
        <v>-61.805538972018013</v>
      </c>
    </row>
    <row r="24054" spans="1:2" x14ac:dyDescent="0.25">
      <c r="A24054" s="1">
        <v>42811.744444444441</v>
      </c>
      <c r="B24054" s="2">
        <v>-24.233319979721273</v>
      </c>
    </row>
    <row r="24055" spans="1:2" x14ac:dyDescent="0.25">
      <c r="A24055" s="1">
        <v>42811.745138888888</v>
      </c>
      <c r="B24055" s="2">
        <v>-11.819502567239397</v>
      </c>
    </row>
    <row r="24056" spans="1:2" x14ac:dyDescent="0.25">
      <c r="A24056" s="1">
        <v>42811.745833333334</v>
      </c>
      <c r="B24056" s="2">
        <v>-16.099265361432725</v>
      </c>
    </row>
    <row r="24057" spans="1:2" x14ac:dyDescent="0.25">
      <c r="A24057" s="1">
        <v>42811.746527777781</v>
      </c>
      <c r="B24057" s="2">
        <v>-8.009480251205483</v>
      </c>
    </row>
    <row r="24058" spans="1:2" x14ac:dyDescent="0.25">
      <c r="A24058" s="1">
        <v>42811.74722222222</v>
      </c>
      <c r="B24058" s="2">
        <v>7.2457773346187118</v>
      </c>
    </row>
    <row r="24059" spans="1:2" x14ac:dyDescent="0.25">
      <c r="A24059" s="1">
        <v>42811.747916666667</v>
      </c>
      <c r="B24059" s="2">
        <v>7.1500483409293034</v>
      </c>
    </row>
    <row r="24060" spans="1:2" x14ac:dyDescent="0.25">
      <c r="A24060" s="1">
        <v>42811.748611111114</v>
      </c>
      <c r="B24060" s="2">
        <v>20.452036143299484</v>
      </c>
    </row>
    <row r="24061" spans="1:2" x14ac:dyDescent="0.25">
      <c r="A24061" s="1">
        <v>42811.749305555553</v>
      </c>
      <c r="B24061" s="2">
        <v>14.169456817897542</v>
      </c>
    </row>
    <row r="24062" spans="1:2" x14ac:dyDescent="0.25">
      <c r="A24062" s="1">
        <v>42811.75</v>
      </c>
      <c r="B24062" s="2">
        <v>15.219681465782923</v>
      </c>
    </row>
    <row r="24063" spans="1:2" x14ac:dyDescent="0.25">
      <c r="A24063" s="1">
        <v>42811.750694444447</v>
      </c>
      <c r="B24063" s="2">
        <v>-20.270116896602364</v>
      </c>
    </row>
    <row r="24064" spans="1:2" x14ac:dyDescent="0.25">
      <c r="A24064" s="1">
        <v>42811.751388888886</v>
      </c>
      <c r="B24064" s="2">
        <v>-2.971203739113601</v>
      </c>
    </row>
    <row r="24065" spans="1:2" x14ac:dyDescent="0.25">
      <c r="A24065" s="1">
        <v>42811.752083333333</v>
      </c>
      <c r="B24065" s="2">
        <v>-13.879031312464697</v>
      </c>
    </row>
    <row r="24066" spans="1:2" x14ac:dyDescent="0.25">
      <c r="A24066" s="1">
        <v>42811.75277777778</v>
      </c>
      <c r="B24066" s="2">
        <v>-60.485426222285604</v>
      </c>
    </row>
    <row r="24067" spans="1:2" x14ac:dyDescent="0.25">
      <c r="A24067" s="1">
        <v>42811.753472222219</v>
      </c>
      <c r="B24067" s="2">
        <v>-48.238060482725267</v>
      </c>
    </row>
    <row r="24068" spans="1:2" x14ac:dyDescent="0.25">
      <c r="A24068" s="1">
        <v>42811.754166666666</v>
      </c>
      <c r="B24068" s="2">
        <v>-37.005109924875434</v>
      </c>
    </row>
    <row r="24069" spans="1:2" x14ac:dyDescent="0.25">
      <c r="A24069" s="1">
        <v>42811.754861111112</v>
      </c>
      <c r="B24069" s="2">
        <v>-35.411018473559913</v>
      </c>
    </row>
    <row r="24070" spans="1:2" x14ac:dyDescent="0.25">
      <c r="A24070" s="1">
        <v>42811.755555555559</v>
      </c>
      <c r="B24070" s="2">
        <v>-21.823884423377844</v>
      </c>
    </row>
    <row r="24071" spans="1:2" x14ac:dyDescent="0.25">
      <c r="A24071" s="1">
        <v>42811.756249999999</v>
      </c>
      <c r="B24071" s="2">
        <v>-4.6591501611044803</v>
      </c>
    </row>
    <row r="24072" spans="1:2" x14ac:dyDescent="0.25">
      <c r="A24072" s="1">
        <v>42811.756944444445</v>
      </c>
      <c r="B24072" s="2">
        <v>29.374811266975787</v>
      </c>
    </row>
    <row r="24073" spans="1:2" x14ac:dyDescent="0.25">
      <c r="A24073" s="1">
        <v>42811.757638888892</v>
      </c>
      <c r="B24073" s="2">
        <v>27.923170789099338</v>
      </c>
    </row>
    <row r="24074" spans="1:2" x14ac:dyDescent="0.25">
      <c r="A24074" s="1">
        <v>42811.758333333331</v>
      </c>
      <c r="B24074" s="2">
        <v>68.185017052034766</v>
      </c>
    </row>
    <row r="24075" spans="1:2" x14ac:dyDescent="0.25">
      <c r="A24075" s="1">
        <v>42811.759027777778</v>
      </c>
      <c r="B24075" s="2">
        <v>47.275325215280461</v>
      </c>
    </row>
    <row r="24076" spans="1:2" x14ac:dyDescent="0.25">
      <c r="A24076" s="1">
        <v>42811.759722222225</v>
      </c>
      <c r="B24076" s="2">
        <v>55.514455839557925</v>
      </c>
    </row>
    <row r="24077" spans="1:2" x14ac:dyDescent="0.25">
      <c r="A24077" s="1">
        <v>42811.760416666664</v>
      </c>
      <c r="B24077" s="2">
        <v>52.240623264108827</v>
      </c>
    </row>
    <row r="24078" spans="1:2" x14ac:dyDescent="0.25">
      <c r="A24078" s="1">
        <v>42811.761111111111</v>
      </c>
      <c r="B24078" s="2">
        <v>48.450179982785386</v>
      </c>
    </row>
    <row r="24079" spans="1:2" x14ac:dyDescent="0.25">
      <c r="A24079" s="1">
        <v>42811.761805555558</v>
      </c>
      <c r="B24079" s="2">
        <v>19.611834775469713</v>
      </c>
    </row>
    <row r="24080" spans="1:2" x14ac:dyDescent="0.25">
      <c r="A24080" s="1">
        <v>42811.762499999997</v>
      </c>
      <c r="B24080" s="2">
        <v>12.121818149084962</v>
      </c>
    </row>
    <row r="24081" spans="1:2" x14ac:dyDescent="0.25">
      <c r="A24081" s="1">
        <v>42811.763194444444</v>
      </c>
      <c r="B24081" s="2">
        <v>35.347794233334326</v>
      </c>
    </row>
    <row r="24082" spans="1:2" x14ac:dyDescent="0.25">
      <c r="A24082" s="1">
        <v>42811.763888888891</v>
      </c>
      <c r="B24082" s="2">
        <v>35.25884265952773</v>
      </c>
    </row>
    <row r="24083" spans="1:2" x14ac:dyDescent="0.25">
      <c r="A24083" s="1">
        <v>42811.76458333333</v>
      </c>
      <c r="B24083" s="2">
        <v>65.431278004173265</v>
      </c>
    </row>
    <row r="24084" spans="1:2" x14ac:dyDescent="0.25">
      <c r="A24084" s="1">
        <v>42811.765277777777</v>
      </c>
      <c r="B24084" s="2">
        <v>82.716482754618241</v>
      </c>
    </row>
    <row r="24085" spans="1:2" x14ac:dyDescent="0.25">
      <c r="A24085" s="1">
        <v>42811.765972222223</v>
      </c>
      <c r="B24085" s="2">
        <v>58.971559533585484</v>
      </c>
    </row>
    <row r="24086" spans="1:2" x14ac:dyDescent="0.25">
      <c r="A24086" s="1">
        <v>42811.76666666667</v>
      </c>
      <c r="B24086" s="2">
        <v>9.2878668825287605</v>
      </c>
    </row>
    <row r="24087" spans="1:2" x14ac:dyDescent="0.25">
      <c r="A24087" s="1">
        <v>42811.767361111109</v>
      </c>
      <c r="B24087" s="2">
        <v>-43.113003890233813</v>
      </c>
    </row>
    <row r="24088" spans="1:2" x14ac:dyDescent="0.25">
      <c r="A24088" s="1">
        <v>42811.768055555556</v>
      </c>
      <c r="B24088" s="2">
        <v>-68.009721094930626</v>
      </c>
    </row>
    <row r="24089" spans="1:2" x14ac:dyDescent="0.25">
      <c r="A24089" s="1">
        <v>42811.768750000003</v>
      </c>
      <c r="B24089" s="2">
        <v>-103.19916627665322</v>
      </c>
    </row>
    <row r="24090" spans="1:2" x14ac:dyDescent="0.25">
      <c r="A24090" s="1">
        <v>42811.769444444442</v>
      </c>
      <c r="B24090" s="2">
        <v>-108.30817891808498</v>
      </c>
    </row>
    <row r="24091" spans="1:2" x14ac:dyDescent="0.25">
      <c r="A24091" s="1">
        <v>42811.770138888889</v>
      </c>
      <c r="B24091" s="2">
        <v>-113.36624334808245</v>
      </c>
    </row>
    <row r="24092" spans="1:2" x14ac:dyDescent="0.25">
      <c r="A24092" s="1">
        <v>42811.770833333336</v>
      </c>
      <c r="B24092" s="2">
        <v>-138.08280418923434</v>
      </c>
    </row>
    <row r="24093" spans="1:2" x14ac:dyDescent="0.25">
      <c r="A24093" s="1">
        <v>42811.771527777775</v>
      </c>
      <c r="B24093" s="2">
        <v>-160.83956610242603</v>
      </c>
    </row>
    <row r="24094" spans="1:2" x14ac:dyDescent="0.25">
      <c r="A24094" s="1">
        <v>42811.772222222222</v>
      </c>
      <c r="B24094" s="2">
        <v>-151.54306365580609</v>
      </c>
    </row>
    <row r="24095" spans="1:2" x14ac:dyDescent="0.25">
      <c r="A24095" s="1">
        <v>42811.772916666669</v>
      </c>
      <c r="B24095" s="2">
        <v>-140.38093677270226</v>
      </c>
    </row>
    <row r="24096" spans="1:2" x14ac:dyDescent="0.25">
      <c r="A24096" s="1">
        <v>42811.773611111108</v>
      </c>
      <c r="B24096" s="2">
        <v>-94.919373227535587</v>
      </c>
    </row>
    <row r="24097" spans="1:2" x14ac:dyDescent="0.25">
      <c r="A24097" s="1">
        <v>42811.774305555555</v>
      </c>
      <c r="B24097" s="2">
        <v>-44.830503850551516</v>
      </c>
    </row>
    <row r="24098" spans="1:2" x14ac:dyDescent="0.25">
      <c r="A24098" s="1">
        <v>42811.775000000001</v>
      </c>
      <c r="B24098" s="2">
        <v>-12.595473426178069</v>
      </c>
    </row>
    <row r="24099" spans="1:2" x14ac:dyDescent="0.25">
      <c r="A24099" s="1">
        <v>42811.775694444441</v>
      </c>
      <c r="B24099" s="2">
        <v>1.4132018992068576</v>
      </c>
    </row>
    <row r="24100" spans="1:2" x14ac:dyDescent="0.25">
      <c r="A24100" s="1">
        <v>42811.776388888888</v>
      </c>
      <c r="B24100" s="2">
        <v>5.5899581546245223</v>
      </c>
    </row>
    <row r="24101" spans="1:2" x14ac:dyDescent="0.25">
      <c r="A24101" s="1">
        <v>42811.777083333334</v>
      </c>
      <c r="B24101" s="2">
        <v>-12.929412329706489</v>
      </c>
    </row>
    <row r="24102" spans="1:2" x14ac:dyDescent="0.25">
      <c r="A24102" s="1">
        <v>42811.777777777781</v>
      </c>
      <c r="B24102" s="2">
        <v>12.147184949717484</v>
      </c>
    </row>
    <row r="24103" spans="1:2" x14ac:dyDescent="0.25">
      <c r="A24103" s="1">
        <v>42811.77847222222</v>
      </c>
      <c r="B24103" s="2">
        <v>-25.457019892070093</v>
      </c>
    </row>
    <row r="24104" spans="1:2" x14ac:dyDescent="0.25">
      <c r="A24104" s="1">
        <v>42811.779166666667</v>
      </c>
      <c r="B24104" s="2">
        <v>-36.590075831368452</v>
      </c>
    </row>
    <row r="24105" spans="1:2" x14ac:dyDescent="0.25">
      <c r="A24105" s="1">
        <v>42811.779861111114</v>
      </c>
      <c r="B24105" s="2">
        <v>-32.757221762084619</v>
      </c>
    </row>
    <row r="24106" spans="1:2" x14ac:dyDescent="0.25">
      <c r="A24106" s="1">
        <v>42811.780555555553</v>
      </c>
      <c r="B24106" s="2">
        <v>-49.867482697233207</v>
      </c>
    </row>
    <row r="24107" spans="1:2" x14ac:dyDescent="0.25">
      <c r="A24107" s="1">
        <v>42811.78125</v>
      </c>
      <c r="B24107" s="2">
        <v>-71.156211246010699</v>
      </c>
    </row>
    <row r="24108" spans="1:2" x14ac:dyDescent="0.25">
      <c r="A24108" s="1">
        <v>42811.781944444447</v>
      </c>
      <c r="B24108" s="2">
        <v>-62.148825720342572</v>
      </c>
    </row>
    <row r="24109" spans="1:2" x14ac:dyDescent="0.25">
      <c r="A24109" s="1">
        <v>42811.782638888886</v>
      </c>
      <c r="B24109" s="2">
        <v>-74.95060720921029</v>
      </c>
    </row>
    <row r="24110" spans="1:2" x14ac:dyDescent="0.25">
      <c r="A24110" s="1">
        <v>42811.783333333333</v>
      </c>
      <c r="B24110" s="2">
        <v>-124.89899989712673</v>
      </c>
    </row>
    <row r="24111" spans="1:2" x14ac:dyDescent="0.25">
      <c r="A24111" s="1">
        <v>42811.78402777778</v>
      </c>
      <c r="B24111" s="2">
        <v>-140.13333951293026</v>
      </c>
    </row>
    <row r="24112" spans="1:2" x14ac:dyDescent="0.25">
      <c r="A24112" s="1">
        <v>42811.784722222219</v>
      </c>
      <c r="B24112" s="2">
        <v>-152.31740509770268</v>
      </c>
    </row>
    <row r="24113" spans="1:2" x14ac:dyDescent="0.25">
      <c r="A24113" s="1">
        <v>42811.785416666666</v>
      </c>
      <c r="B24113" s="2">
        <v>-75.87775076599597</v>
      </c>
    </row>
    <row r="24114" spans="1:2" x14ac:dyDescent="0.25">
      <c r="A24114" s="1">
        <v>42811.786111111112</v>
      </c>
      <c r="B24114" s="2">
        <v>-56.09730398193836</v>
      </c>
    </row>
    <row r="24115" spans="1:2" x14ac:dyDescent="0.25">
      <c r="A24115" s="1">
        <v>42811.786805555559</v>
      </c>
      <c r="B24115" s="2">
        <v>-91.921568261440072</v>
      </c>
    </row>
    <row r="24116" spans="1:2" x14ac:dyDescent="0.25">
      <c r="A24116" s="1">
        <v>42811.787499999999</v>
      </c>
      <c r="B24116" s="2">
        <v>-81.873809436118847</v>
      </c>
    </row>
    <row r="24117" spans="1:2" x14ac:dyDescent="0.25">
      <c r="A24117" s="1">
        <v>42811.788194444445</v>
      </c>
      <c r="B24117" s="2">
        <v>-63.250244713702706</v>
      </c>
    </row>
    <row r="24118" spans="1:2" x14ac:dyDescent="0.25">
      <c r="A24118" s="1">
        <v>42811.788888888892</v>
      </c>
      <c r="B24118" s="2">
        <v>-73.439925873418304</v>
      </c>
    </row>
    <row r="24119" spans="1:2" x14ac:dyDescent="0.25">
      <c r="A24119" s="1">
        <v>42811.789583333331</v>
      </c>
      <c r="B24119" s="2">
        <v>-87.404358810725782</v>
      </c>
    </row>
    <row r="24120" spans="1:2" x14ac:dyDescent="0.25">
      <c r="A24120" s="1">
        <v>42811.790277777778</v>
      </c>
      <c r="B24120" s="2">
        <v>-105.12175075419169</v>
      </c>
    </row>
    <row r="24121" spans="1:2" x14ac:dyDescent="0.25">
      <c r="A24121" s="1">
        <v>42811.790972222225</v>
      </c>
      <c r="B24121" s="2">
        <v>-89.041911313869065</v>
      </c>
    </row>
    <row r="24122" spans="1:2" x14ac:dyDescent="0.25">
      <c r="A24122" s="1">
        <v>42811.791666666664</v>
      </c>
      <c r="B24122" s="2">
        <v>-68.457633317098953</v>
      </c>
    </row>
    <row r="24123" spans="1:2" x14ac:dyDescent="0.25">
      <c r="A24123" s="1">
        <v>42811.792361111111</v>
      </c>
      <c r="B24123" s="2">
        <v>-40.263769839737023</v>
      </c>
    </row>
    <row r="24124" spans="1:2" x14ac:dyDescent="0.25">
      <c r="A24124" s="1">
        <v>42811.793055555558</v>
      </c>
      <c r="B24124" s="2">
        <v>-33.085097255556803</v>
      </c>
    </row>
    <row r="24125" spans="1:2" x14ac:dyDescent="0.25">
      <c r="A24125" s="1">
        <v>42811.793749999997</v>
      </c>
      <c r="B24125" s="2">
        <v>-3.6166556042109734</v>
      </c>
    </row>
    <row r="24126" spans="1:2" x14ac:dyDescent="0.25">
      <c r="A24126" s="1">
        <v>42811.794444444444</v>
      </c>
      <c r="B24126" s="2">
        <v>-27.900885801300561</v>
      </c>
    </row>
    <row r="24127" spans="1:2" x14ac:dyDescent="0.25">
      <c r="A24127" s="1">
        <v>42811.795138888891</v>
      </c>
      <c r="B24127" s="2">
        <v>-53.068511953470683</v>
      </c>
    </row>
    <row r="24128" spans="1:2" x14ac:dyDescent="0.25">
      <c r="A24128" s="1">
        <v>42811.79583333333</v>
      </c>
      <c r="B24128" s="2">
        <v>-114.20571405725204</v>
      </c>
    </row>
    <row r="24129" spans="1:2" x14ac:dyDescent="0.25">
      <c r="A24129" s="1">
        <v>42811.796527777777</v>
      </c>
      <c r="B24129" s="2">
        <v>-112.81550045616071</v>
      </c>
    </row>
    <row r="24130" spans="1:2" x14ac:dyDescent="0.25">
      <c r="A24130" s="1">
        <v>42811.797222222223</v>
      </c>
      <c r="B24130" s="2">
        <v>-106.16707712944675</v>
      </c>
    </row>
    <row r="24131" spans="1:2" x14ac:dyDescent="0.25">
      <c r="A24131" s="1">
        <v>42811.79791666667</v>
      </c>
      <c r="B24131" s="2">
        <v>-93.62841170436586</v>
      </c>
    </row>
    <row r="24132" spans="1:2" x14ac:dyDescent="0.25">
      <c r="A24132" s="1">
        <v>42811.798611111109</v>
      </c>
      <c r="B24132" s="2">
        <v>-14.144353328183449</v>
      </c>
    </row>
    <row r="24133" spans="1:2" x14ac:dyDescent="0.25">
      <c r="A24133" s="1">
        <v>42811.799305555556</v>
      </c>
      <c r="B24133" s="2">
        <v>-62.588375212297251</v>
      </c>
    </row>
    <row r="24134" spans="1:2" x14ac:dyDescent="0.25">
      <c r="A24134" s="1">
        <v>42811.8</v>
      </c>
      <c r="B24134" s="2">
        <v>-98.045958935904011</v>
      </c>
    </row>
    <row r="24135" spans="1:2" x14ac:dyDescent="0.25">
      <c r="A24135" s="1">
        <v>42811.800694444442</v>
      </c>
      <c r="B24135" s="2">
        <v>-124.52729241516015</v>
      </c>
    </row>
    <row r="24136" spans="1:2" x14ac:dyDescent="0.25">
      <c r="A24136" s="1">
        <v>42811.801388888889</v>
      </c>
      <c r="B24136" s="2">
        <v>-124.12454859345647</v>
      </c>
    </row>
    <row r="24137" spans="1:2" x14ac:dyDescent="0.25">
      <c r="A24137" s="1">
        <v>42811.802083333336</v>
      </c>
      <c r="B24137" s="2">
        <v>-118.47699712938629</v>
      </c>
    </row>
    <row r="24138" spans="1:2" x14ac:dyDescent="0.25">
      <c r="A24138" s="1">
        <v>42811.802777777775</v>
      </c>
      <c r="B24138" s="2">
        <v>-81.582132964239761</v>
      </c>
    </row>
    <row r="24139" spans="1:2" x14ac:dyDescent="0.25">
      <c r="A24139" s="1">
        <v>42811.803472222222</v>
      </c>
      <c r="B24139" s="2">
        <v>-64.955828081395396</v>
      </c>
    </row>
    <row r="24140" spans="1:2" x14ac:dyDescent="0.25">
      <c r="A24140" s="1">
        <v>42811.804166666669</v>
      </c>
      <c r="B24140" s="2">
        <v>-45.099920294848076</v>
      </c>
    </row>
    <row r="24141" spans="1:2" x14ac:dyDescent="0.25">
      <c r="A24141" s="1">
        <v>42811.804861111108</v>
      </c>
      <c r="B24141" s="2">
        <v>-43.276268618595594</v>
      </c>
    </row>
    <row r="24142" spans="1:2" x14ac:dyDescent="0.25">
      <c r="A24142" s="1">
        <v>42811.805555555555</v>
      </c>
      <c r="B24142" s="2">
        <v>-33.644939712241467</v>
      </c>
    </row>
    <row r="24143" spans="1:2" x14ac:dyDescent="0.25">
      <c r="A24143" s="1">
        <v>42811.806250000001</v>
      </c>
      <c r="B24143" s="2">
        <v>-20.569436025313433</v>
      </c>
    </row>
    <row r="24144" spans="1:2" x14ac:dyDescent="0.25">
      <c r="A24144" s="1">
        <v>42811.806944444441</v>
      </c>
      <c r="B24144" s="2">
        <v>-10.045495722833827</v>
      </c>
    </row>
    <row r="24145" spans="1:2" x14ac:dyDescent="0.25">
      <c r="A24145" s="1">
        <v>42811.807638888888</v>
      </c>
      <c r="B24145" s="2">
        <v>-13.873156587509584</v>
      </c>
    </row>
    <row r="24146" spans="1:2" x14ac:dyDescent="0.25">
      <c r="A24146" s="1">
        <v>42811.808333333334</v>
      </c>
      <c r="B24146" s="2">
        <v>-25.610416858144163</v>
      </c>
    </row>
    <row r="24147" spans="1:2" x14ac:dyDescent="0.25">
      <c r="A24147" s="1">
        <v>42811.809027777781</v>
      </c>
      <c r="B24147" s="2">
        <v>-49.337229899730303</v>
      </c>
    </row>
    <row r="24148" spans="1:2" x14ac:dyDescent="0.25">
      <c r="A24148" s="1">
        <v>42811.80972222222</v>
      </c>
      <c r="B24148" s="2">
        <v>-48.033274709714654</v>
      </c>
    </row>
    <row r="24149" spans="1:2" x14ac:dyDescent="0.25">
      <c r="A24149" s="1">
        <v>42811.810416666667</v>
      </c>
      <c r="B24149" s="2">
        <v>-47.614509536747939</v>
      </c>
    </row>
    <row r="24150" spans="1:2" x14ac:dyDescent="0.25">
      <c r="A24150" s="1">
        <v>42811.811111111114</v>
      </c>
      <c r="B24150" s="2">
        <v>-53.475878938933604</v>
      </c>
    </row>
    <row r="24151" spans="1:2" x14ac:dyDescent="0.25">
      <c r="A24151" s="1">
        <v>42811.811805555553</v>
      </c>
      <c r="B24151" s="2">
        <v>-42.890271094856146</v>
      </c>
    </row>
    <row r="24152" spans="1:2" x14ac:dyDescent="0.25">
      <c r="A24152" s="1">
        <v>42811.8125</v>
      </c>
      <c r="B24152" s="2">
        <v>-80.054187218755644</v>
      </c>
    </row>
    <row r="24153" spans="1:2" x14ac:dyDescent="0.25">
      <c r="A24153" s="1">
        <v>42811.813194444447</v>
      </c>
      <c r="B24153" s="2">
        <v>-97.705549418179245</v>
      </c>
    </row>
    <row r="24154" spans="1:2" x14ac:dyDescent="0.25">
      <c r="A24154" s="1">
        <v>42811.813888888886</v>
      </c>
      <c r="B24154" s="2">
        <v>-88.938189340660273</v>
      </c>
    </row>
    <row r="24155" spans="1:2" x14ac:dyDescent="0.25">
      <c r="A24155" s="1">
        <v>42811.814583333333</v>
      </c>
      <c r="B24155" s="2">
        <v>-79.191222454291221</v>
      </c>
    </row>
    <row r="24156" spans="1:2" x14ac:dyDescent="0.25">
      <c r="A24156" s="1">
        <v>42811.81527777778</v>
      </c>
      <c r="B24156" s="2">
        <v>-56.600370449151768</v>
      </c>
    </row>
    <row r="24157" spans="1:2" x14ac:dyDescent="0.25">
      <c r="A24157" s="1">
        <v>42811.815972222219</v>
      </c>
      <c r="B24157" s="2">
        <v>-44.113718870709029</v>
      </c>
    </row>
    <row r="24158" spans="1:2" x14ac:dyDescent="0.25">
      <c r="A24158" s="1">
        <v>42811.816666666666</v>
      </c>
      <c r="B24158" s="2">
        <v>-10.423205162523178</v>
      </c>
    </row>
    <row r="24159" spans="1:2" x14ac:dyDescent="0.25">
      <c r="A24159" s="1">
        <v>42811.817361111112</v>
      </c>
      <c r="B24159" s="2">
        <v>-0.51518085622034659</v>
      </c>
    </row>
    <row r="24160" spans="1:2" x14ac:dyDescent="0.25">
      <c r="A24160" s="1">
        <v>42811.818055555559</v>
      </c>
      <c r="B24160" s="2">
        <v>-54.001620477307974</v>
      </c>
    </row>
    <row r="24161" spans="1:2" x14ac:dyDescent="0.25">
      <c r="A24161" s="1">
        <v>42811.818749999999</v>
      </c>
      <c r="B24161" s="2">
        <v>-69.093165519177759</v>
      </c>
    </row>
    <row r="24162" spans="1:2" x14ac:dyDescent="0.25">
      <c r="A24162" s="1">
        <v>42811.819444444445</v>
      </c>
      <c r="B24162" s="2">
        <v>-90.62109806038788</v>
      </c>
    </row>
    <row r="24163" spans="1:2" x14ac:dyDescent="0.25">
      <c r="A24163" s="1">
        <v>42811.820138888892</v>
      </c>
      <c r="B24163" s="2">
        <v>-98.530031867305908</v>
      </c>
    </row>
    <row r="24164" spans="1:2" x14ac:dyDescent="0.25">
      <c r="A24164" s="1">
        <v>42811.820833333331</v>
      </c>
      <c r="B24164" s="2">
        <v>-155.65523676459756</v>
      </c>
    </row>
    <row r="24165" spans="1:2" x14ac:dyDescent="0.25">
      <c r="A24165" s="1">
        <v>42811.821527777778</v>
      </c>
      <c r="B24165" s="2">
        <v>-149.3879107432343</v>
      </c>
    </row>
    <row r="24166" spans="1:2" x14ac:dyDescent="0.25">
      <c r="A24166" s="1">
        <v>42811.822222222225</v>
      </c>
      <c r="B24166" s="2">
        <v>-151.34401453237126</v>
      </c>
    </row>
    <row r="24167" spans="1:2" x14ac:dyDescent="0.25">
      <c r="A24167" s="1">
        <v>42811.822916666664</v>
      </c>
      <c r="B24167" s="2">
        <v>-138.88218787790586</v>
      </c>
    </row>
    <row r="24168" spans="1:2" x14ac:dyDescent="0.25">
      <c r="A24168" s="1">
        <v>42811.823611111111</v>
      </c>
      <c r="B24168" s="2">
        <v>-112.03351589585849</v>
      </c>
    </row>
    <row r="24169" spans="1:2" x14ac:dyDescent="0.25">
      <c r="A24169" s="1">
        <v>42811.824305555558</v>
      </c>
      <c r="B24169" s="2">
        <v>-127.10497641383554</v>
      </c>
    </row>
    <row r="24170" spans="1:2" x14ac:dyDescent="0.25">
      <c r="A24170" s="1">
        <v>42811.824999999997</v>
      </c>
      <c r="B24170" s="2">
        <v>-120.47393981948456</v>
      </c>
    </row>
    <row r="24171" spans="1:2" x14ac:dyDescent="0.25">
      <c r="A24171" s="1">
        <v>42811.825694444444</v>
      </c>
      <c r="B24171" s="2">
        <v>-125.1964358401834</v>
      </c>
    </row>
    <row r="24172" spans="1:2" x14ac:dyDescent="0.25">
      <c r="A24172" s="1">
        <v>42811.826388888891</v>
      </c>
      <c r="B24172" s="2">
        <v>-118.18534549812902</v>
      </c>
    </row>
    <row r="24173" spans="1:2" x14ac:dyDescent="0.25">
      <c r="A24173" s="1">
        <v>42811.82708333333</v>
      </c>
      <c r="B24173" s="2">
        <v>-101.53763255634112</v>
      </c>
    </row>
    <row r="24174" spans="1:2" x14ac:dyDescent="0.25">
      <c r="A24174" s="1">
        <v>42811.827777777777</v>
      </c>
      <c r="B24174" s="2">
        <v>-68.988764263953399</v>
      </c>
    </row>
    <row r="24175" spans="1:2" x14ac:dyDescent="0.25">
      <c r="A24175" s="1">
        <v>42811.828472222223</v>
      </c>
      <c r="B24175" s="2">
        <v>-101.55266285195248</v>
      </c>
    </row>
    <row r="24176" spans="1:2" x14ac:dyDescent="0.25">
      <c r="A24176" s="1">
        <v>42811.82916666667</v>
      </c>
      <c r="B24176" s="2">
        <v>-104.88531648304391</v>
      </c>
    </row>
    <row r="24177" spans="1:2" x14ac:dyDescent="0.25">
      <c r="A24177" s="1">
        <v>42811.829861111109</v>
      </c>
      <c r="B24177" s="2">
        <v>-104.30143783178646</v>
      </c>
    </row>
    <row r="24178" spans="1:2" x14ac:dyDescent="0.25">
      <c r="A24178" s="1">
        <v>42811.830555555556</v>
      </c>
      <c r="B24178" s="2">
        <v>-92.259012900455858</v>
      </c>
    </row>
    <row r="24179" spans="1:2" x14ac:dyDescent="0.25">
      <c r="A24179" s="1">
        <v>42811.831250000003</v>
      </c>
      <c r="B24179" s="2">
        <v>-105.80082413689428</v>
      </c>
    </row>
    <row r="24180" spans="1:2" x14ac:dyDescent="0.25">
      <c r="A24180" s="1">
        <v>42811.831944444442</v>
      </c>
      <c r="B24180" s="2">
        <v>-87.238517871846369</v>
      </c>
    </row>
    <row r="24181" spans="1:2" x14ac:dyDescent="0.25">
      <c r="A24181" s="1">
        <v>42811.832638888889</v>
      </c>
      <c r="B24181" s="2">
        <v>-61.552014305458094</v>
      </c>
    </row>
    <row r="24182" spans="1:2" x14ac:dyDescent="0.25">
      <c r="A24182" s="1">
        <v>42811.833333333336</v>
      </c>
      <c r="B24182" s="2">
        <v>-16.559343897720101</v>
      </c>
    </row>
    <row r="24183" spans="1:2" x14ac:dyDescent="0.25">
      <c r="A24183" s="1">
        <v>42811.834027777775</v>
      </c>
      <c r="B24183" s="2">
        <v>-19.966537513148555</v>
      </c>
    </row>
    <row r="24184" spans="1:2" x14ac:dyDescent="0.25">
      <c r="A24184" s="1">
        <v>42811.834722222222</v>
      </c>
      <c r="B24184" s="2">
        <v>11.605131836600776</v>
      </c>
    </row>
    <row r="24185" spans="1:2" x14ac:dyDescent="0.25">
      <c r="A24185" s="1">
        <v>42811.835416666669</v>
      </c>
      <c r="B24185" s="2">
        <v>51.078586759091316</v>
      </c>
    </row>
    <row r="24186" spans="1:2" x14ac:dyDescent="0.25">
      <c r="A24186" s="1">
        <v>42811.836111111108</v>
      </c>
      <c r="B24186" s="2">
        <v>52.727409841316209</v>
      </c>
    </row>
    <row r="24187" spans="1:2" x14ac:dyDescent="0.25">
      <c r="A24187" s="1">
        <v>42811.836805555555</v>
      </c>
      <c r="B24187" s="2">
        <v>54.63483446117413</v>
      </c>
    </row>
    <row r="24188" spans="1:2" x14ac:dyDescent="0.25">
      <c r="A24188" s="1">
        <v>42811.837500000001</v>
      </c>
      <c r="B24188" s="2">
        <v>69.568766456318556</v>
      </c>
    </row>
    <row r="24189" spans="1:2" x14ac:dyDescent="0.25">
      <c r="A24189" s="1">
        <v>42811.838194444441</v>
      </c>
      <c r="B24189" s="2">
        <v>25.152206567034106</v>
      </c>
    </row>
    <row r="24190" spans="1:2" x14ac:dyDescent="0.25">
      <c r="A24190" s="1">
        <v>42811.838888888888</v>
      </c>
      <c r="B24190" s="2">
        <v>-30.290875327133595</v>
      </c>
    </row>
    <row r="24191" spans="1:2" x14ac:dyDescent="0.25">
      <c r="A24191" s="1">
        <v>42811.839583333334</v>
      </c>
      <c r="B24191" s="2">
        <v>-44.547400739095366</v>
      </c>
    </row>
    <row r="24192" spans="1:2" x14ac:dyDescent="0.25">
      <c r="A24192" s="1">
        <v>42811.840277777781</v>
      </c>
      <c r="B24192" s="2">
        <v>-92.182297835283677</v>
      </c>
    </row>
    <row r="24193" spans="1:2" x14ac:dyDescent="0.25">
      <c r="A24193" s="1">
        <v>42811.84097222222</v>
      </c>
      <c r="B24193" s="2">
        <v>-102.73865256339195</v>
      </c>
    </row>
    <row r="24194" spans="1:2" x14ac:dyDescent="0.25">
      <c r="A24194" s="1">
        <v>42811.841666666667</v>
      </c>
      <c r="B24194" s="2">
        <v>-131.13170792925132</v>
      </c>
    </row>
    <row r="24195" spans="1:2" x14ac:dyDescent="0.25">
      <c r="A24195" s="1">
        <v>42811.842361111114</v>
      </c>
      <c r="B24195" s="2">
        <v>-188.30057829318491</v>
      </c>
    </row>
    <row r="24196" spans="1:2" x14ac:dyDescent="0.25">
      <c r="A24196" s="1">
        <v>42811.843055555553</v>
      </c>
      <c r="B24196" s="2">
        <v>-244.67852688025062</v>
      </c>
    </row>
    <row r="24197" spans="1:2" x14ac:dyDescent="0.25">
      <c r="A24197" s="1">
        <v>42811.84375</v>
      </c>
      <c r="B24197" s="2">
        <v>-220.55591747761162</v>
      </c>
    </row>
    <row r="24198" spans="1:2" x14ac:dyDescent="0.25">
      <c r="A24198" s="1">
        <v>42811.844444444447</v>
      </c>
      <c r="B24198" s="2">
        <v>-164.74582518858952</v>
      </c>
    </row>
    <row r="24199" spans="1:2" x14ac:dyDescent="0.25">
      <c r="A24199" s="1">
        <v>42811.845138888886</v>
      </c>
      <c r="B24199" s="2">
        <v>-215.54085220297566</v>
      </c>
    </row>
    <row r="24200" spans="1:2" x14ac:dyDescent="0.25">
      <c r="A24200" s="1">
        <v>42811.845833333333</v>
      </c>
      <c r="B24200" s="2">
        <v>-226.49005317788883</v>
      </c>
    </row>
    <row r="24201" spans="1:2" x14ac:dyDescent="0.25">
      <c r="A24201" s="1">
        <v>42811.84652777778</v>
      </c>
      <c r="B24201" s="2">
        <v>-222.51207706953863</v>
      </c>
    </row>
    <row r="24202" spans="1:2" x14ac:dyDescent="0.25">
      <c r="A24202" s="1">
        <v>42811.847222222219</v>
      </c>
      <c r="B24202" s="2">
        <v>-180.63520526595337</v>
      </c>
    </row>
    <row r="24203" spans="1:2" x14ac:dyDescent="0.25">
      <c r="A24203" s="1">
        <v>42811.847916666666</v>
      </c>
      <c r="B24203" s="2">
        <v>-142.88924187599915</v>
      </c>
    </row>
    <row r="24204" spans="1:2" x14ac:dyDescent="0.25">
      <c r="A24204" s="1">
        <v>42811.848611111112</v>
      </c>
      <c r="B24204" s="2">
        <v>-83.752192711541042</v>
      </c>
    </row>
    <row r="24205" spans="1:2" x14ac:dyDescent="0.25">
      <c r="A24205" s="1">
        <v>42811.849305555559</v>
      </c>
      <c r="B24205" s="2">
        <v>-20.520637329645492</v>
      </c>
    </row>
    <row r="24206" spans="1:2" x14ac:dyDescent="0.25">
      <c r="A24206" s="1">
        <v>42811.85</v>
      </c>
      <c r="B24206" s="2">
        <v>-49.064373482383481</v>
      </c>
    </row>
    <row r="24207" spans="1:2" x14ac:dyDescent="0.25">
      <c r="A24207" s="1">
        <v>42811.850694444445</v>
      </c>
      <c r="B24207" s="2">
        <v>-30.367606471238346</v>
      </c>
    </row>
    <row r="24208" spans="1:2" x14ac:dyDescent="0.25">
      <c r="A24208" s="1">
        <v>42811.851388888892</v>
      </c>
      <c r="B24208" s="2">
        <v>25.946506525579995</v>
      </c>
    </row>
    <row r="24209" spans="1:2" x14ac:dyDescent="0.25">
      <c r="A24209" s="1">
        <v>42811.852083333331</v>
      </c>
      <c r="B24209" s="2">
        <v>51.990800214968232</v>
      </c>
    </row>
    <row r="24210" spans="1:2" x14ac:dyDescent="0.25">
      <c r="A24210" s="1">
        <v>42811.852777777778</v>
      </c>
      <c r="B24210" s="2">
        <v>58.869372539775213</v>
      </c>
    </row>
    <row r="24211" spans="1:2" x14ac:dyDescent="0.25">
      <c r="A24211" s="1">
        <v>42811.853472222225</v>
      </c>
      <c r="B24211" s="2">
        <v>55.086862429840643</v>
      </c>
    </row>
    <row r="24212" spans="1:2" x14ac:dyDescent="0.25">
      <c r="A24212" s="1">
        <v>42811.854166666664</v>
      </c>
      <c r="B24212" s="2">
        <v>35.702858399951459</v>
      </c>
    </row>
    <row r="24213" spans="1:2" x14ac:dyDescent="0.25">
      <c r="A24213" s="1">
        <v>42811.854861111111</v>
      </c>
      <c r="B24213" s="2">
        <v>7.0862022427500051</v>
      </c>
    </row>
    <row r="24214" spans="1:2" x14ac:dyDescent="0.25">
      <c r="A24214" s="1">
        <v>42811.855555555558</v>
      </c>
      <c r="B24214" s="2">
        <v>-21.937802936335114</v>
      </c>
    </row>
    <row r="24215" spans="1:2" x14ac:dyDescent="0.25">
      <c r="A24215" s="1">
        <v>42811.856249999997</v>
      </c>
      <c r="B24215" s="2">
        <v>24.347697485329022</v>
      </c>
    </row>
    <row r="24216" spans="1:2" x14ac:dyDescent="0.25">
      <c r="A24216" s="1">
        <v>42811.856944444444</v>
      </c>
      <c r="B24216" s="2">
        <v>56.025146759518734</v>
      </c>
    </row>
    <row r="24217" spans="1:2" x14ac:dyDescent="0.25">
      <c r="A24217" s="1">
        <v>42811.857638888891</v>
      </c>
      <c r="B24217" s="2">
        <v>41.776898225247471</v>
      </c>
    </row>
    <row r="24218" spans="1:2" x14ac:dyDescent="0.25">
      <c r="A24218" s="1">
        <v>42811.85833333333</v>
      </c>
      <c r="B24218" s="2">
        <v>74.016605196819484</v>
      </c>
    </row>
    <row r="24219" spans="1:2" x14ac:dyDescent="0.25">
      <c r="A24219" s="1">
        <v>42811.859027777777</v>
      </c>
      <c r="B24219" s="2">
        <v>61.600801876096135</v>
      </c>
    </row>
    <row r="24220" spans="1:2" x14ac:dyDescent="0.25">
      <c r="A24220" s="1">
        <v>42811.859722222223</v>
      </c>
      <c r="B24220" s="2">
        <v>88.904619238725473</v>
      </c>
    </row>
    <row r="24221" spans="1:2" x14ac:dyDescent="0.25">
      <c r="A24221" s="1">
        <v>42811.86041666667</v>
      </c>
      <c r="B24221" s="2">
        <v>65.428126378147866</v>
      </c>
    </row>
    <row r="24222" spans="1:2" x14ac:dyDescent="0.25">
      <c r="A24222" s="1">
        <v>42811.861111111109</v>
      </c>
      <c r="B24222" s="2">
        <v>107.7388603049893</v>
      </c>
    </row>
    <row r="24223" spans="1:2" x14ac:dyDescent="0.25">
      <c r="A24223" s="1">
        <v>42811.861805555556</v>
      </c>
      <c r="B24223" s="2">
        <v>92.883501278995155</v>
      </c>
    </row>
    <row r="24224" spans="1:2" x14ac:dyDescent="0.25">
      <c r="A24224" s="1">
        <v>42811.862500000003</v>
      </c>
      <c r="B24224" s="2">
        <v>151.35783009273388</v>
      </c>
    </row>
    <row r="24225" spans="1:2" x14ac:dyDescent="0.25">
      <c r="A24225" s="1">
        <v>42811.863194444442</v>
      </c>
      <c r="B24225" s="2">
        <v>69.801688428820725</v>
      </c>
    </row>
    <row r="24226" spans="1:2" x14ac:dyDescent="0.25">
      <c r="A24226" s="1">
        <v>42811.863888888889</v>
      </c>
      <c r="B24226" s="2">
        <v>16.465535542256838</v>
      </c>
    </row>
    <row r="24227" spans="1:2" x14ac:dyDescent="0.25">
      <c r="A24227" s="1">
        <v>42811.864583333336</v>
      </c>
      <c r="B24227" s="2">
        <v>-5.4635108118828306</v>
      </c>
    </row>
    <row r="24228" spans="1:2" x14ac:dyDescent="0.25">
      <c r="A24228" s="1">
        <v>42811.865277777775</v>
      </c>
      <c r="B24228" s="2">
        <v>-9.0391626610634077</v>
      </c>
    </row>
    <row r="24229" spans="1:2" x14ac:dyDescent="0.25">
      <c r="A24229" s="1">
        <v>42811.865972222222</v>
      </c>
      <c r="B24229" s="2">
        <v>-13.263663872653948</v>
      </c>
    </row>
    <row r="24230" spans="1:2" x14ac:dyDescent="0.25">
      <c r="A24230" s="1">
        <v>42811.866666666669</v>
      </c>
      <c r="B24230" s="2">
        <v>-30.611176920835472</v>
      </c>
    </row>
    <row r="24231" spans="1:2" x14ac:dyDescent="0.25">
      <c r="A24231" s="1">
        <v>42811.867361111108</v>
      </c>
      <c r="B24231" s="2">
        <v>-14.136431380750825</v>
      </c>
    </row>
    <row r="24232" spans="1:2" x14ac:dyDescent="0.25">
      <c r="A24232" s="1">
        <v>42811.868055555555</v>
      </c>
      <c r="B24232" s="2">
        <v>-19.734587508485614</v>
      </c>
    </row>
    <row r="24233" spans="1:2" x14ac:dyDescent="0.25">
      <c r="A24233" s="1">
        <v>42811.868750000001</v>
      </c>
      <c r="B24233" s="2">
        <v>-4.8807198997312904</v>
      </c>
    </row>
    <row r="24234" spans="1:2" x14ac:dyDescent="0.25">
      <c r="A24234" s="1">
        <v>42811.869444444441</v>
      </c>
      <c r="B24234" s="2">
        <v>1.0464786141839189</v>
      </c>
    </row>
    <row r="24235" spans="1:2" x14ac:dyDescent="0.25">
      <c r="A24235" s="1">
        <v>42811.870138888888</v>
      </c>
      <c r="B24235" s="2">
        <v>-17.502381486018326</v>
      </c>
    </row>
    <row r="24236" spans="1:2" x14ac:dyDescent="0.25">
      <c r="A24236" s="1">
        <v>42811.870833333334</v>
      </c>
      <c r="B24236" s="2">
        <v>-5.9634405146013405</v>
      </c>
    </row>
    <row r="24237" spans="1:2" x14ac:dyDescent="0.25">
      <c r="A24237" s="1">
        <v>42811.871527777781</v>
      </c>
      <c r="B24237" s="2">
        <v>5.0199211935529702</v>
      </c>
    </row>
    <row r="24238" spans="1:2" x14ac:dyDescent="0.25">
      <c r="A24238" s="1">
        <v>42811.87222222222</v>
      </c>
      <c r="B24238" s="2">
        <v>21.659162949499539</v>
      </c>
    </row>
    <row r="24239" spans="1:2" x14ac:dyDescent="0.25">
      <c r="A24239" s="1">
        <v>42811.872916666667</v>
      </c>
      <c r="B24239" s="2">
        <v>28.73102462485646</v>
      </c>
    </row>
    <row r="24240" spans="1:2" x14ac:dyDescent="0.25">
      <c r="A24240" s="1">
        <v>42811.873611111114</v>
      </c>
      <c r="B24240" s="2">
        <v>21.677896217275215</v>
      </c>
    </row>
    <row r="24241" spans="1:2" x14ac:dyDescent="0.25">
      <c r="A24241" s="1">
        <v>42811.874305555553</v>
      </c>
      <c r="B24241" s="2">
        <v>8.5656037246934531</v>
      </c>
    </row>
    <row r="24242" spans="1:2" x14ac:dyDescent="0.25">
      <c r="A24242" s="1">
        <v>42811.875</v>
      </c>
      <c r="B24242" s="2">
        <v>20.703475056379588</v>
      </c>
    </row>
    <row r="24243" spans="1:2" x14ac:dyDescent="0.25">
      <c r="A24243" s="1">
        <v>42811.875694444447</v>
      </c>
      <c r="B24243" s="2">
        <v>50.396866472580584</v>
      </c>
    </row>
    <row r="24244" spans="1:2" x14ac:dyDescent="0.25">
      <c r="A24244" s="1">
        <v>42811.876388888886</v>
      </c>
      <c r="B24244" s="2">
        <v>109.55404500573447</v>
      </c>
    </row>
    <row r="24245" spans="1:2" x14ac:dyDescent="0.25">
      <c r="A24245" s="1">
        <v>42811.877083333333</v>
      </c>
      <c r="B24245" s="2">
        <v>28.079637756715236</v>
      </c>
    </row>
    <row r="24246" spans="1:2" x14ac:dyDescent="0.25">
      <c r="A24246" s="1">
        <v>42811.87777777778</v>
      </c>
      <c r="B24246" s="2">
        <v>-26.343906790995486</v>
      </c>
    </row>
    <row r="24247" spans="1:2" x14ac:dyDescent="0.25">
      <c r="A24247" s="1">
        <v>42811.878472222219</v>
      </c>
      <c r="B24247" s="2">
        <v>-31.856603344370523</v>
      </c>
    </row>
    <row r="24248" spans="1:2" x14ac:dyDescent="0.25">
      <c r="A24248" s="1">
        <v>42811.879166666666</v>
      </c>
      <c r="B24248" s="2">
        <v>-35.616811713306134</v>
      </c>
    </row>
    <row r="24249" spans="1:2" x14ac:dyDescent="0.25">
      <c r="A24249" s="1">
        <v>42811.879861111112</v>
      </c>
      <c r="B24249" s="2">
        <v>-94.618042331887409</v>
      </c>
    </row>
    <row r="24250" spans="1:2" x14ac:dyDescent="0.25">
      <c r="A24250" s="1">
        <v>42811.880555555559</v>
      </c>
      <c r="B24250" s="2">
        <v>-64.228262235166042</v>
      </c>
    </row>
    <row r="24251" spans="1:2" x14ac:dyDescent="0.25">
      <c r="A24251" s="1">
        <v>42811.881249999999</v>
      </c>
      <c r="B24251" s="2">
        <v>-60.073663531588195</v>
      </c>
    </row>
    <row r="24252" spans="1:2" x14ac:dyDescent="0.25">
      <c r="A24252" s="1">
        <v>42811.881944444445</v>
      </c>
      <c r="B24252" s="2">
        <v>-60.886374717776199</v>
      </c>
    </row>
    <row r="24253" spans="1:2" x14ac:dyDescent="0.25">
      <c r="A24253" s="1">
        <v>42811.882638888892</v>
      </c>
      <c r="B24253" s="2">
        <v>-54.513067530611686</v>
      </c>
    </row>
    <row r="24254" spans="1:2" x14ac:dyDescent="0.25">
      <c r="A24254" s="1">
        <v>42811.883333333331</v>
      </c>
      <c r="B24254" s="2">
        <v>-53.238821548452442</v>
      </c>
    </row>
    <row r="24255" spans="1:2" x14ac:dyDescent="0.25">
      <c r="A24255" s="1">
        <v>42811.884027777778</v>
      </c>
      <c r="B24255" s="2">
        <v>-64.331299428558367</v>
      </c>
    </row>
    <row r="24256" spans="1:2" x14ac:dyDescent="0.25">
      <c r="A24256" s="1">
        <v>42811.884722222225</v>
      </c>
      <c r="B24256" s="2">
        <v>-59.913012055101959</v>
      </c>
    </row>
    <row r="24257" spans="1:2" x14ac:dyDescent="0.25">
      <c r="A24257" s="1">
        <v>42811.885416666664</v>
      </c>
      <c r="B24257" s="2">
        <v>-93.465064861087981</v>
      </c>
    </row>
    <row r="24258" spans="1:2" x14ac:dyDescent="0.25">
      <c r="A24258" s="1">
        <v>42811.886111111111</v>
      </c>
      <c r="B24258" s="2">
        <v>-95.284736126063706</v>
      </c>
    </row>
    <row r="24259" spans="1:2" x14ac:dyDescent="0.25">
      <c r="A24259" s="1">
        <v>42811.886805555558</v>
      </c>
      <c r="B24259" s="2">
        <v>-96.265430784834706</v>
      </c>
    </row>
    <row r="24260" spans="1:2" x14ac:dyDescent="0.25">
      <c r="A24260" s="1">
        <v>42811.887499999997</v>
      </c>
      <c r="B24260" s="2">
        <v>-112.28286098241225</v>
      </c>
    </row>
    <row r="24261" spans="1:2" x14ac:dyDescent="0.25">
      <c r="A24261" s="1">
        <v>42811.888194444444</v>
      </c>
      <c r="B24261" s="2">
        <v>-95.297057134368998</v>
      </c>
    </row>
    <row r="24262" spans="1:2" x14ac:dyDescent="0.25">
      <c r="A24262" s="1">
        <v>42811.888888888891</v>
      </c>
      <c r="B24262" s="2">
        <v>-115.04489752150839</v>
      </c>
    </row>
    <row r="24263" spans="1:2" x14ac:dyDescent="0.25">
      <c r="A24263" s="1">
        <v>42811.88958333333</v>
      </c>
      <c r="B24263" s="2">
        <v>-112.70933813341544</v>
      </c>
    </row>
    <row r="24264" spans="1:2" x14ac:dyDescent="0.25">
      <c r="A24264" s="1">
        <v>42811.890277777777</v>
      </c>
      <c r="B24264" s="2">
        <v>-136.33246807061758</v>
      </c>
    </row>
    <row r="24265" spans="1:2" x14ac:dyDescent="0.25">
      <c r="A24265" s="1">
        <v>42811.890972222223</v>
      </c>
      <c r="B24265" s="2">
        <v>-139.61083829144093</v>
      </c>
    </row>
    <row r="24266" spans="1:2" x14ac:dyDescent="0.25">
      <c r="A24266" s="1">
        <v>42811.89166666667</v>
      </c>
      <c r="B24266" s="2">
        <v>-87.220792422703624</v>
      </c>
    </row>
    <row r="24267" spans="1:2" x14ac:dyDescent="0.25">
      <c r="A24267" s="1">
        <v>42811.892361111109</v>
      </c>
      <c r="B24267" s="2">
        <v>-73.190769046958309</v>
      </c>
    </row>
    <row r="24268" spans="1:2" x14ac:dyDescent="0.25">
      <c r="A24268" s="1">
        <v>42811.893055555556</v>
      </c>
      <c r="B24268" s="2">
        <v>-73.876586652830397</v>
      </c>
    </row>
    <row r="24269" spans="1:2" x14ac:dyDescent="0.25">
      <c r="A24269" s="1">
        <v>42811.893750000003</v>
      </c>
      <c r="B24269" s="2">
        <v>-79.479795967021104</v>
      </c>
    </row>
    <row r="24270" spans="1:2" x14ac:dyDescent="0.25">
      <c r="A24270" s="1">
        <v>42811.894444444442</v>
      </c>
      <c r="B24270" s="2">
        <v>-88.515801797533641</v>
      </c>
    </row>
    <row r="24271" spans="1:2" x14ac:dyDescent="0.25">
      <c r="A24271" s="1">
        <v>42811.895138888889</v>
      </c>
      <c r="B24271" s="2">
        <v>-99.680727402109184</v>
      </c>
    </row>
    <row r="24272" spans="1:2" x14ac:dyDescent="0.25">
      <c r="A24272" s="1">
        <v>42811.895833333336</v>
      </c>
      <c r="B24272" s="2">
        <v>-101.96265467081297</v>
      </c>
    </row>
    <row r="24273" spans="1:2" x14ac:dyDescent="0.25">
      <c r="A24273" s="1">
        <v>42811.896527777775</v>
      </c>
      <c r="B24273" s="2">
        <v>-143.96379065541745</v>
      </c>
    </row>
    <row r="24274" spans="1:2" x14ac:dyDescent="0.25">
      <c r="A24274" s="1">
        <v>42811.897222222222</v>
      </c>
      <c r="B24274" s="2">
        <v>-161.39239260357959</v>
      </c>
    </row>
    <row r="24275" spans="1:2" x14ac:dyDescent="0.25">
      <c r="A24275" s="1">
        <v>42811.897916666669</v>
      </c>
      <c r="B24275" s="2">
        <v>-154.36424768571354</v>
      </c>
    </row>
    <row r="24276" spans="1:2" x14ac:dyDescent="0.25">
      <c r="A24276" s="1">
        <v>42811.898611111108</v>
      </c>
      <c r="B24276" s="2">
        <v>-163.76237661140428</v>
      </c>
    </row>
    <row r="24277" spans="1:2" x14ac:dyDescent="0.25">
      <c r="A24277" s="1">
        <v>42811.899305555555</v>
      </c>
      <c r="B24277" s="2">
        <v>-160.56988253913198</v>
      </c>
    </row>
    <row r="24278" spans="1:2" x14ac:dyDescent="0.25">
      <c r="A24278" s="1">
        <v>42811.9</v>
      </c>
      <c r="B24278" s="2">
        <v>-175.61602698647573</v>
      </c>
    </row>
    <row r="24279" spans="1:2" x14ac:dyDescent="0.25">
      <c r="A24279" s="1">
        <v>42811.900694444441</v>
      </c>
      <c r="B24279" s="2">
        <v>-169.5906242098892</v>
      </c>
    </row>
    <row r="24280" spans="1:2" x14ac:dyDescent="0.25">
      <c r="A24280" s="1">
        <v>42811.901388888888</v>
      </c>
      <c r="B24280" s="2">
        <v>-159.35000208485096</v>
      </c>
    </row>
    <row r="24281" spans="1:2" x14ac:dyDescent="0.25">
      <c r="A24281" s="1">
        <v>42811.902083333334</v>
      </c>
      <c r="B24281" s="2">
        <v>-217.62547952198656</v>
      </c>
    </row>
    <row r="24282" spans="1:2" x14ac:dyDescent="0.25">
      <c r="A24282" s="1">
        <v>42811.902777777781</v>
      </c>
      <c r="B24282" s="2">
        <v>-192.49335942540785</v>
      </c>
    </row>
    <row r="24283" spans="1:2" x14ac:dyDescent="0.25">
      <c r="A24283" s="1">
        <v>42811.90347222222</v>
      </c>
      <c r="B24283" s="2">
        <v>-328.02411185622526</v>
      </c>
    </row>
    <row r="24284" spans="1:2" x14ac:dyDescent="0.25">
      <c r="A24284" s="1">
        <v>42811.904166666667</v>
      </c>
      <c r="B24284" s="2">
        <v>-303.06276090148992</v>
      </c>
    </row>
    <row r="24285" spans="1:2" x14ac:dyDescent="0.25">
      <c r="A24285" s="1">
        <v>42811.904861111114</v>
      </c>
      <c r="B24285" s="2">
        <v>-318.76565788189572</v>
      </c>
    </row>
    <row r="24286" spans="1:2" x14ac:dyDescent="0.25">
      <c r="A24286" s="1">
        <v>42811.905555555553</v>
      </c>
      <c r="B24286" s="2">
        <v>-281.51941067740944</v>
      </c>
    </row>
    <row r="24287" spans="1:2" x14ac:dyDescent="0.25">
      <c r="A24287" s="1">
        <v>42811.90625</v>
      </c>
      <c r="B24287" s="2">
        <v>-188.79908681962405</v>
      </c>
    </row>
    <row r="24288" spans="1:2" x14ac:dyDescent="0.25">
      <c r="A24288" s="1">
        <v>42811.906944444447</v>
      </c>
      <c r="B24288" s="2">
        <v>-156.01392965486738</v>
      </c>
    </row>
    <row r="24289" spans="1:2" x14ac:dyDescent="0.25">
      <c r="A24289" s="1">
        <v>42811.907638888886</v>
      </c>
      <c r="B24289" s="2">
        <v>-104.90177600293633</v>
      </c>
    </row>
    <row r="24290" spans="1:2" x14ac:dyDescent="0.25">
      <c r="A24290" s="1">
        <v>42811.908333333333</v>
      </c>
      <c r="B24290" s="2">
        <v>-2.9533585767397503</v>
      </c>
    </row>
    <row r="24291" spans="1:2" x14ac:dyDescent="0.25">
      <c r="A24291" s="1">
        <v>42811.90902777778</v>
      </c>
      <c r="B24291" s="2">
        <v>67.037312830000886</v>
      </c>
    </row>
    <row r="24292" spans="1:2" x14ac:dyDescent="0.25">
      <c r="A24292" s="1">
        <v>42811.909722222219</v>
      </c>
      <c r="B24292" s="2">
        <v>100.6807444222446</v>
      </c>
    </row>
    <row r="24293" spans="1:2" x14ac:dyDescent="0.25">
      <c r="A24293" s="1">
        <v>42811.910416666666</v>
      </c>
      <c r="B24293" s="2">
        <v>128.67161998197747</v>
      </c>
    </row>
    <row r="24294" spans="1:2" x14ac:dyDescent="0.25">
      <c r="A24294" s="1">
        <v>42811.911111111112</v>
      </c>
      <c r="B24294" s="2">
        <v>136.37816391870922</v>
      </c>
    </row>
    <row r="24295" spans="1:2" x14ac:dyDescent="0.25">
      <c r="A24295" s="1">
        <v>42811.911805555559</v>
      </c>
      <c r="B24295" s="2">
        <v>131.47596124446719</v>
      </c>
    </row>
    <row r="24296" spans="1:2" x14ac:dyDescent="0.25">
      <c r="A24296" s="1">
        <v>42811.912499999999</v>
      </c>
      <c r="B24296" s="2">
        <v>135.51080250258869</v>
      </c>
    </row>
    <row r="24297" spans="1:2" x14ac:dyDescent="0.25">
      <c r="A24297" s="1">
        <v>42811.913194444445</v>
      </c>
      <c r="B24297" s="2">
        <v>132.6630171074338</v>
      </c>
    </row>
    <row r="24298" spans="1:2" x14ac:dyDescent="0.25">
      <c r="A24298" s="1">
        <v>42811.913888888892</v>
      </c>
      <c r="B24298" s="2">
        <v>147.900260560459</v>
      </c>
    </row>
    <row r="24299" spans="1:2" x14ac:dyDescent="0.25">
      <c r="A24299" s="1">
        <v>42811.914583333331</v>
      </c>
      <c r="B24299" s="2">
        <v>165.84024238528994</v>
      </c>
    </row>
    <row r="24300" spans="1:2" x14ac:dyDescent="0.25">
      <c r="A24300" s="1">
        <v>42811.915277777778</v>
      </c>
      <c r="B24300" s="2">
        <v>160.00438604835654</v>
      </c>
    </row>
    <row r="24301" spans="1:2" x14ac:dyDescent="0.25">
      <c r="A24301" s="1">
        <v>42811.915972222225</v>
      </c>
      <c r="B24301" s="2">
        <v>109.99814473862449</v>
      </c>
    </row>
    <row r="24302" spans="1:2" x14ac:dyDescent="0.25">
      <c r="A24302" s="1">
        <v>42811.916666666664</v>
      </c>
      <c r="B24302" s="2">
        <v>51.816221579627985</v>
      </c>
    </row>
    <row r="24303" spans="1:2" x14ac:dyDescent="0.25">
      <c r="A24303" s="1">
        <v>42811.917361111111</v>
      </c>
      <c r="B24303" s="2">
        <v>2.0042856719786264</v>
      </c>
    </row>
    <row r="24304" spans="1:2" x14ac:dyDescent="0.25">
      <c r="A24304" s="1">
        <v>42811.918055555558</v>
      </c>
      <c r="B24304" s="2">
        <v>-65.069198946070784</v>
      </c>
    </row>
    <row r="24305" spans="1:2" x14ac:dyDescent="0.25">
      <c r="A24305" s="1">
        <v>42811.918749999997</v>
      </c>
      <c r="B24305" s="2">
        <v>-95.251867806469093</v>
      </c>
    </row>
    <row r="24306" spans="1:2" x14ac:dyDescent="0.25">
      <c r="A24306" s="1">
        <v>42811.919444444444</v>
      </c>
      <c r="B24306" s="2">
        <v>-101.71591790047435</v>
      </c>
    </row>
    <row r="24307" spans="1:2" x14ac:dyDescent="0.25">
      <c r="A24307" s="1">
        <v>42811.920138888891</v>
      </c>
      <c r="B24307" s="2">
        <v>-111.56839614228618</v>
      </c>
    </row>
    <row r="24308" spans="1:2" x14ac:dyDescent="0.25">
      <c r="A24308" s="1">
        <v>42811.92083333333</v>
      </c>
      <c r="B24308" s="2">
        <v>-125.69921383032924</v>
      </c>
    </row>
    <row r="24309" spans="1:2" x14ac:dyDescent="0.25">
      <c r="A24309" s="1">
        <v>42811.921527777777</v>
      </c>
      <c r="B24309" s="2">
        <v>-121.31639238487502</v>
      </c>
    </row>
    <row r="24310" spans="1:2" x14ac:dyDescent="0.25">
      <c r="A24310" s="1">
        <v>42811.922222222223</v>
      </c>
      <c r="B24310" s="2">
        <v>-102.52048785890801</v>
      </c>
    </row>
    <row r="24311" spans="1:2" x14ac:dyDescent="0.25">
      <c r="A24311" s="1">
        <v>42811.92291666667</v>
      </c>
      <c r="B24311" s="2">
        <v>-107.11228216099359</v>
      </c>
    </row>
    <row r="24312" spans="1:2" x14ac:dyDescent="0.25">
      <c r="A24312" s="1">
        <v>42811.923611111109</v>
      </c>
      <c r="B24312" s="2">
        <v>-80.217594278636781</v>
      </c>
    </row>
    <row r="24313" spans="1:2" x14ac:dyDescent="0.25">
      <c r="A24313" s="1">
        <v>42811.924305555556</v>
      </c>
      <c r="B24313" s="2">
        <v>-38.820255248114698</v>
      </c>
    </row>
    <row r="24314" spans="1:2" x14ac:dyDescent="0.25">
      <c r="A24314" s="1">
        <v>42811.925000000003</v>
      </c>
      <c r="B24314" s="2">
        <v>-51.309823061935212</v>
      </c>
    </row>
    <row r="24315" spans="1:2" x14ac:dyDescent="0.25">
      <c r="A24315" s="1">
        <v>42811.925694444442</v>
      </c>
      <c r="B24315" s="2">
        <v>-110.54686285192535</v>
      </c>
    </row>
    <row r="24316" spans="1:2" x14ac:dyDescent="0.25">
      <c r="A24316" s="1">
        <v>42811.926388888889</v>
      </c>
      <c r="B24316" s="2">
        <v>-127.23167766944583</v>
      </c>
    </row>
    <row r="24317" spans="1:2" x14ac:dyDescent="0.25">
      <c r="A24317" s="1">
        <v>42811.927083333336</v>
      </c>
      <c r="B24317" s="2">
        <v>-138.56503134724142</v>
      </c>
    </row>
    <row r="24318" spans="1:2" x14ac:dyDescent="0.25">
      <c r="A24318" s="1">
        <v>42811.927777777775</v>
      </c>
      <c r="B24318" s="2">
        <v>-177.84578833889682</v>
      </c>
    </row>
    <row r="24319" spans="1:2" x14ac:dyDescent="0.25">
      <c r="A24319" s="1">
        <v>42811.928472222222</v>
      </c>
      <c r="B24319" s="2">
        <v>-199.29496653490546</v>
      </c>
    </row>
    <row r="24320" spans="1:2" x14ac:dyDescent="0.25">
      <c r="A24320" s="1">
        <v>42811.929166666669</v>
      </c>
      <c r="B24320" s="2">
        <v>-191.18963266804738</v>
      </c>
    </row>
    <row r="24321" spans="1:2" x14ac:dyDescent="0.25">
      <c r="A24321" s="1">
        <v>42811.929861111108</v>
      </c>
      <c r="B24321" s="2">
        <v>-169.69332740344495</v>
      </c>
    </row>
    <row r="24322" spans="1:2" x14ac:dyDescent="0.25">
      <c r="A24322" s="1">
        <v>42811.930555555555</v>
      </c>
      <c r="B24322" s="2">
        <v>-126.95683080531113</v>
      </c>
    </row>
    <row r="24323" spans="1:2" x14ac:dyDescent="0.25">
      <c r="A24323" s="1">
        <v>42811.931250000001</v>
      </c>
      <c r="B24323" s="2">
        <v>-68.828151579959865</v>
      </c>
    </row>
    <row r="24324" spans="1:2" x14ac:dyDescent="0.25">
      <c r="A24324" s="1">
        <v>42811.931944444441</v>
      </c>
      <c r="B24324" s="2">
        <v>-54.7493795946124</v>
      </c>
    </row>
    <row r="24325" spans="1:2" x14ac:dyDescent="0.25">
      <c r="A24325" s="1">
        <v>42811.932638888888</v>
      </c>
      <c r="B24325" s="2">
        <v>-43.596877403163425</v>
      </c>
    </row>
    <row r="24326" spans="1:2" x14ac:dyDescent="0.25">
      <c r="A24326" s="1">
        <v>42811.933333333334</v>
      </c>
      <c r="B24326" s="2">
        <v>-30.736205952163438</v>
      </c>
    </row>
    <row r="24327" spans="1:2" x14ac:dyDescent="0.25">
      <c r="A24327" s="1">
        <v>42811.934027777781</v>
      </c>
      <c r="B24327" s="2">
        <v>-11.305698836869851</v>
      </c>
    </row>
    <row r="24328" spans="1:2" x14ac:dyDescent="0.25">
      <c r="A24328" s="1">
        <v>42811.93472222222</v>
      </c>
      <c r="B24328" s="2">
        <v>13.129393746267306</v>
      </c>
    </row>
    <row r="24329" spans="1:2" x14ac:dyDescent="0.25">
      <c r="A24329" s="1">
        <v>42811.935416666667</v>
      </c>
      <c r="B24329" s="2">
        <v>45.490745894421707</v>
      </c>
    </row>
    <row r="24330" spans="1:2" x14ac:dyDescent="0.25">
      <c r="A24330" s="1">
        <v>42811.936111111114</v>
      </c>
      <c r="B24330" s="2">
        <v>66.221387462435331</v>
      </c>
    </row>
    <row r="24331" spans="1:2" x14ac:dyDescent="0.25">
      <c r="A24331" s="1">
        <v>42811.936805555553</v>
      </c>
      <c r="B24331" s="2">
        <v>62.749921777103737</v>
      </c>
    </row>
    <row r="24332" spans="1:2" x14ac:dyDescent="0.25">
      <c r="A24332" s="1">
        <v>42811.9375</v>
      </c>
      <c r="B24332" s="2">
        <v>94.274318683746969</v>
      </c>
    </row>
    <row r="24333" spans="1:2" x14ac:dyDescent="0.25">
      <c r="A24333" s="1">
        <v>42811.938194444447</v>
      </c>
      <c r="B24333" s="2">
        <v>99.995241653926982</v>
      </c>
    </row>
    <row r="24334" spans="1:2" x14ac:dyDescent="0.25">
      <c r="A24334" s="1">
        <v>42811.938888888886</v>
      </c>
      <c r="B24334" s="2">
        <v>90.897522315881602</v>
      </c>
    </row>
    <row r="24335" spans="1:2" x14ac:dyDescent="0.25">
      <c r="A24335" s="1">
        <v>42811.939583333333</v>
      </c>
      <c r="B24335" s="2">
        <v>60.894433725326479</v>
      </c>
    </row>
    <row r="24336" spans="1:2" x14ac:dyDescent="0.25">
      <c r="A24336" s="1">
        <v>42811.94027777778</v>
      </c>
      <c r="B24336" s="2">
        <v>79.65343660906656</v>
      </c>
    </row>
    <row r="24337" spans="1:2" x14ac:dyDescent="0.25">
      <c r="A24337" s="1">
        <v>42811.940972222219</v>
      </c>
      <c r="B24337" s="2">
        <v>95.106009965809065</v>
      </c>
    </row>
    <row r="24338" spans="1:2" x14ac:dyDescent="0.25">
      <c r="A24338" s="1">
        <v>42811.941666666666</v>
      </c>
      <c r="B24338" s="2">
        <v>92.933176389860449</v>
      </c>
    </row>
    <row r="24339" spans="1:2" x14ac:dyDescent="0.25">
      <c r="A24339" s="1">
        <v>42811.942361111112</v>
      </c>
      <c r="B24339" s="2">
        <v>74.837991898089726</v>
      </c>
    </row>
    <row r="24340" spans="1:2" x14ac:dyDescent="0.25">
      <c r="A24340" s="1">
        <v>42811.943055555559</v>
      </c>
      <c r="B24340" s="2">
        <v>61.206765351679252</v>
      </c>
    </row>
    <row r="24341" spans="1:2" x14ac:dyDescent="0.25">
      <c r="A24341" s="1">
        <v>42811.943749999999</v>
      </c>
      <c r="B24341" s="2">
        <v>65.578642077398641</v>
      </c>
    </row>
    <row r="24342" spans="1:2" x14ac:dyDescent="0.25">
      <c r="A24342" s="1">
        <v>42811.944444444445</v>
      </c>
      <c r="B24342" s="2">
        <v>82.259437997901117</v>
      </c>
    </row>
    <row r="24343" spans="1:2" x14ac:dyDescent="0.25">
      <c r="A24343" s="1">
        <v>42811.945138888892</v>
      </c>
      <c r="B24343" s="2">
        <v>51.125467475393087</v>
      </c>
    </row>
    <row r="24344" spans="1:2" x14ac:dyDescent="0.25">
      <c r="A24344" s="1">
        <v>42811.945833333331</v>
      </c>
      <c r="B24344" s="2">
        <v>35.225236370365501</v>
      </c>
    </row>
    <row r="24345" spans="1:2" x14ac:dyDescent="0.25">
      <c r="A24345" s="1">
        <v>42811.946527777778</v>
      </c>
      <c r="B24345" s="2">
        <v>28.06726073260652</v>
      </c>
    </row>
    <row r="24346" spans="1:2" x14ac:dyDescent="0.25">
      <c r="A24346" s="1">
        <v>42811.947222222225</v>
      </c>
      <c r="B24346" s="2">
        <v>9.9767650826319976</v>
      </c>
    </row>
    <row r="24347" spans="1:2" x14ac:dyDescent="0.25">
      <c r="A24347" s="1">
        <v>42811.947916666664</v>
      </c>
      <c r="B24347" s="2">
        <v>10.958320958387533</v>
      </c>
    </row>
    <row r="24348" spans="1:2" x14ac:dyDescent="0.25">
      <c r="A24348" s="1">
        <v>42811.948611111111</v>
      </c>
      <c r="B24348" s="2">
        <v>-26.486318619475302</v>
      </c>
    </row>
    <row r="24349" spans="1:2" x14ac:dyDescent="0.25">
      <c r="A24349" s="1">
        <v>42811.949305555558</v>
      </c>
      <c r="B24349" s="2">
        <v>-34.426230733011231</v>
      </c>
    </row>
    <row r="24350" spans="1:2" x14ac:dyDescent="0.25">
      <c r="A24350" s="1">
        <v>42811.95</v>
      </c>
      <c r="B24350" s="2">
        <v>-17.170572893349163</v>
      </c>
    </row>
    <row r="24351" spans="1:2" x14ac:dyDescent="0.25">
      <c r="A24351" s="1">
        <v>42811.950694444444</v>
      </c>
      <c r="B24351" s="2">
        <v>1.2424059677689607</v>
      </c>
    </row>
    <row r="24352" spans="1:2" x14ac:dyDescent="0.25">
      <c r="A24352" s="1">
        <v>42811.951388888891</v>
      </c>
      <c r="B24352" s="2">
        <v>21.737054232708761</v>
      </c>
    </row>
    <row r="24353" spans="1:2" x14ac:dyDescent="0.25">
      <c r="A24353" s="1">
        <v>42811.95208333333</v>
      </c>
      <c r="B24353" s="2">
        <v>19.879759253434894</v>
      </c>
    </row>
    <row r="24354" spans="1:2" x14ac:dyDescent="0.25">
      <c r="A24354" s="1">
        <v>42811.952777777777</v>
      </c>
      <c r="B24354" s="2">
        <v>-11.777406915458657</v>
      </c>
    </row>
    <row r="24355" spans="1:2" x14ac:dyDescent="0.25">
      <c r="A24355" s="1">
        <v>42811.953472222223</v>
      </c>
      <c r="B24355" s="2">
        <v>-44.943318050669042</v>
      </c>
    </row>
    <row r="24356" spans="1:2" x14ac:dyDescent="0.25">
      <c r="A24356" s="1">
        <v>42811.95416666667</v>
      </c>
      <c r="B24356" s="2">
        <v>-17.799235202232861</v>
      </c>
    </row>
    <row r="24357" spans="1:2" x14ac:dyDescent="0.25">
      <c r="A24357" s="1">
        <v>42811.954861111109</v>
      </c>
      <c r="B24357" s="2">
        <v>-16.602003985636109</v>
      </c>
    </row>
    <row r="24358" spans="1:2" x14ac:dyDescent="0.25">
      <c r="A24358" s="1">
        <v>42811.955555555556</v>
      </c>
      <c r="B24358" s="2">
        <v>-7.193332963350743</v>
      </c>
    </row>
    <row r="24359" spans="1:2" x14ac:dyDescent="0.25">
      <c r="A24359" s="1">
        <v>42811.956250000003</v>
      </c>
      <c r="B24359" s="2">
        <v>-9.9608780776708343</v>
      </c>
    </row>
    <row r="24360" spans="1:2" x14ac:dyDescent="0.25">
      <c r="A24360" s="1">
        <v>42811.956944444442</v>
      </c>
      <c r="B24360" s="2">
        <v>-27.294606275899181</v>
      </c>
    </row>
    <row r="24361" spans="1:2" x14ac:dyDescent="0.25">
      <c r="A24361" s="1">
        <v>42811.957638888889</v>
      </c>
      <c r="B24361" s="2">
        <v>-38.94793298050984</v>
      </c>
    </row>
    <row r="24362" spans="1:2" x14ac:dyDescent="0.25">
      <c r="A24362" s="1">
        <v>42811.958333333336</v>
      </c>
      <c r="B24362" s="2">
        <v>-25.914977085379601</v>
      </c>
    </row>
    <row r="24363" spans="1:2" x14ac:dyDescent="0.25">
      <c r="A24363" s="1">
        <v>42811.959027777775</v>
      </c>
      <c r="B24363" s="2">
        <v>-31.382898160583377</v>
      </c>
    </row>
    <row r="24364" spans="1:2" x14ac:dyDescent="0.25">
      <c r="A24364" s="1">
        <v>42811.959722222222</v>
      </c>
      <c r="B24364" s="2">
        <v>-29.87739261612781</v>
      </c>
    </row>
    <row r="24365" spans="1:2" x14ac:dyDescent="0.25">
      <c r="A24365" s="1">
        <v>42811.960416666669</v>
      </c>
      <c r="B24365" s="2">
        <v>11.361488258945609</v>
      </c>
    </row>
    <row r="24366" spans="1:2" x14ac:dyDescent="0.25">
      <c r="A24366" s="1">
        <v>42811.961111111108</v>
      </c>
      <c r="B24366" s="2">
        <v>14.3189677383935</v>
      </c>
    </row>
    <row r="24367" spans="1:2" x14ac:dyDescent="0.25">
      <c r="A24367" s="1">
        <v>42811.961805555555</v>
      </c>
      <c r="B24367" s="2">
        <v>-2.0556135179804795</v>
      </c>
    </row>
    <row r="24368" spans="1:2" x14ac:dyDescent="0.25">
      <c r="A24368" s="1">
        <v>42811.962500000001</v>
      </c>
      <c r="B24368" s="2">
        <v>-26.831549570779803</v>
      </c>
    </row>
    <row r="24369" spans="1:2" x14ac:dyDescent="0.25">
      <c r="A24369" s="1">
        <v>42811.963194444441</v>
      </c>
      <c r="B24369" s="2">
        <v>-53.52642521162246</v>
      </c>
    </row>
    <row r="24370" spans="1:2" x14ac:dyDescent="0.25">
      <c r="A24370" s="1">
        <v>42811.963888888888</v>
      </c>
      <c r="B24370" s="2">
        <v>-59.025023160645894</v>
      </c>
    </row>
    <row r="24371" spans="1:2" x14ac:dyDescent="0.25">
      <c r="A24371" s="1">
        <v>42811.964583333334</v>
      </c>
      <c r="B24371" s="2">
        <v>-72.984690143117533</v>
      </c>
    </row>
    <row r="24372" spans="1:2" x14ac:dyDescent="0.25">
      <c r="A24372" s="1">
        <v>42811.965277777781</v>
      </c>
      <c r="B24372" s="2">
        <v>-124.85093613517044</v>
      </c>
    </row>
    <row r="24373" spans="1:2" x14ac:dyDescent="0.25">
      <c r="A24373" s="1">
        <v>42811.96597222222</v>
      </c>
      <c r="B24373" s="2">
        <v>-143.89864052014892</v>
      </c>
    </row>
    <row r="24374" spans="1:2" x14ac:dyDescent="0.25">
      <c r="A24374" s="1">
        <v>42811.966666666667</v>
      </c>
      <c r="B24374" s="2">
        <v>-111.71980374072251</v>
      </c>
    </row>
    <row r="24375" spans="1:2" x14ac:dyDescent="0.25">
      <c r="A24375" s="1">
        <v>42811.967361111114</v>
      </c>
      <c r="B24375" s="2">
        <v>-80.072484268595389</v>
      </c>
    </row>
    <row r="24376" spans="1:2" x14ac:dyDescent="0.25">
      <c r="A24376" s="1">
        <v>42811.968055555553</v>
      </c>
      <c r="B24376" s="2">
        <v>-64.38132633547454</v>
      </c>
    </row>
    <row r="24377" spans="1:2" x14ac:dyDescent="0.25">
      <c r="A24377" s="1">
        <v>42811.96875</v>
      </c>
      <c r="B24377" s="2">
        <v>-50.098750806909571</v>
      </c>
    </row>
    <row r="24378" spans="1:2" x14ac:dyDescent="0.25">
      <c r="A24378" s="1">
        <v>42811.969444444447</v>
      </c>
      <c r="B24378" s="2">
        <v>11.989377383251364</v>
      </c>
    </row>
    <row r="24379" spans="1:2" x14ac:dyDescent="0.25">
      <c r="A24379" s="1">
        <v>42811.970138888886</v>
      </c>
      <c r="B24379" s="2">
        <v>22.96675015774672</v>
      </c>
    </row>
    <row r="24380" spans="1:2" x14ac:dyDescent="0.25">
      <c r="A24380" s="1">
        <v>42811.970833333333</v>
      </c>
      <c r="B24380" s="2">
        <v>44.375881489677219</v>
      </c>
    </row>
    <row r="24381" spans="1:2" x14ac:dyDescent="0.25">
      <c r="A24381" s="1">
        <v>42811.97152777778</v>
      </c>
      <c r="B24381" s="2">
        <v>31.089342398246906</v>
      </c>
    </row>
    <row r="24382" spans="1:2" x14ac:dyDescent="0.25">
      <c r="A24382" s="1">
        <v>42811.972222222219</v>
      </c>
      <c r="B24382" s="2">
        <v>45.862612252054291</v>
      </c>
    </row>
    <row r="24383" spans="1:2" x14ac:dyDescent="0.25">
      <c r="A24383" s="1">
        <v>42811.972916666666</v>
      </c>
      <c r="B24383" s="2">
        <v>-3.6981952350637584</v>
      </c>
    </row>
    <row r="24384" spans="1:2" x14ac:dyDescent="0.25">
      <c r="A24384" s="1">
        <v>42811.973611111112</v>
      </c>
      <c r="B24384" s="2">
        <v>-4.0387671727299068</v>
      </c>
    </row>
    <row r="24385" spans="1:2" x14ac:dyDescent="0.25">
      <c r="A24385" s="1">
        <v>42811.974305555559</v>
      </c>
      <c r="B24385" s="2">
        <v>-25.676110404576079</v>
      </c>
    </row>
    <row r="24386" spans="1:2" x14ac:dyDescent="0.25">
      <c r="A24386" s="1">
        <v>42811.974999999999</v>
      </c>
      <c r="B24386" s="2">
        <v>-33.628857516746699</v>
      </c>
    </row>
    <row r="24387" spans="1:2" x14ac:dyDescent="0.25">
      <c r="A24387" s="1">
        <v>42811.975694444445</v>
      </c>
      <c r="B24387" s="2">
        <v>-40.584443691660518</v>
      </c>
    </row>
    <row r="24388" spans="1:2" x14ac:dyDescent="0.25">
      <c r="A24388" s="1">
        <v>42811.976388888892</v>
      </c>
      <c r="B24388" s="2">
        <v>-41.943866867641916</v>
      </c>
    </row>
    <row r="24389" spans="1:2" x14ac:dyDescent="0.25">
      <c r="A24389" s="1">
        <v>42811.977083333331</v>
      </c>
      <c r="B24389" s="2">
        <v>-60.588978473180518</v>
      </c>
    </row>
    <row r="24390" spans="1:2" x14ac:dyDescent="0.25">
      <c r="A24390" s="1">
        <v>42811.977777777778</v>
      </c>
      <c r="B24390" s="2">
        <v>-35.416843441344099</v>
      </c>
    </row>
    <row r="24391" spans="1:2" x14ac:dyDescent="0.25">
      <c r="A24391" s="1">
        <v>42811.978472222225</v>
      </c>
      <c r="B24391" s="2">
        <v>-58.745019156957277</v>
      </c>
    </row>
    <row r="24392" spans="1:2" x14ac:dyDescent="0.25">
      <c r="A24392" s="1">
        <v>42811.979166666664</v>
      </c>
      <c r="B24392" s="2">
        <v>-47.971337542439386</v>
      </c>
    </row>
    <row r="24393" spans="1:2" x14ac:dyDescent="0.25">
      <c r="A24393" s="1">
        <v>42811.979861111111</v>
      </c>
      <c r="B24393" s="2">
        <v>-51.275656236188176</v>
      </c>
    </row>
    <row r="24394" spans="1:2" x14ac:dyDescent="0.25">
      <c r="A24394" s="1">
        <v>42811.980555555558</v>
      </c>
      <c r="B24394" s="2">
        <v>-44.739054889849889</v>
      </c>
    </row>
    <row r="24395" spans="1:2" x14ac:dyDescent="0.25">
      <c r="A24395" s="1">
        <v>42811.981249999997</v>
      </c>
      <c r="B24395" s="2">
        <v>-25.951259565266568</v>
      </c>
    </row>
    <row r="24396" spans="1:2" x14ac:dyDescent="0.25">
      <c r="A24396" s="1">
        <v>42811.981944444444</v>
      </c>
      <c r="B24396" s="2">
        <v>-0.43133431160531471</v>
      </c>
    </row>
    <row r="24397" spans="1:2" x14ac:dyDescent="0.25">
      <c r="A24397" s="1">
        <v>42811.982638888891</v>
      </c>
      <c r="B24397" s="2">
        <v>26.913116675104053</v>
      </c>
    </row>
    <row r="24398" spans="1:2" x14ac:dyDescent="0.25">
      <c r="A24398" s="1">
        <v>42811.98333333333</v>
      </c>
      <c r="B24398" s="2">
        <v>42.680686748845133</v>
      </c>
    </row>
    <row r="24399" spans="1:2" x14ac:dyDescent="0.25">
      <c r="A24399" s="1">
        <v>42811.984027777777</v>
      </c>
      <c r="B24399" s="2">
        <v>42.556131976695418</v>
      </c>
    </row>
    <row r="24400" spans="1:2" x14ac:dyDescent="0.25">
      <c r="A24400" s="1">
        <v>42811.984722222223</v>
      </c>
      <c r="B24400" s="2">
        <v>11.309165184095521</v>
      </c>
    </row>
    <row r="24401" spans="1:2" x14ac:dyDescent="0.25">
      <c r="A24401" s="1">
        <v>42811.98541666667</v>
      </c>
      <c r="B24401" s="2">
        <v>10.639246107398261</v>
      </c>
    </row>
    <row r="24402" spans="1:2" x14ac:dyDescent="0.25">
      <c r="A24402" s="1">
        <v>42811.986111111109</v>
      </c>
      <c r="B24402" s="2">
        <v>-10.505527048480872</v>
      </c>
    </row>
    <row r="24403" spans="1:2" x14ac:dyDescent="0.25">
      <c r="A24403" s="1">
        <v>42811.986805555556</v>
      </c>
      <c r="B24403" s="2">
        <v>-22.20870003804642</v>
      </c>
    </row>
    <row r="24404" spans="1:2" x14ac:dyDescent="0.25">
      <c r="A24404" s="1">
        <v>42811.987500000003</v>
      </c>
      <c r="B24404" s="2">
        <v>-68.637481779491651</v>
      </c>
    </row>
    <row r="24405" spans="1:2" x14ac:dyDescent="0.25">
      <c r="A24405" s="1">
        <v>42811.988194444442</v>
      </c>
      <c r="B24405" s="2">
        <v>-114.60661393017121</v>
      </c>
    </row>
    <row r="24406" spans="1:2" x14ac:dyDescent="0.25">
      <c r="A24406" s="1">
        <v>42811.988888888889</v>
      </c>
      <c r="B24406" s="2">
        <v>-100.34141919784985</v>
      </c>
    </row>
    <row r="24407" spans="1:2" x14ac:dyDescent="0.25">
      <c r="A24407" s="1">
        <v>42811.989583333336</v>
      </c>
      <c r="B24407" s="2">
        <v>-73.431671939062653</v>
      </c>
    </row>
    <row r="24408" spans="1:2" x14ac:dyDescent="0.25">
      <c r="A24408" s="1">
        <v>42811.990277777775</v>
      </c>
      <c r="B24408" s="2">
        <v>-56.461604072070138</v>
      </c>
    </row>
    <row r="24409" spans="1:2" x14ac:dyDescent="0.25">
      <c r="A24409" s="1">
        <v>42811.990972222222</v>
      </c>
      <c r="B24409" s="2">
        <v>-48.987572109906857</v>
      </c>
    </row>
    <row r="24410" spans="1:2" x14ac:dyDescent="0.25">
      <c r="A24410" s="1">
        <v>42811.991666666669</v>
      </c>
      <c r="B24410" s="2">
        <v>-38.452723092281182</v>
      </c>
    </row>
    <row r="24411" spans="1:2" x14ac:dyDescent="0.25">
      <c r="A24411" s="1">
        <v>42811.992361111108</v>
      </c>
      <c r="B24411" s="2">
        <v>-38.324332752110784</v>
      </c>
    </row>
    <row r="24412" spans="1:2" x14ac:dyDescent="0.25">
      <c r="A24412" s="1">
        <v>42811.993055555555</v>
      </c>
      <c r="B24412" s="2">
        <v>-41.633333834772927</v>
      </c>
    </row>
    <row r="24413" spans="1:2" x14ac:dyDescent="0.25">
      <c r="A24413" s="1">
        <v>42811.993750000001</v>
      </c>
      <c r="B24413" s="2">
        <v>-87.190093071126228</v>
      </c>
    </row>
    <row r="24414" spans="1:2" x14ac:dyDescent="0.25">
      <c r="A24414" s="1">
        <v>42811.994444444441</v>
      </c>
      <c r="B24414" s="2">
        <v>-76.944445115805138</v>
      </c>
    </row>
    <row r="24415" spans="1:2" x14ac:dyDescent="0.25">
      <c r="A24415" s="1">
        <v>42811.995138888888</v>
      </c>
      <c r="B24415" s="2">
        <v>-50.159548049205718</v>
      </c>
    </row>
    <row r="24416" spans="1:2" x14ac:dyDescent="0.25">
      <c r="A24416" s="1">
        <v>42811.995833333334</v>
      </c>
      <c r="B24416" s="2">
        <v>-39.427235911967003</v>
      </c>
    </row>
    <row r="24417" spans="1:2" x14ac:dyDescent="0.25">
      <c r="A24417" s="1">
        <v>42811.996527777781</v>
      </c>
      <c r="B24417" s="2">
        <v>-34.123003752881296</v>
      </c>
    </row>
    <row r="24418" spans="1:2" x14ac:dyDescent="0.25">
      <c r="A24418" s="1">
        <v>42811.99722222222</v>
      </c>
      <c r="B24418" s="2">
        <v>-2.5551678995679441</v>
      </c>
    </row>
    <row r="24419" spans="1:2" x14ac:dyDescent="0.25">
      <c r="A24419" s="1">
        <v>42811.997916666667</v>
      </c>
      <c r="B24419" s="2">
        <v>18.458615399711803</v>
      </c>
    </row>
    <row r="24420" spans="1:2" x14ac:dyDescent="0.25">
      <c r="A24420" s="1">
        <v>42811.998611111114</v>
      </c>
      <c r="B24420" s="2">
        <v>-29.823000337940659</v>
      </c>
    </row>
    <row r="24421" spans="1:2" x14ac:dyDescent="0.25">
      <c r="A24421" s="1">
        <v>42811.999305555553</v>
      </c>
      <c r="B24421" s="2">
        <v>-35.02366870131906</v>
      </c>
    </row>
    <row r="24422" spans="1:2" x14ac:dyDescent="0.25">
      <c r="A24422" s="1">
        <v>42812</v>
      </c>
      <c r="B24422" s="2">
        <v>-37.444908528899639</v>
      </c>
    </row>
    <row r="24423" spans="1:2" x14ac:dyDescent="0.25">
      <c r="A24423" s="1">
        <v>42812.000694444447</v>
      </c>
      <c r="B24423" s="2">
        <v>-5.426559076457246</v>
      </c>
    </row>
    <row r="24424" spans="1:2" x14ac:dyDescent="0.25">
      <c r="A24424" s="1">
        <v>42812.001388888886</v>
      </c>
      <c r="B24424" s="2">
        <v>-32.968622388685375</v>
      </c>
    </row>
    <row r="24425" spans="1:2" x14ac:dyDescent="0.25">
      <c r="A24425" s="1">
        <v>42812.002083333333</v>
      </c>
      <c r="B24425" s="2">
        <v>10.816896620972694</v>
      </c>
    </row>
    <row r="24426" spans="1:2" x14ac:dyDescent="0.25">
      <c r="A24426" s="1">
        <v>42812.00277777778</v>
      </c>
      <c r="B24426" s="2">
        <v>40.70763764099781</v>
      </c>
    </row>
    <row r="24427" spans="1:2" x14ac:dyDescent="0.25">
      <c r="A24427" s="1">
        <v>42812.003472222219</v>
      </c>
      <c r="B24427" s="2">
        <v>20.814428609403937</v>
      </c>
    </row>
    <row r="24428" spans="1:2" x14ac:dyDescent="0.25">
      <c r="A24428" s="1">
        <v>42812.004166666666</v>
      </c>
      <c r="B24428" s="2">
        <v>13.163644980369039</v>
      </c>
    </row>
    <row r="24429" spans="1:2" x14ac:dyDescent="0.25">
      <c r="A24429" s="1">
        <v>42812.004861111112</v>
      </c>
      <c r="B24429" s="2">
        <v>-33.386435487739313</v>
      </c>
    </row>
    <row r="24430" spans="1:2" x14ac:dyDescent="0.25">
      <c r="A24430" s="1">
        <v>42812.005555555559</v>
      </c>
      <c r="B24430" s="2">
        <v>-37.597228648044982</v>
      </c>
    </row>
    <row r="24431" spans="1:2" x14ac:dyDescent="0.25">
      <c r="A24431" s="1">
        <v>42812.006249999999</v>
      </c>
      <c r="B24431" s="2">
        <v>-32.765724022065598</v>
      </c>
    </row>
    <row r="24432" spans="1:2" x14ac:dyDescent="0.25">
      <c r="A24432" s="1">
        <v>42812.006944444445</v>
      </c>
      <c r="B24432" s="2">
        <v>-27.999809675066597</v>
      </c>
    </row>
    <row r="24433" spans="1:2" x14ac:dyDescent="0.25">
      <c r="A24433" s="1">
        <v>42812.007638888892</v>
      </c>
      <c r="B24433" s="2">
        <v>-58.689814521395604</v>
      </c>
    </row>
    <row r="24434" spans="1:2" x14ac:dyDescent="0.25">
      <c r="A24434" s="1">
        <v>42812.008333333331</v>
      </c>
      <c r="B24434" s="2">
        <v>-22.319205092440338</v>
      </c>
    </row>
    <row r="24435" spans="1:2" x14ac:dyDescent="0.25">
      <c r="A24435" s="1">
        <v>42812.009027777778</v>
      </c>
      <c r="B24435" s="2">
        <v>-40.233358164418796</v>
      </c>
    </row>
    <row r="24436" spans="1:2" x14ac:dyDescent="0.25">
      <c r="A24436" s="1">
        <v>42812.009722222225</v>
      </c>
      <c r="B24436" s="2">
        <v>-47.166681462619451</v>
      </c>
    </row>
    <row r="24437" spans="1:2" x14ac:dyDescent="0.25">
      <c r="A24437" s="1">
        <v>42812.010416666664</v>
      </c>
      <c r="B24437" s="2">
        <v>-85.124730414264675</v>
      </c>
    </row>
    <row r="24438" spans="1:2" x14ac:dyDescent="0.25">
      <c r="A24438" s="1">
        <v>42812.011111111111</v>
      </c>
      <c r="B24438" s="2">
        <v>-114.46340713598377</v>
      </c>
    </row>
    <row r="24439" spans="1:2" x14ac:dyDescent="0.25">
      <c r="A24439" s="1">
        <v>42812.011805555558</v>
      </c>
      <c r="B24439" s="2">
        <v>-128.22985387317021</v>
      </c>
    </row>
    <row r="24440" spans="1:2" x14ac:dyDescent="0.25">
      <c r="A24440" s="1">
        <v>42812.012499999997</v>
      </c>
      <c r="B24440" s="2">
        <v>-110.4708729539183</v>
      </c>
    </row>
    <row r="24441" spans="1:2" x14ac:dyDescent="0.25">
      <c r="A24441" s="1">
        <v>42812.013194444444</v>
      </c>
      <c r="B24441" s="2">
        <v>-86.193257415418827</v>
      </c>
    </row>
    <row r="24442" spans="1:2" x14ac:dyDescent="0.25">
      <c r="A24442" s="1">
        <v>42812.013888888891</v>
      </c>
      <c r="B24442" s="2">
        <v>-92.142076953613042</v>
      </c>
    </row>
    <row r="24443" spans="1:2" x14ac:dyDescent="0.25">
      <c r="A24443" s="1">
        <v>42812.01458333333</v>
      </c>
      <c r="B24443" s="2">
        <v>-134.79623169195062</v>
      </c>
    </row>
    <row r="24444" spans="1:2" x14ac:dyDescent="0.25">
      <c r="A24444" s="1">
        <v>42812.015277777777</v>
      </c>
      <c r="B24444" s="2">
        <v>-166.05647884608868</v>
      </c>
    </row>
    <row r="24445" spans="1:2" x14ac:dyDescent="0.25">
      <c r="A24445" s="1">
        <v>42812.015972222223</v>
      </c>
      <c r="B24445" s="2">
        <v>-175.31543213494976</v>
      </c>
    </row>
    <row r="24446" spans="1:2" x14ac:dyDescent="0.25">
      <c r="A24446" s="1">
        <v>42812.01666666667</v>
      </c>
      <c r="B24446" s="2">
        <v>-190.09254183204223</v>
      </c>
    </row>
    <row r="24447" spans="1:2" x14ac:dyDescent="0.25">
      <c r="A24447" s="1">
        <v>42812.017361111109</v>
      </c>
      <c r="B24447" s="2">
        <v>-229.95601620779294</v>
      </c>
    </row>
    <row r="24448" spans="1:2" x14ac:dyDescent="0.25">
      <c r="A24448" s="1">
        <v>42812.018055555556</v>
      </c>
      <c r="B24448" s="2">
        <v>-264.56050933313867</v>
      </c>
    </row>
    <row r="24449" spans="1:2" x14ac:dyDescent="0.25">
      <c r="A24449" s="1">
        <v>42812.018750000003</v>
      </c>
      <c r="B24449" s="2">
        <v>-258.98305850041407</v>
      </c>
    </row>
    <row r="24450" spans="1:2" x14ac:dyDescent="0.25">
      <c r="A24450" s="1">
        <v>42812.019444444442</v>
      </c>
      <c r="B24450" s="2">
        <v>-249.21152983800275</v>
      </c>
    </row>
    <row r="24451" spans="1:2" x14ac:dyDescent="0.25">
      <c r="A24451" s="1">
        <v>42812.020138888889</v>
      </c>
      <c r="B24451" s="2">
        <v>-203.27461877923537</v>
      </c>
    </row>
    <row r="24452" spans="1:2" x14ac:dyDescent="0.25">
      <c r="A24452" s="1">
        <v>42812.020833333336</v>
      </c>
      <c r="B24452" s="2">
        <v>-186.84636168003004</v>
      </c>
    </row>
    <row r="24453" spans="1:2" x14ac:dyDescent="0.25">
      <c r="A24453" s="1">
        <v>42812.021527777775</v>
      </c>
      <c r="B24453" s="2">
        <v>-191.88169806092435</v>
      </c>
    </row>
    <row r="24454" spans="1:2" x14ac:dyDescent="0.25">
      <c r="A24454" s="1">
        <v>42812.022222222222</v>
      </c>
      <c r="B24454" s="2">
        <v>-188.96285939458758</v>
      </c>
    </row>
    <row r="24455" spans="1:2" x14ac:dyDescent="0.25">
      <c r="A24455" s="1">
        <v>42812.022916666669</v>
      </c>
      <c r="B24455" s="2">
        <v>-190.76847355966845</v>
      </c>
    </row>
    <row r="24456" spans="1:2" x14ac:dyDescent="0.25">
      <c r="A24456" s="1">
        <v>42812.023611111108</v>
      </c>
      <c r="B24456" s="2">
        <v>-192.01148076439276</v>
      </c>
    </row>
    <row r="24457" spans="1:2" x14ac:dyDescent="0.25">
      <c r="A24457" s="1">
        <v>42812.024305555555</v>
      </c>
      <c r="B24457" s="2">
        <v>-227.61767183046712</v>
      </c>
    </row>
    <row r="24458" spans="1:2" x14ac:dyDescent="0.25">
      <c r="A24458" s="1">
        <v>42812.025000000001</v>
      </c>
      <c r="B24458" s="2">
        <v>-229.42980964767438</v>
      </c>
    </row>
    <row r="24459" spans="1:2" x14ac:dyDescent="0.25">
      <c r="A24459" s="1">
        <v>42812.025694444441</v>
      </c>
      <c r="B24459" s="2">
        <v>-233.60626634961616</v>
      </c>
    </row>
    <row r="24460" spans="1:2" x14ac:dyDescent="0.25">
      <c r="A24460" s="1">
        <v>42812.026388888888</v>
      </c>
      <c r="B24460" s="2">
        <v>-221.20702444311465</v>
      </c>
    </row>
    <row r="24461" spans="1:2" x14ac:dyDescent="0.25">
      <c r="A24461" s="1">
        <v>42812.027083333334</v>
      </c>
      <c r="B24461" s="2">
        <v>-205.97466351697611</v>
      </c>
    </row>
    <row r="24462" spans="1:2" x14ac:dyDescent="0.25">
      <c r="A24462" s="1">
        <v>42812.027777777781</v>
      </c>
      <c r="B24462" s="2">
        <v>-202.90465138365593</v>
      </c>
    </row>
    <row r="24463" spans="1:2" x14ac:dyDescent="0.25">
      <c r="A24463" s="1">
        <v>42812.02847222222</v>
      </c>
      <c r="B24463" s="2">
        <v>-176.81493059608232</v>
      </c>
    </row>
    <row r="24464" spans="1:2" x14ac:dyDescent="0.25">
      <c r="A24464" s="1">
        <v>42812.029166666667</v>
      </c>
      <c r="B24464" s="2">
        <v>-163.85677802518865</v>
      </c>
    </row>
    <row r="24465" spans="1:2" x14ac:dyDescent="0.25">
      <c r="A24465" s="1">
        <v>42812.029861111114</v>
      </c>
      <c r="B24465" s="2">
        <v>-151.27871963458989</v>
      </c>
    </row>
    <row r="24466" spans="1:2" x14ac:dyDescent="0.25">
      <c r="A24466" s="1">
        <v>42812.030555555553</v>
      </c>
      <c r="B24466" s="2">
        <v>-112.95931711849214</v>
      </c>
    </row>
    <row r="24467" spans="1:2" x14ac:dyDescent="0.25">
      <c r="A24467" s="1">
        <v>42812.03125</v>
      </c>
      <c r="B24467" s="2">
        <v>-126.01087227085178</v>
      </c>
    </row>
    <row r="24468" spans="1:2" x14ac:dyDescent="0.25">
      <c r="A24468" s="1">
        <v>42812.031944444447</v>
      </c>
      <c r="B24468" s="2">
        <v>-113.18725111623839</v>
      </c>
    </row>
    <row r="24469" spans="1:2" x14ac:dyDescent="0.25">
      <c r="A24469" s="1">
        <v>42812.032638888886</v>
      </c>
      <c r="B24469" s="2">
        <v>-95.701226171983095</v>
      </c>
    </row>
    <row r="24470" spans="1:2" x14ac:dyDescent="0.25">
      <c r="A24470" s="1">
        <v>42812.033333333333</v>
      </c>
      <c r="B24470" s="2">
        <v>-90.880175019009044</v>
      </c>
    </row>
    <row r="24471" spans="1:2" x14ac:dyDescent="0.25">
      <c r="A24471" s="1">
        <v>42812.03402777778</v>
      </c>
      <c r="B24471" s="2">
        <v>-96.454196974499311</v>
      </c>
    </row>
    <row r="24472" spans="1:2" x14ac:dyDescent="0.25">
      <c r="A24472" s="1">
        <v>42812.034722222219</v>
      </c>
      <c r="B24472" s="2">
        <v>-99.482546224214218</v>
      </c>
    </row>
    <row r="24473" spans="1:2" x14ac:dyDescent="0.25">
      <c r="A24473" s="1">
        <v>42812.035416666666</v>
      </c>
      <c r="B24473" s="2">
        <v>-99.003105587395837</v>
      </c>
    </row>
    <row r="24474" spans="1:2" x14ac:dyDescent="0.25">
      <c r="A24474" s="1">
        <v>42812.036111111112</v>
      </c>
      <c r="B24474" s="2">
        <v>-85.709877140249588</v>
      </c>
    </row>
    <row r="24475" spans="1:2" x14ac:dyDescent="0.25">
      <c r="A24475" s="1">
        <v>42812.036805555559</v>
      </c>
      <c r="B24475" s="2">
        <v>-72.31494127350355</v>
      </c>
    </row>
    <row r="24476" spans="1:2" x14ac:dyDescent="0.25">
      <c r="A24476" s="1">
        <v>42812.037499999999</v>
      </c>
      <c r="B24476" s="2">
        <v>-106.28531195392134</v>
      </c>
    </row>
    <row r="24477" spans="1:2" x14ac:dyDescent="0.25">
      <c r="A24477" s="1">
        <v>42812.038194444445</v>
      </c>
      <c r="B24477" s="2">
        <v>-99.940225310767218</v>
      </c>
    </row>
    <row r="24478" spans="1:2" x14ac:dyDescent="0.25">
      <c r="A24478" s="1">
        <v>42812.038888888892</v>
      </c>
      <c r="B24478" s="2">
        <v>-78.962238957926942</v>
      </c>
    </row>
    <row r="24479" spans="1:2" x14ac:dyDescent="0.25">
      <c r="A24479" s="1">
        <v>42812.039583333331</v>
      </c>
      <c r="B24479" s="2">
        <v>-75.670200976250143</v>
      </c>
    </row>
    <row r="24480" spans="1:2" x14ac:dyDescent="0.25">
      <c r="A24480" s="1">
        <v>42812.040277777778</v>
      </c>
      <c r="B24480" s="2">
        <v>-86.066153806304399</v>
      </c>
    </row>
    <row r="24481" spans="1:2" x14ac:dyDescent="0.25">
      <c r="A24481" s="1">
        <v>42812.040972222225</v>
      </c>
      <c r="B24481" s="2">
        <v>-101.17978872149446</v>
      </c>
    </row>
    <row r="24482" spans="1:2" x14ac:dyDescent="0.25">
      <c r="A24482" s="1">
        <v>42812.041666666664</v>
      </c>
      <c r="B24482" s="2">
        <v>-92.887990590126719</v>
      </c>
    </row>
    <row r="24483" spans="1:2" x14ac:dyDescent="0.25">
      <c r="A24483" s="1">
        <v>42812.042361111111</v>
      </c>
      <c r="B24483" s="2">
        <v>-116.83362385975973</v>
      </c>
    </row>
    <row r="24484" spans="1:2" x14ac:dyDescent="0.25">
      <c r="A24484" s="1">
        <v>42812.043055555558</v>
      </c>
      <c r="B24484" s="2">
        <v>-116.37704826904228</v>
      </c>
    </row>
    <row r="24485" spans="1:2" x14ac:dyDescent="0.25">
      <c r="A24485" s="1">
        <v>42812.043749999997</v>
      </c>
      <c r="B24485" s="2">
        <v>-107.8715867361209</v>
      </c>
    </row>
    <row r="24486" spans="1:2" x14ac:dyDescent="0.25">
      <c r="A24486" s="1">
        <v>42812.044444444444</v>
      </c>
      <c r="B24486" s="2">
        <v>-73.236321549208753</v>
      </c>
    </row>
    <row r="24487" spans="1:2" x14ac:dyDescent="0.25">
      <c r="A24487" s="1">
        <v>42812.045138888891</v>
      </c>
      <c r="B24487" s="2">
        <v>-79.220528808738649</v>
      </c>
    </row>
    <row r="24488" spans="1:2" x14ac:dyDescent="0.25">
      <c r="A24488" s="1">
        <v>42812.04583333333</v>
      </c>
      <c r="B24488" s="2">
        <v>-50.179540966819815</v>
      </c>
    </row>
    <row r="24489" spans="1:2" x14ac:dyDescent="0.25">
      <c r="A24489" s="1">
        <v>42812.046527777777</v>
      </c>
      <c r="B24489" s="2">
        <v>-5.8702294717421557</v>
      </c>
    </row>
    <row r="24490" spans="1:2" x14ac:dyDescent="0.25">
      <c r="A24490" s="1">
        <v>42812.047222222223</v>
      </c>
      <c r="B24490" s="2">
        <v>-45.459957392355619</v>
      </c>
    </row>
    <row r="24491" spans="1:2" x14ac:dyDescent="0.25">
      <c r="A24491" s="1">
        <v>42812.04791666667</v>
      </c>
      <c r="B24491" s="2">
        <v>0.25369650717523956</v>
      </c>
    </row>
    <row r="24492" spans="1:2" x14ac:dyDescent="0.25">
      <c r="A24492" s="1">
        <v>42812.048611111109</v>
      </c>
      <c r="B24492" s="2">
        <v>15.396332235558656</v>
      </c>
    </row>
    <row r="24493" spans="1:2" x14ac:dyDescent="0.25">
      <c r="A24493" s="1">
        <v>42812.049305555556</v>
      </c>
      <c r="B24493" s="2">
        <v>8.7497065744192994</v>
      </c>
    </row>
    <row r="24494" spans="1:2" x14ac:dyDescent="0.25">
      <c r="A24494" s="1">
        <v>42812.05</v>
      </c>
      <c r="B24494" s="2">
        <v>11.451471319955211</v>
      </c>
    </row>
    <row r="24495" spans="1:2" x14ac:dyDescent="0.25">
      <c r="A24495" s="1">
        <v>42812.050694444442</v>
      </c>
      <c r="B24495" s="2">
        <v>57.611811717789287</v>
      </c>
    </row>
    <row r="24496" spans="1:2" x14ac:dyDescent="0.25">
      <c r="A24496" s="1">
        <v>42812.051388888889</v>
      </c>
      <c r="B24496" s="2">
        <v>66.858884960709844</v>
      </c>
    </row>
    <row r="24497" spans="1:2" x14ac:dyDescent="0.25">
      <c r="A24497" s="1">
        <v>42812.052083333336</v>
      </c>
      <c r="B24497" s="2">
        <v>41.991462286101402</v>
      </c>
    </row>
    <row r="24498" spans="1:2" x14ac:dyDescent="0.25">
      <c r="A24498" s="1">
        <v>42812.052777777775</v>
      </c>
      <c r="B24498" s="2">
        <v>39.302775535661205</v>
      </c>
    </row>
    <row r="24499" spans="1:2" x14ac:dyDescent="0.25">
      <c r="A24499" s="1">
        <v>42812.053472222222</v>
      </c>
      <c r="B24499" s="2">
        <v>60.996203209752757</v>
      </c>
    </row>
    <row r="24500" spans="1:2" x14ac:dyDescent="0.25">
      <c r="A24500" s="1">
        <v>42812.054166666669</v>
      </c>
      <c r="B24500" s="2">
        <v>55.478341944228546</v>
      </c>
    </row>
    <row r="24501" spans="1:2" x14ac:dyDescent="0.25">
      <c r="A24501" s="1">
        <v>42812.054861111108</v>
      </c>
      <c r="B24501" s="2">
        <v>66.474261438196606</v>
      </c>
    </row>
    <row r="24502" spans="1:2" x14ac:dyDescent="0.25">
      <c r="A24502" s="1">
        <v>42812.055555555555</v>
      </c>
      <c r="B24502" s="2">
        <v>53.737392091784081</v>
      </c>
    </row>
    <row r="24503" spans="1:2" x14ac:dyDescent="0.25">
      <c r="A24503" s="1">
        <v>42812.056250000001</v>
      </c>
      <c r="B24503" s="2">
        <v>50.163824000913884</v>
      </c>
    </row>
    <row r="24504" spans="1:2" x14ac:dyDescent="0.25">
      <c r="A24504" s="1">
        <v>42812.056944444441</v>
      </c>
      <c r="B24504" s="2">
        <v>69.634234722028481</v>
      </c>
    </row>
    <row r="24505" spans="1:2" x14ac:dyDescent="0.25">
      <c r="A24505" s="1">
        <v>42812.057638888888</v>
      </c>
      <c r="B24505" s="2">
        <v>45.469775964109672</v>
      </c>
    </row>
    <row r="24506" spans="1:2" x14ac:dyDescent="0.25">
      <c r="A24506" s="1">
        <v>42812.058333333334</v>
      </c>
      <c r="B24506" s="2">
        <v>63.794813341468881</v>
      </c>
    </row>
    <row r="24507" spans="1:2" x14ac:dyDescent="0.25">
      <c r="A24507" s="1">
        <v>42812.059027777781</v>
      </c>
      <c r="B24507" s="2">
        <v>67.120819653318421</v>
      </c>
    </row>
    <row r="24508" spans="1:2" x14ac:dyDescent="0.25">
      <c r="A24508" s="1">
        <v>42812.05972222222</v>
      </c>
      <c r="B24508" s="2">
        <v>80.818180434209836</v>
      </c>
    </row>
    <row r="24509" spans="1:2" x14ac:dyDescent="0.25">
      <c r="A24509" s="1">
        <v>42812.060416666667</v>
      </c>
      <c r="B24509" s="2">
        <v>101.58972323470516</v>
      </c>
    </row>
    <row r="24510" spans="1:2" x14ac:dyDescent="0.25">
      <c r="A24510" s="1">
        <v>42812.061111111114</v>
      </c>
      <c r="B24510" s="2">
        <v>127.43250806414677</v>
      </c>
    </row>
    <row r="24511" spans="1:2" x14ac:dyDescent="0.25">
      <c r="A24511" s="1">
        <v>42812.061805555553</v>
      </c>
      <c r="B24511" s="2">
        <v>125.34935230073752</v>
      </c>
    </row>
    <row r="24512" spans="1:2" x14ac:dyDescent="0.25">
      <c r="A24512" s="1">
        <v>42812.0625</v>
      </c>
      <c r="B24512" s="2">
        <v>175.007807193518</v>
      </c>
    </row>
    <row r="24513" spans="1:2" x14ac:dyDescent="0.25">
      <c r="A24513" s="1">
        <v>42812.063194444447</v>
      </c>
      <c r="B24513" s="2">
        <v>147.10955966246158</v>
      </c>
    </row>
    <row r="24514" spans="1:2" x14ac:dyDescent="0.25">
      <c r="A24514" s="1">
        <v>42812.063888888886</v>
      </c>
      <c r="B24514" s="2">
        <v>152.3076679933661</v>
      </c>
    </row>
    <row r="24515" spans="1:2" x14ac:dyDescent="0.25">
      <c r="A24515" s="1">
        <v>42812.064583333333</v>
      </c>
      <c r="B24515" s="2">
        <v>148.96370915180694</v>
      </c>
    </row>
    <row r="24516" spans="1:2" x14ac:dyDescent="0.25">
      <c r="A24516" s="1">
        <v>42812.06527777778</v>
      </c>
      <c r="B24516" s="2">
        <v>138.77563711895684</v>
      </c>
    </row>
    <row r="24517" spans="1:2" x14ac:dyDescent="0.25">
      <c r="A24517" s="1">
        <v>42812.065972222219</v>
      </c>
      <c r="B24517" s="2">
        <v>129.86742146936012</v>
      </c>
    </row>
    <row r="24518" spans="1:2" x14ac:dyDescent="0.25">
      <c r="A24518" s="1">
        <v>42812.066666666666</v>
      </c>
      <c r="B24518" s="2">
        <v>123.18361149688717</v>
      </c>
    </row>
    <row r="24519" spans="1:2" x14ac:dyDescent="0.25">
      <c r="A24519" s="1">
        <v>42812.067361111112</v>
      </c>
      <c r="B24519" s="2">
        <v>110.16810795060786</v>
      </c>
    </row>
    <row r="24520" spans="1:2" x14ac:dyDescent="0.25">
      <c r="A24520" s="1">
        <v>42812.068055555559</v>
      </c>
      <c r="B24520" s="2">
        <v>48.771834592492084</v>
      </c>
    </row>
    <row r="24521" spans="1:2" x14ac:dyDescent="0.25">
      <c r="A24521" s="1">
        <v>42812.068749999999</v>
      </c>
      <c r="B24521" s="2">
        <v>53.781124776562983</v>
      </c>
    </row>
    <row r="24522" spans="1:2" x14ac:dyDescent="0.25">
      <c r="A24522" s="1">
        <v>42812.069444444445</v>
      </c>
      <c r="B24522" s="2">
        <v>45.284637309313986</v>
      </c>
    </row>
    <row r="24523" spans="1:2" x14ac:dyDescent="0.25">
      <c r="A24523" s="1">
        <v>42812.070138888892</v>
      </c>
      <c r="B24523" s="2">
        <v>29.583856315232698</v>
      </c>
    </row>
    <row r="24524" spans="1:2" x14ac:dyDescent="0.25">
      <c r="A24524" s="1">
        <v>42812.070833333331</v>
      </c>
      <c r="B24524" s="2">
        <v>75.001536555115791</v>
      </c>
    </row>
    <row r="24525" spans="1:2" x14ac:dyDescent="0.25">
      <c r="A24525" s="1">
        <v>42812.071527777778</v>
      </c>
      <c r="B24525" s="2">
        <v>67.869727593615735</v>
      </c>
    </row>
    <row r="24526" spans="1:2" x14ac:dyDescent="0.25">
      <c r="A24526" s="1">
        <v>42812.072222222225</v>
      </c>
      <c r="B24526" s="2">
        <v>69.98048730683125</v>
      </c>
    </row>
    <row r="24527" spans="1:2" x14ac:dyDescent="0.25">
      <c r="A24527" s="1">
        <v>42812.072916666664</v>
      </c>
      <c r="B24527" s="2">
        <v>52.535656622993216</v>
      </c>
    </row>
    <row r="24528" spans="1:2" x14ac:dyDescent="0.25">
      <c r="A24528" s="1">
        <v>42812.073611111111</v>
      </c>
      <c r="B24528" s="2">
        <v>12.880826227301441</v>
      </c>
    </row>
    <row r="24529" spans="1:2" x14ac:dyDescent="0.25">
      <c r="A24529" s="1">
        <v>42812.074305555558</v>
      </c>
      <c r="B24529" s="2">
        <v>11.333548438521879</v>
      </c>
    </row>
    <row r="24530" spans="1:2" x14ac:dyDescent="0.25">
      <c r="A24530" s="1">
        <v>42812.074999999997</v>
      </c>
      <c r="B24530" s="2">
        <v>28.000503089163249</v>
      </c>
    </row>
    <row r="24531" spans="1:2" x14ac:dyDescent="0.25">
      <c r="A24531" s="1">
        <v>42812.075694444444</v>
      </c>
      <c r="B24531" s="2">
        <v>17.462731903748743</v>
      </c>
    </row>
    <row r="24532" spans="1:2" x14ac:dyDescent="0.25">
      <c r="A24532" s="1">
        <v>42812.076388888891</v>
      </c>
      <c r="B24532" s="2">
        <v>33.618723895749525</v>
      </c>
    </row>
    <row r="24533" spans="1:2" x14ac:dyDescent="0.25">
      <c r="A24533" s="1">
        <v>42812.07708333333</v>
      </c>
      <c r="B24533" s="2">
        <v>52.634559276174208</v>
      </c>
    </row>
    <row r="24534" spans="1:2" x14ac:dyDescent="0.25">
      <c r="A24534" s="1">
        <v>42812.077777777777</v>
      </c>
      <c r="B24534" s="2">
        <v>55.487722686433699</v>
      </c>
    </row>
    <row r="24535" spans="1:2" x14ac:dyDescent="0.25">
      <c r="A24535" s="1">
        <v>42812.078472222223</v>
      </c>
      <c r="B24535" s="2">
        <v>56.384263347659726</v>
      </c>
    </row>
    <row r="24536" spans="1:2" x14ac:dyDescent="0.25">
      <c r="A24536" s="1">
        <v>42812.07916666667</v>
      </c>
      <c r="B24536" s="2">
        <v>59.10269283889987</v>
      </c>
    </row>
    <row r="24537" spans="1:2" x14ac:dyDescent="0.25">
      <c r="A24537" s="1">
        <v>42812.079861111109</v>
      </c>
      <c r="B24537" s="2">
        <v>72.202638942205041</v>
      </c>
    </row>
    <row r="24538" spans="1:2" x14ac:dyDescent="0.25">
      <c r="A24538" s="1">
        <v>42812.080555555556</v>
      </c>
      <c r="B24538" s="2">
        <v>57.013173695684721</v>
      </c>
    </row>
    <row r="24539" spans="1:2" x14ac:dyDescent="0.25">
      <c r="A24539" s="1">
        <v>42812.081250000003</v>
      </c>
      <c r="B24539" s="2">
        <v>19.474560471469886</v>
      </c>
    </row>
    <row r="24540" spans="1:2" x14ac:dyDescent="0.25">
      <c r="A24540" s="1">
        <v>42812.081944444442</v>
      </c>
      <c r="B24540" s="2">
        <v>15.092795637258678</v>
      </c>
    </row>
    <row r="24541" spans="1:2" x14ac:dyDescent="0.25">
      <c r="A24541" s="1">
        <v>42812.082638888889</v>
      </c>
      <c r="B24541" s="2">
        <v>36.984104162764559</v>
      </c>
    </row>
    <row r="24542" spans="1:2" x14ac:dyDescent="0.25">
      <c r="A24542" s="1">
        <v>42812.083333333336</v>
      </c>
      <c r="B24542" s="2">
        <v>-0.39632688879113026</v>
      </c>
    </row>
    <row r="24543" spans="1:2" x14ac:dyDescent="0.25">
      <c r="A24543" s="1">
        <v>42812.084027777775</v>
      </c>
      <c r="B24543" s="2">
        <v>-20.046376986543571</v>
      </c>
    </row>
    <row r="24544" spans="1:2" x14ac:dyDescent="0.25">
      <c r="A24544" s="1">
        <v>42812.084722222222</v>
      </c>
      <c r="B24544" s="2">
        <v>-3.7064178408751709</v>
      </c>
    </row>
    <row r="24545" spans="1:2" x14ac:dyDescent="0.25">
      <c r="A24545" s="1">
        <v>42812.085416666669</v>
      </c>
      <c r="B24545" s="2">
        <v>-31.801296755006963</v>
      </c>
    </row>
    <row r="24546" spans="1:2" x14ac:dyDescent="0.25">
      <c r="A24546" s="1">
        <v>42812.086111111108</v>
      </c>
      <c r="B24546" s="2">
        <v>-37.277212443759588</v>
      </c>
    </row>
    <row r="24547" spans="1:2" x14ac:dyDescent="0.25">
      <c r="A24547" s="1">
        <v>42812.086805555555</v>
      </c>
      <c r="B24547" s="2">
        <v>-50.417966953674721</v>
      </c>
    </row>
    <row r="24548" spans="1:2" x14ac:dyDescent="0.25">
      <c r="A24548" s="1">
        <v>42812.087500000001</v>
      </c>
      <c r="B24548" s="2">
        <v>-81.325202064540164</v>
      </c>
    </row>
    <row r="24549" spans="1:2" x14ac:dyDescent="0.25">
      <c r="A24549" s="1">
        <v>42812.088194444441</v>
      </c>
      <c r="B24549" s="2">
        <v>-78.836810079628293</v>
      </c>
    </row>
    <row r="24550" spans="1:2" x14ac:dyDescent="0.25">
      <c r="A24550" s="1">
        <v>42812.088888888888</v>
      </c>
      <c r="B24550" s="2">
        <v>-64.468361787042042</v>
      </c>
    </row>
    <row r="24551" spans="1:2" x14ac:dyDescent="0.25">
      <c r="A24551" s="1">
        <v>42812.089583333334</v>
      </c>
      <c r="B24551" s="2">
        <v>-104.26298901458698</v>
      </c>
    </row>
    <row r="24552" spans="1:2" x14ac:dyDescent="0.25">
      <c r="A24552" s="1">
        <v>42812.090277777781</v>
      </c>
      <c r="B24552" s="2">
        <v>-125.03347725669349</v>
      </c>
    </row>
    <row r="24553" spans="1:2" x14ac:dyDescent="0.25">
      <c r="A24553" s="1">
        <v>42812.09097222222</v>
      </c>
      <c r="B24553" s="2">
        <v>-74.839967367159744</v>
      </c>
    </row>
    <row r="24554" spans="1:2" x14ac:dyDescent="0.25">
      <c r="A24554" s="1">
        <v>42812.091666666667</v>
      </c>
      <c r="B24554" s="2">
        <v>-77.837399408384229</v>
      </c>
    </row>
    <row r="24555" spans="1:2" x14ac:dyDescent="0.25">
      <c r="A24555" s="1">
        <v>42812.092361111114</v>
      </c>
      <c r="B24555" s="2">
        <v>-103.9166989131559</v>
      </c>
    </row>
    <row r="24556" spans="1:2" x14ac:dyDescent="0.25">
      <c r="A24556" s="1">
        <v>42812.093055555553</v>
      </c>
      <c r="B24556" s="2">
        <v>-112.08031776810725</v>
      </c>
    </row>
    <row r="24557" spans="1:2" x14ac:dyDescent="0.25">
      <c r="A24557" s="1">
        <v>42812.09375</v>
      </c>
      <c r="B24557" s="2">
        <v>-104.6740627145026</v>
      </c>
    </row>
    <row r="24558" spans="1:2" x14ac:dyDescent="0.25">
      <c r="A24558" s="1">
        <v>42812.094444444447</v>
      </c>
      <c r="B24558" s="2">
        <v>-100.05871170757649</v>
      </c>
    </row>
    <row r="24559" spans="1:2" x14ac:dyDescent="0.25">
      <c r="A24559" s="1">
        <v>42812.095138888886</v>
      </c>
      <c r="B24559" s="2">
        <v>-122.17841859010514</v>
      </c>
    </row>
    <row r="24560" spans="1:2" x14ac:dyDescent="0.25">
      <c r="A24560" s="1">
        <v>42812.095833333333</v>
      </c>
      <c r="B24560" s="2">
        <v>-125.76546852377166</v>
      </c>
    </row>
    <row r="24561" spans="1:2" x14ac:dyDescent="0.25">
      <c r="A24561" s="1">
        <v>42812.09652777778</v>
      </c>
      <c r="B24561" s="2">
        <v>-130.30753694555605</v>
      </c>
    </row>
    <row r="24562" spans="1:2" x14ac:dyDescent="0.25">
      <c r="A24562" s="1">
        <v>42812.097222222219</v>
      </c>
      <c r="B24562" s="2">
        <v>-125.78864911501296</v>
      </c>
    </row>
    <row r="24563" spans="1:2" x14ac:dyDescent="0.25">
      <c r="A24563" s="1">
        <v>42812.097916666666</v>
      </c>
      <c r="B24563" s="2">
        <v>-154.70835554422422</v>
      </c>
    </row>
    <row r="24564" spans="1:2" x14ac:dyDescent="0.25">
      <c r="A24564" s="1">
        <v>42812.098611111112</v>
      </c>
      <c r="B24564" s="2">
        <v>-152.33124089443589</v>
      </c>
    </row>
    <row r="24565" spans="1:2" x14ac:dyDescent="0.25">
      <c r="A24565" s="1">
        <v>42812.099305555559</v>
      </c>
      <c r="B24565" s="2">
        <v>-127.4251760565831</v>
      </c>
    </row>
    <row r="24566" spans="1:2" x14ac:dyDescent="0.25">
      <c r="A24566" s="1">
        <v>42812.1</v>
      </c>
      <c r="B24566" s="2">
        <v>-136.0021850355144</v>
      </c>
    </row>
    <row r="24567" spans="1:2" x14ac:dyDescent="0.25">
      <c r="A24567" s="1">
        <v>42812.100694444445</v>
      </c>
      <c r="B24567" s="2">
        <v>-153.68406182334681</v>
      </c>
    </row>
    <row r="24568" spans="1:2" x14ac:dyDescent="0.25">
      <c r="A24568" s="1">
        <v>42812.101388888892</v>
      </c>
      <c r="B24568" s="2">
        <v>-166.54524991897634</v>
      </c>
    </row>
    <row r="24569" spans="1:2" x14ac:dyDescent="0.25">
      <c r="A24569" s="1">
        <v>42812.102083333331</v>
      </c>
      <c r="B24569" s="2">
        <v>-154.89989840331643</v>
      </c>
    </row>
    <row r="24570" spans="1:2" x14ac:dyDescent="0.25">
      <c r="A24570" s="1">
        <v>42812.102777777778</v>
      </c>
      <c r="B24570" s="2">
        <v>-147.39455275299647</v>
      </c>
    </row>
    <row r="24571" spans="1:2" x14ac:dyDescent="0.25">
      <c r="A24571" s="1">
        <v>42812.103472222225</v>
      </c>
      <c r="B24571" s="2">
        <v>-159.36751290625736</v>
      </c>
    </row>
    <row r="24572" spans="1:2" x14ac:dyDescent="0.25">
      <c r="A24572" s="1">
        <v>42812.104166666664</v>
      </c>
      <c r="B24572" s="2">
        <v>-146.34952457211523</v>
      </c>
    </row>
    <row r="24573" spans="1:2" x14ac:dyDescent="0.25">
      <c r="A24573" s="1">
        <v>42812.104861111111</v>
      </c>
      <c r="B24573" s="2">
        <v>-110.22688784601633</v>
      </c>
    </row>
    <row r="24574" spans="1:2" x14ac:dyDescent="0.25">
      <c r="A24574" s="1">
        <v>42812.105555555558</v>
      </c>
      <c r="B24574" s="2">
        <v>-33.932660316566277</v>
      </c>
    </row>
    <row r="24575" spans="1:2" x14ac:dyDescent="0.25">
      <c r="A24575" s="1">
        <v>42812.106249999997</v>
      </c>
      <c r="B24575" s="2">
        <v>-6.168480409372326</v>
      </c>
    </row>
    <row r="24576" spans="1:2" x14ac:dyDescent="0.25">
      <c r="A24576" s="1">
        <v>42812.106944444444</v>
      </c>
      <c r="B24576" s="2">
        <v>13.167710833462479</v>
      </c>
    </row>
    <row r="24577" spans="1:2" x14ac:dyDescent="0.25">
      <c r="A24577" s="1">
        <v>42812.107638888891</v>
      </c>
      <c r="B24577" s="2">
        <v>-4.9012349469984962</v>
      </c>
    </row>
    <row r="24578" spans="1:2" x14ac:dyDescent="0.25">
      <c r="A24578" s="1">
        <v>42812.10833333333</v>
      </c>
      <c r="B24578" s="2">
        <v>-29.645231566015475</v>
      </c>
    </row>
    <row r="24579" spans="1:2" x14ac:dyDescent="0.25">
      <c r="A24579" s="1">
        <v>42812.109027777777</v>
      </c>
      <c r="B24579" s="2">
        <v>-22.950763877707264</v>
      </c>
    </row>
    <row r="24580" spans="1:2" x14ac:dyDescent="0.25">
      <c r="A24580" s="1">
        <v>42812.109722222223</v>
      </c>
      <c r="B24580" s="2">
        <v>-13.278153194939902</v>
      </c>
    </row>
    <row r="24581" spans="1:2" x14ac:dyDescent="0.25">
      <c r="A24581" s="1">
        <v>42812.11041666667</v>
      </c>
      <c r="B24581" s="2">
        <v>-22.888499308537575</v>
      </c>
    </row>
    <row r="24582" spans="1:2" x14ac:dyDescent="0.25">
      <c r="A24582" s="1">
        <v>42812.111111111109</v>
      </c>
      <c r="B24582" s="2">
        <v>-14.994230174968349</v>
      </c>
    </row>
    <row r="24583" spans="1:2" x14ac:dyDescent="0.25">
      <c r="A24583" s="1">
        <v>42812.111805555556</v>
      </c>
      <c r="B24583" s="2">
        <v>-23.94035895144237</v>
      </c>
    </row>
    <row r="24584" spans="1:2" x14ac:dyDescent="0.25">
      <c r="A24584" s="1">
        <v>42812.112500000003</v>
      </c>
      <c r="B24584" s="2">
        <v>-40.360727355218842</v>
      </c>
    </row>
    <row r="24585" spans="1:2" x14ac:dyDescent="0.25">
      <c r="A24585" s="1">
        <v>42812.113194444442</v>
      </c>
      <c r="B24585" s="2">
        <v>-92.169525175238959</v>
      </c>
    </row>
    <row r="24586" spans="1:2" x14ac:dyDescent="0.25">
      <c r="A24586" s="1">
        <v>42812.113888888889</v>
      </c>
      <c r="B24586" s="2">
        <v>-105.16049984027049</v>
      </c>
    </row>
    <row r="24587" spans="1:2" x14ac:dyDescent="0.25">
      <c r="A24587" s="1">
        <v>42812.114583333336</v>
      </c>
      <c r="B24587" s="2">
        <v>-99.915477990522049</v>
      </c>
    </row>
    <row r="24588" spans="1:2" x14ac:dyDescent="0.25">
      <c r="A24588" s="1">
        <v>42812.115277777775</v>
      </c>
      <c r="B24588" s="2">
        <v>-105.64250740314407</v>
      </c>
    </row>
    <row r="24589" spans="1:2" x14ac:dyDescent="0.25">
      <c r="A24589" s="1">
        <v>42812.115972222222</v>
      </c>
      <c r="B24589" s="2">
        <v>-106.01176937780305</v>
      </c>
    </row>
    <row r="24590" spans="1:2" x14ac:dyDescent="0.25">
      <c r="A24590" s="1">
        <v>42812.116666666669</v>
      </c>
      <c r="B24590" s="2">
        <v>-81.987779177899938</v>
      </c>
    </row>
    <row r="24591" spans="1:2" x14ac:dyDescent="0.25">
      <c r="A24591" s="1">
        <v>42812.117361111108</v>
      </c>
      <c r="B24591" s="2">
        <v>-67.736573234844641</v>
      </c>
    </row>
    <row r="24592" spans="1:2" x14ac:dyDescent="0.25">
      <c r="A24592" s="1">
        <v>42812.118055555555</v>
      </c>
      <c r="B24592" s="2">
        <v>-61.202352217077468</v>
      </c>
    </row>
    <row r="24593" spans="1:2" x14ac:dyDescent="0.25">
      <c r="A24593" s="1">
        <v>42812.118750000001</v>
      </c>
      <c r="B24593" s="2">
        <v>-56.504405039337385</v>
      </c>
    </row>
    <row r="24594" spans="1:2" x14ac:dyDescent="0.25">
      <c r="A24594" s="1">
        <v>42812.119444444441</v>
      </c>
      <c r="B24594" s="2">
        <v>-52.915670110394906</v>
      </c>
    </row>
    <row r="24595" spans="1:2" x14ac:dyDescent="0.25">
      <c r="A24595" s="1">
        <v>42812.120138888888</v>
      </c>
      <c r="B24595" s="2">
        <v>-21.16487357250929</v>
      </c>
    </row>
    <row r="24596" spans="1:2" x14ac:dyDescent="0.25">
      <c r="A24596" s="1">
        <v>42812.120833333334</v>
      </c>
      <c r="B24596" s="2">
        <v>-48.361758500025218</v>
      </c>
    </row>
    <row r="24597" spans="1:2" x14ac:dyDescent="0.25">
      <c r="A24597" s="1">
        <v>42812.121527777781</v>
      </c>
      <c r="B24597" s="2">
        <v>-78.262689193025778</v>
      </c>
    </row>
    <row r="24598" spans="1:2" x14ac:dyDescent="0.25">
      <c r="A24598" s="1">
        <v>42812.12222222222</v>
      </c>
      <c r="B24598" s="2">
        <v>-23.484487862787017</v>
      </c>
    </row>
    <row r="24599" spans="1:2" x14ac:dyDescent="0.25">
      <c r="A24599" s="1">
        <v>42812.122916666667</v>
      </c>
      <c r="B24599" s="2">
        <v>-37.237105690522974</v>
      </c>
    </row>
    <row r="24600" spans="1:2" x14ac:dyDescent="0.25">
      <c r="A24600" s="1">
        <v>42812.123611111114</v>
      </c>
      <c r="B24600" s="2">
        <v>-32.207466245339795</v>
      </c>
    </row>
    <row r="24601" spans="1:2" x14ac:dyDescent="0.25">
      <c r="A24601" s="1">
        <v>42812.124305555553</v>
      </c>
      <c r="B24601" s="2">
        <v>-4.733938484339645</v>
      </c>
    </row>
    <row r="24602" spans="1:2" x14ac:dyDescent="0.25">
      <c r="A24602" s="1">
        <v>42812.125</v>
      </c>
      <c r="B24602" s="2">
        <v>15.467082760834698</v>
      </c>
    </row>
    <row r="24603" spans="1:2" x14ac:dyDescent="0.25">
      <c r="A24603" s="1">
        <v>42812.125694444447</v>
      </c>
      <c r="B24603" s="2">
        <v>48.64186267828336</v>
      </c>
    </row>
    <row r="24604" spans="1:2" x14ac:dyDescent="0.25">
      <c r="A24604" s="1">
        <v>42812.126388888886</v>
      </c>
      <c r="B24604" s="2">
        <v>83.467701585043685</v>
      </c>
    </row>
    <row r="24605" spans="1:2" x14ac:dyDescent="0.25">
      <c r="A24605" s="1">
        <v>42812.127083333333</v>
      </c>
      <c r="B24605" s="2">
        <v>110.58420030648122</v>
      </c>
    </row>
    <row r="24606" spans="1:2" x14ac:dyDescent="0.25">
      <c r="A24606" s="1">
        <v>42812.12777777778</v>
      </c>
      <c r="B24606" s="2">
        <v>108.44314377183521</v>
      </c>
    </row>
    <row r="24607" spans="1:2" x14ac:dyDescent="0.25">
      <c r="A24607" s="1">
        <v>42812.128472222219</v>
      </c>
      <c r="B24607" s="2">
        <v>105.02498879438693</v>
      </c>
    </row>
    <row r="24608" spans="1:2" x14ac:dyDescent="0.25">
      <c r="A24608" s="1">
        <v>42812.129166666666</v>
      </c>
      <c r="B24608" s="2">
        <v>115.0187044175497</v>
      </c>
    </row>
    <row r="24609" spans="1:2" x14ac:dyDescent="0.25">
      <c r="A24609" s="1">
        <v>42812.129861111112</v>
      </c>
      <c r="B24609" s="2">
        <v>108.21989336440262</v>
      </c>
    </row>
    <row r="24610" spans="1:2" x14ac:dyDescent="0.25">
      <c r="A24610" s="1">
        <v>42812.130555555559</v>
      </c>
      <c r="B24610" s="2">
        <v>102.95114508566718</v>
      </c>
    </row>
    <row r="24611" spans="1:2" x14ac:dyDescent="0.25">
      <c r="A24611" s="1">
        <v>42812.131249999999</v>
      </c>
      <c r="B24611" s="2">
        <v>66.631292330881109</v>
      </c>
    </row>
    <row r="24612" spans="1:2" x14ac:dyDescent="0.25">
      <c r="A24612" s="1">
        <v>42812.131944444445</v>
      </c>
      <c r="B24612" s="2">
        <v>56.646720093164667</v>
      </c>
    </row>
    <row r="24613" spans="1:2" x14ac:dyDescent="0.25">
      <c r="A24613" s="1">
        <v>42812.132638888892</v>
      </c>
      <c r="B24613" s="2">
        <v>49.47162521096373</v>
      </c>
    </row>
    <row r="24614" spans="1:2" x14ac:dyDescent="0.25">
      <c r="A24614" s="1">
        <v>42812.133333333331</v>
      </c>
      <c r="B24614" s="2">
        <v>46.732160656885632</v>
      </c>
    </row>
    <row r="24615" spans="1:2" x14ac:dyDescent="0.25">
      <c r="A24615" s="1">
        <v>42812.134027777778</v>
      </c>
      <c r="B24615" s="2">
        <v>49.715158410331547</v>
      </c>
    </row>
    <row r="24616" spans="1:2" x14ac:dyDescent="0.25">
      <c r="A24616" s="1">
        <v>42812.134722222225</v>
      </c>
      <c r="B24616" s="2">
        <v>29.718616643829833</v>
      </c>
    </row>
    <row r="24617" spans="1:2" x14ac:dyDescent="0.25">
      <c r="A24617" s="1">
        <v>42812.135416666664</v>
      </c>
      <c r="B24617" s="2">
        <v>13.300137183521777</v>
      </c>
    </row>
    <row r="24618" spans="1:2" x14ac:dyDescent="0.25">
      <c r="A24618" s="1">
        <v>42812.136111111111</v>
      </c>
      <c r="B24618" s="2">
        <v>26.961461815345199</v>
      </c>
    </row>
    <row r="24619" spans="1:2" x14ac:dyDescent="0.25">
      <c r="A24619" s="1">
        <v>42812.136805555558</v>
      </c>
      <c r="B24619" s="2">
        <v>26.834303498380663</v>
      </c>
    </row>
    <row r="24620" spans="1:2" x14ac:dyDescent="0.25">
      <c r="A24620" s="1">
        <v>42812.137499999997</v>
      </c>
      <c r="B24620" s="2">
        <v>46.875164890440644</v>
      </c>
    </row>
    <row r="24621" spans="1:2" x14ac:dyDescent="0.25">
      <c r="A24621" s="1">
        <v>42812.138194444444</v>
      </c>
      <c r="B24621" s="2">
        <v>52.707272485373927</v>
      </c>
    </row>
    <row r="24622" spans="1:2" x14ac:dyDescent="0.25">
      <c r="A24622" s="1">
        <v>42812.138888888891</v>
      </c>
      <c r="B24622" s="2">
        <v>48.730521634605246</v>
      </c>
    </row>
    <row r="24623" spans="1:2" x14ac:dyDescent="0.25">
      <c r="A24623" s="1">
        <v>42812.13958333333</v>
      </c>
      <c r="B24623" s="2">
        <v>65.761320156109292</v>
      </c>
    </row>
    <row r="24624" spans="1:2" x14ac:dyDescent="0.25">
      <c r="A24624" s="1">
        <v>42812.140277777777</v>
      </c>
      <c r="B24624" s="2">
        <v>67.949370694983131</v>
      </c>
    </row>
    <row r="24625" spans="1:2" x14ac:dyDescent="0.25">
      <c r="A24625" s="1">
        <v>42812.140972222223</v>
      </c>
      <c r="B24625" s="2">
        <v>64.753153966644703</v>
      </c>
    </row>
    <row r="24626" spans="1:2" x14ac:dyDescent="0.25">
      <c r="A24626" s="1">
        <v>42812.14166666667</v>
      </c>
      <c r="B24626" s="2">
        <v>61.383706202969186</v>
      </c>
    </row>
    <row r="24627" spans="1:2" x14ac:dyDescent="0.25">
      <c r="A24627" s="1">
        <v>42812.142361111109</v>
      </c>
      <c r="B24627" s="2">
        <v>50.439509309208852</v>
      </c>
    </row>
    <row r="24628" spans="1:2" x14ac:dyDescent="0.25">
      <c r="A24628" s="1">
        <v>42812.143055555556</v>
      </c>
      <c r="B24628" s="2">
        <v>-9.3469333012498588</v>
      </c>
    </row>
    <row r="24629" spans="1:2" x14ac:dyDescent="0.25">
      <c r="A24629" s="1">
        <v>42812.143750000003</v>
      </c>
      <c r="B24629" s="2">
        <v>-35.388696682308122</v>
      </c>
    </row>
    <row r="24630" spans="1:2" x14ac:dyDescent="0.25">
      <c r="A24630" s="1">
        <v>42812.144444444442</v>
      </c>
      <c r="B24630" s="2">
        <v>-31.901363736847998</v>
      </c>
    </row>
    <row r="24631" spans="1:2" x14ac:dyDescent="0.25">
      <c r="A24631" s="1">
        <v>42812.145138888889</v>
      </c>
      <c r="B24631" s="2">
        <v>-34.675407871271695</v>
      </c>
    </row>
    <row r="24632" spans="1:2" x14ac:dyDescent="0.25">
      <c r="A24632" s="1">
        <v>42812.145833333336</v>
      </c>
      <c r="B24632" s="2">
        <v>-32.120379315860433</v>
      </c>
    </row>
    <row r="24633" spans="1:2" x14ac:dyDescent="0.25">
      <c r="A24633" s="1">
        <v>42812.146527777775</v>
      </c>
      <c r="B24633" s="2">
        <v>-24.700832373484932</v>
      </c>
    </row>
    <row r="24634" spans="1:2" x14ac:dyDescent="0.25">
      <c r="A24634" s="1">
        <v>42812.147222222222</v>
      </c>
      <c r="B24634" s="2">
        <v>-49.500654999938952</v>
      </c>
    </row>
    <row r="24635" spans="1:2" x14ac:dyDescent="0.25">
      <c r="A24635" s="1">
        <v>42812.147916666669</v>
      </c>
      <c r="B24635" s="2">
        <v>-24.95067498572292</v>
      </c>
    </row>
    <row r="24636" spans="1:2" x14ac:dyDescent="0.25">
      <c r="A24636" s="1">
        <v>42812.148611111108</v>
      </c>
      <c r="B24636" s="2">
        <v>-6.2207628330700873</v>
      </c>
    </row>
    <row r="24637" spans="1:2" x14ac:dyDescent="0.25">
      <c r="A24637" s="1">
        <v>42812.149305555555</v>
      </c>
      <c r="B24637" s="2">
        <v>-8.451929940018454</v>
      </c>
    </row>
    <row r="24638" spans="1:2" x14ac:dyDescent="0.25">
      <c r="A24638" s="1">
        <v>42812.15</v>
      </c>
      <c r="B24638" s="2">
        <v>29.052644795945284</v>
      </c>
    </row>
    <row r="24639" spans="1:2" x14ac:dyDescent="0.25">
      <c r="A24639" s="1">
        <v>42812.150694444441</v>
      </c>
      <c r="B24639" s="2">
        <v>49.620786371574894</v>
      </c>
    </row>
    <row r="24640" spans="1:2" x14ac:dyDescent="0.25">
      <c r="A24640" s="1">
        <v>42812.151388888888</v>
      </c>
      <c r="B24640" s="2">
        <v>32.532995013065133</v>
      </c>
    </row>
    <row r="24641" spans="1:2" x14ac:dyDescent="0.25">
      <c r="A24641" s="1">
        <v>42812.152083333334</v>
      </c>
      <c r="B24641" s="2">
        <v>34.29958233602374</v>
      </c>
    </row>
    <row r="24642" spans="1:2" x14ac:dyDescent="0.25">
      <c r="A24642" s="1">
        <v>42812.152777777781</v>
      </c>
      <c r="B24642" s="2">
        <v>27.838723215425368</v>
      </c>
    </row>
    <row r="24643" spans="1:2" x14ac:dyDescent="0.25">
      <c r="A24643" s="1">
        <v>42812.15347222222</v>
      </c>
      <c r="B24643" s="2">
        <v>17.952856860877365</v>
      </c>
    </row>
    <row r="24644" spans="1:2" x14ac:dyDescent="0.25">
      <c r="A24644" s="1">
        <v>42812.154166666667</v>
      </c>
      <c r="B24644" s="2">
        <v>24.174574162357022</v>
      </c>
    </row>
    <row r="24645" spans="1:2" x14ac:dyDescent="0.25">
      <c r="A24645" s="1">
        <v>42812.154861111114</v>
      </c>
      <c r="B24645" s="2">
        <v>36.441163113371296</v>
      </c>
    </row>
    <row r="24646" spans="1:2" x14ac:dyDescent="0.25">
      <c r="A24646" s="1">
        <v>42812.155555555553</v>
      </c>
      <c r="B24646" s="2">
        <v>17.259871420852626</v>
      </c>
    </row>
    <row r="24647" spans="1:2" x14ac:dyDescent="0.25">
      <c r="A24647" s="1">
        <v>42812.15625</v>
      </c>
      <c r="B24647" s="2">
        <v>32.071435310582459</v>
      </c>
    </row>
    <row r="24648" spans="1:2" x14ac:dyDescent="0.25">
      <c r="A24648" s="1">
        <v>42812.156944444447</v>
      </c>
      <c r="B24648" s="2">
        <v>21.391255182053523</v>
      </c>
    </row>
    <row r="24649" spans="1:2" x14ac:dyDescent="0.25">
      <c r="A24649" s="1">
        <v>42812.157638888886</v>
      </c>
      <c r="B24649" s="2">
        <v>17.303008546636555</v>
      </c>
    </row>
    <row r="24650" spans="1:2" x14ac:dyDescent="0.25">
      <c r="A24650" s="1">
        <v>42812.158333333333</v>
      </c>
      <c r="B24650" s="2">
        <v>22.243431223511287</v>
      </c>
    </row>
    <row r="24651" spans="1:2" x14ac:dyDescent="0.25">
      <c r="A24651" s="1">
        <v>42812.15902777778</v>
      </c>
      <c r="B24651" s="2">
        <v>52.273157888159041</v>
      </c>
    </row>
    <row r="24652" spans="1:2" x14ac:dyDescent="0.25">
      <c r="A24652" s="1">
        <v>42812.159722222219</v>
      </c>
      <c r="B24652" s="2">
        <v>67.208960530086188</v>
      </c>
    </row>
    <row r="24653" spans="1:2" x14ac:dyDescent="0.25">
      <c r="A24653" s="1">
        <v>42812.160416666666</v>
      </c>
      <c r="B24653" s="2">
        <v>67.227119274163854</v>
      </c>
    </row>
    <row r="24654" spans="1:2" x14ac:dyDescent="0.25">
      <c r="A24654" s="1">
        <v>42812.161111111112</v>
      </c>
      <c r="B24654" s="2">
        <v>66.305539526685607</v>
      </c>
    </row>
    <row r="24655" spans="1:2" x14ac:dyDescent="0.25">
      <c r="A24655" s="1">
        <v>42812.161805555559</v>
      </c>
      <c r="B24655" s="2">
        <v>63.127307106247947</v>
      </c>
    </row>
    <row r="24656" spans="1:2" x14ac:dyDescent="0.25">
      <c r="A24656" s="1">
        <v>42812.162499999999</v>
      </c>
      <c r="B24656" s="2">
        <v>72.229889430313293</v>
      </c>
    </row>
    <row r="24657" spans="1:2" x14ac:dyDescent="0.25">
      <c r="A24657" s="1">
        <v>42812.163194444445</v>
      </c>
      <c r="B24657" s="2">
        <v>63.890306325639052</v>
      </c>
    </row>
    <row r="24658" spans="1:2" x14ac:dyDescent="0.25">
      <c r="A24658" s="1">
        <v>42812.163888888892</v>
      </c>
      <c r="B24658" s="2">
        <v>83.452213621688614</v>
      </c>
    </row>
    <row r="24659" spans="1:2" x14ac:dyDescent="0.25">
      <c r="A24659" s="1">
        <v>42812.164583333331</v>
      </c>
      <c r="B24659" s="2">
        <v>68.736039262098103</v>
      </c>
    </row>
    <row r="24660" spans="1:2" x14ac:dyDescent="0.25">
      <c r="A24660" s="1">
        <v>42812.165277777778</v>
      </c>
      <c r="B24660" s="2">
        <v>78.901014231905961</v>
      </c>
    </row>
    <row r="24661" spans="1:2" x14ac:dyDescent="0.25">
      <c r="A24661" s="1">
        <v>42812.165972222225</v>
      </c>
      <c r="B24661" s="2">
        <v>111.50593379345374</v>
      </c>
    </row>
    <row r="24662" spans="1:2" x14ac:dyDescent="0.25">
      <c r="A24662" s="1">
        <v>42812.166666666664</v>
      </c>
      <c r="B24662" s="2">
        <v>159.89721867124317</v>
      </c>
    </row>
    <row r="24663" spans="1:2" x14ac:dyDescent="0.25">
      <c r="A24663" s="1">
        <v>42812.167361111111</v>
      </c>
      <c r="B24663" s="2">
        <v>174.42214154283283</v>
      </c>
    </row>
    <row r="24664" spans="1:2" x14ac:dyDescent="0.25">
      <c r="A24664" s="1">
        <v>42812.168055555558</v>
      </c>
      <c r="B24664" s="2">
        <v>200.21343588780147</v>
      </c>
    </row>
    <row r="24665" spans="1:2" x14ac:dyDescent="0.25">
      <c r="A24665" s="1">
        <v>42812.168749999997</v>
      </c>
      <c r="B24665" s="2">
        <v>151.32127591784811</v>
      </c>
    </row>
    <row r="24666" spans="1:2" x14ac:dyDescent="0.25">
      <c r="A24666" s="1">
        <v>42812.169444444444</v>
      </c>
      <c r="B24666" s="2">
        <v>101.56662565549098</v>
      </c>
    </row>
    <row r="24667" spans="1:2" x14ac:dyDescent="0.25">
      <c r="A24667" s="1">
        <v>42812.170138888891</v>
      </c>
      <c r="B24667" s="2">
        <v>69.913837715960113</v>
      </c>
    </row>
    <row r="24668" spans="1:2" x14ac:dyDescent="0.25">
      <c r="A24668" s="1">
        <v>42812.17083333333</v>
      </c>
      <c r="B24668" s="2">
        <v>25.725036893408589</v>
      </c>
    </row>
    <row r="24669" spans="1:2" x14ac:dyDescent="0.25">
      <c r="A24669" s="1">
        <v>42812.171527777777</v>
      </c>
      <c r="B24669" s="2">
        <v>-34.517076285628718</v>
      </c>
    </row>
    <row r="24670" spans="1:2" x14ac:dyDescent="0.25">
      <c r="A24670" s="1">
        <v>42812.172222222223</v>
      </c>
      <c r="B24670" s="2">
        <v>-76.72005545344048</v>
      </c>
    </row>
    <row r="24671" spans="1:2" x14ac:dyDescent="0.25">
      <c r="A24671" s="1">
        <v>42812.17291666667</v>
      </c>
      <c r="B24671" s="2">
        <v>-112.67292667511889</v>
      </c>
    </row>
    <row r="24672" spans="1:2" x14ac:dyDescent="0.25">
      <c r="A24672" s="1">
        <v>42812.173611111109</v>
      </c>
      <c r="B24672" s="2">
        <v>-136.64037178963773</v>
      </c>
    </row>
    <row r="24673" spans="1:2" x14ac:dyDescent="0.25">
      <c r="A24673" s="1">
        <v>42812.174305555556</v>
      </c>
      <c r="B24673" s="2">
        <v>-139.27895885827991</v>
      </c>
    </row>
    <row r="24674" spans="1:2" x14ac:dyDescent="0.25">
      <c r="A24674" s="1">
        <v>42812.175000000003</v>
      </c>
      <c r="B24674" s="2">
        <v>-154.0403237274266</v>
      </c>
    </row>
    <row r="24675" spans="1:2" x14ac:dyDescent="0.25">
      <c r="A24675" s="1">
        <v>42812.175694444442</v>
      </c>
      <c r="B24675" s="2">
        <v>-180.70777787954623</v>
      </c>
    </row>
    <row r="24676" spans="1:2" x14ac:dyDescent="0.25">
      <c r="A24676" s="1">
        <v>42812.176388888889</v>
      </c>
      <c r="B24676" s="2">
        <v>-149.91787381731362</v>
      </c>
    </row>
    <row r="24677" spans="1:2" x14ac:dyDescent="0.25">
      <c r="A24677" s="1">
        <v>42812.177083333336</v>
      </c>
      <c r="B24677" s="2">
        <v>-171.06780478337703</v>
      </c>
    </row>
    <row r="24678" spans="1:2" x14ac:dyDescent="0.25">
      <c r="A24678" s="1">
        <v>42812.177777777775</v>
      </c>
      <c r="B24678" s="2">
        <v>-201.76210630486409</v>
      </c>
    </row>
    <row r="24679" spans="1:2" x14ac:dyDescent="0.25">
      <c r="A24679" s="1">
        <v>42812.178472222222</v>
      </c>
      <c r="B24679" s="2">
        <v>-191.92650608444819</v>
      </c>
    </row>
    <row r="24680" spans="1:2" x14ac:dyDescent="0.25">
      <c r="A24680" s="1">
        <v>42812.179166666669</v>
      </c>
      <c r="B24680" s="2">
        <v>-173.81050726404646</v>
      </c>
    </row>
    <row r="24681" spans="1:2" x14ac:dyDescent="0.25">
      <c r="A24681" s="1">
        <v>42812.179861111108</v>
      </c>
      <c r="B24681" s="2">
        <v>-145.81697655952692</v>
      </c>
    </row>
    <row r="24682" spans="1:2" x14ac:dyDescent="0.25">
      <c r="A24682" s="1">
        <v>42812.180555555555</v>
      </c>
      <c r="B24682" s="2">
        <v>-84.762500406330219</v>
      </c>
    </row>
    <row r="24683" spans="1:2" x14ac:dyDescent="0.25">
      <c r="A24683" s="1">
        <v>42812.181250000001</v>
      </c>
      <c r="B24683" s="2">
        <v>-119.39206278089357</v>
      </c>
    </row>
    <row r="24684" spans="1:2" x14ac:dyDescent="0.25">
      <c r="A24684" s="1">
        <v>42812.181944444441</v>
      </c>
      <c r="B24684" s="2">
        <v>-109.50218099569319</v>
      </c>
    </row>
    <row r="24685" spans="1:2" x14ac:dyDescent="0.25">
      <c r="A24685" s="1">
        <v>42812.182638888888</v>
      </c>
      <c r="B24685" s="2">
        <v>-99.148970063995023</v>
      </c>
    </row>
    <row r="24686" spans="1:2" x14ac:dyDescent="0.25">
      <c r="A24686" s="1">
        <v>42812.183333333334</v>
      </c>
      <c r="B24686" s="2">
        <v>-103.83689865499812</v>
      </c>
    </row>
    <row r="24687" spans="1:2" x14ac:dyDescent="0.25">
      <c r="A24687" s="1">
        <v>42812.184027777781</v>
      </c>
      <c r="B24687" s="2">
        <v>-93.86191340168395</v>
      </c>
    </row>
    <row r="24688" spans="1:2" x14ac:dyDescent="0.25">
      <c r="A24688" s="1">
        <v>42812.18472222222</v>
      </c>
      <c r="B24688" s="2">
        <v>-93.292538897192571</v>
      </c>
    </row>
    <row r="24689" spans="1:2" x14ac:dyDescent="0.25">
      <c r="A24689" s="1">
        <v>42812.185416666667</v>
      </c>
      <c r="B24689" s="2">
        <v>-55.343919936177556</v>
      </c>
    </row>
    <row r="24690" spans="1:2" x14ac:dyDescent="0.25">
      <c r="A24690" s="1">
        <v>42812.186111111114</v>
      </c>
      <c r="B24690" s="2">
        <v>-33.439279735833892</v>
      </c>
    </row>
    <row r="24691" spans="1:2" x14ac:dyDescent="0.25">
      <c r="A24691" s="1">
        <v>42812.186805555553</v>
      </c>
      <c r="B24691" s="2">
        <v>-35.309408902676658</v>
      </c>
    </row>
    <row r="24692" spans="1:2" x14ac:dyDescent="0.25">
      <c r="A24692" s="1">
        <v>42812.1875</v>
      </c>
      <c r="B24692" s="2">
        <v>-30.356898958999469</v>
      </c>
    </row>
    <row r="24693" spans="1:2" x14ac:dyDescent="0.25">
      <c r="A24693" s="1">
        <v>42812.188194444447</v>
      </c>
      <c r="B24693" s="2">
        <v>-27.63573820134722</v>
      </c>
    </row>
    <row r="24694" spans="1:2" x14ac:dyDescent="0.25">
      <c r="A24694" s="1">
        <v>42812.188888888886</v>
      </c>
      <c r="B24694" s="2">
        <v>-35.456720612629823</v>
      </c>
    </row>
    <row r="24695" spans="1:2" x14ac:dyDescent="0.25">
      <c r="A24695" s="1">
        <v>42812.189583333333</v>
      </c>
      <c r="B24695" s="2">
        <v>-31.99117568527387</v>
      </c>
    </row>
    <row r="24696" spans="1:2" x14ac:dyDescent="0.25">
      <c r="A24696" s="1">
        <v>42812.19027777778</v>
      </c>
      <c r="B24696" s="2">
        <v>-36.432449300042933</v>
      </c>
    </row>
    <row r="24697" spans="1:2" x14ac:dyDescent="0.25">
      <c r="A24697" s="1">
        <v>42812.190972222219</v>
      </c>
      <c r="B24697" s="2">
        <v>-69.692386352915008</v>
      </c>
    </row>
    <row r="24698" spans="1:2" x14ac:dyDescent="0.25">
      <c r="A24698" s="1">
        <v>42812.191666666666</v>
      </c>
      <c r="B24698" s="2">
        <v>-64.062180047608365</v>
      </c>
    </row>
    <row r="24699" spans="1:2" x14ac:dyDescent="0.25">
      <c r="A24699" s="1">
        <v>42812.192361111112</v>
      </c>
      <c r="B24699" s="2">
        <v>-81.987853575298018</v>
      </c>
    </row>
    <row r="24700" spans="1:2" x14ac:dyDescent="0.25">
      <c r="A24700" s="1">
        <v>42812.193055555559</v>
      </c>
      <c r="B24700" s="2">
        <v>-97.387148986122341</v>
      </c>
    </row>
    <row r="24701" spans="1:2" x14ac:dyDescent="0.25">
      <c r="A24701" s="1">
        <v>42812.193749999999</v>
      </c>
      <c r="B24701" s="2">
        <v>-52.609336990358621</v>
      </c>
    </row>
    <row r="24702" spans="1:2" x14ac:dyDescent="0.25">
      <c r="A24702" s="1">
        <v>42812.194444444445</v>
      </c>
      <c r="B24702" s="2">
        <v>-38.976831627568266</v>
      </c>
    </row>
    <row r="24703" spans="1:2" x14ac:dyDescent="0.25">
      <c r="A24703" s="1">
        <v>42812.195138888892</v>
      </c>
      <c r="B24703" s="2">
        <v>-24.949433508195217</v>
      </c>
    </row>
    <row r="24704" spans="1:2" x14ac:dyDescent="0.25">
      <c r="A24704" s="1">
        <v>42812.195833333331</v>
      </c>
      <c r="B24704" s="2">
        <v>-17.445458521120599</v>
      </c>
    </row>
    <row r="24705" spans="1:2" x14ac:dyDescent="0.25">
      <c r="A24705" s="1">
        <v>42812.196527777778</v>
      </c>
      <c r="B24705" s="2">
        <v>-2.3672084522380223</v>
      </c>
    </row>
    <row r="24706" spans="1:2" x14ac:dyDescent="0.25">
      <c r="A24706" s="1">
        <v>42812.197222222225</v>
      </c>
      <c r="B24706" s="2">
        <v>-12.262467201721543</v>
      </c>
    </row>
    <row r="24707" spans="1:2" x14ac:dyDescent="0.25">
      <c r="A24707" s="1">
        <v>42812.197916666664</v>
      </c>
      <c r="B24707" s="2">
        <v>-6.15476557318713</v>
      </c>
    </row>
    <row r="24708" spans="1:2" x14ac:dyDescent="0.25">
      <c r="A24708" s="1">
        <v>42812.198611111111</v>
      </c>
      <c r="B24708" s="2">
        <v>10.172705436095324</v>
      </c>
    </row>
    <row r="24709" spans="1:2" x14ac:dyDescent="0.25">
      <c r="A24709" s="1">
        <v>42812.199305555558</v>
      </c>
      <c r="B24709" s="2">
        <v>1.9439755797066027</v>
      </c>
    </row>
    <row r="24710" spans="1:2" x14ac:dyDescent="0.25">
      <c r="A24710" s="1">
        <v>42812.2</v>
      </c>
      <c r="B24710" s="2">
        <v>31.364556331515875</v>
      </c>
    </row>
    <row r="24711" spans="1:2" x14ac:dyDescent="0.25">
      <c r="A24711" s="1">
        <v>42812.200694444444</v>
      </c>
      <c r="B24711" s="2">
        <v>42.10543380958552</v>
      </c>
    </row>
    <row r="24712" spans="1:2" x14ac:dyDescent="0.25">
      <c r="A24712" s="1">
        <v>42812.201388888891</v>
      </c>
      <c r="B24712" s="2">
        <v>50.577459063941689</v>
      </c>
    </row>
    <row r="24713" spans="1:2" x14ac:dyDescent="0.25">
      <c r="A24713" s="1">
        <v>42812.20208333333</v>
      </c>
      <c r="B24713" s="2">
        <v>66.193504244065849</v>
      </c>
    </row>
    <row r="24714" spans="1:2" x14ac:dyDescent="0.25">
      <c r="A24714" s="1">
        <v>42812.202777777777</v>
      </c>
      <c r="B24714" s="2">
        <v>56.751585173950296</v>
      </c>
    </row>
    <row r="24715" spans="1:2" x14ac:dyDescent="0.25">
      <c r="A24715" s="1">
        <v>42812.203472222223</v>
      </c>
      <c r="B24715" s="2">
        <v>24.460958026534353</v>
      </c>
    </row>
    <row r="24716" spans="1:2" x14ac:dyDescent="0.25">
      <c r="A24716" s="1">
        <v>42812.20416666667</v>
      </c>
      <c r="B24716" s="2">
        <v>30.920136823782133</v>
      </c>
    </row>
    <row r="24717" spans="1:2" x14ac:dyDescent="0.25">
      <c r="A24717" s="1">
        <v>42812.204861111109</v>
      </c>
      <c r="B24717" s="2">
        <v>38.806406701150017</v>
      </c>
    </row>
    <row r="24718" spans="1:2" x14ac:dyDescent="0.25">
      <c r="A24718" s="1">
        <v>42812.205555555556</v>
      </c>
      <c r="B24718" s="2">
        <v>41.296093632272097</v>
      </c>
    </row>
    <row r="24719" spans="1:2" x14ac:dyDescent="0.25">
      <c r="A24719" s="1">
        <v>42812.206250000003</v>
      </c>
      <c r="B24719" s="2">
        <v>24.240109588795651</v>
      </c>
    </row>
    <row r="24720" spans="1:2" x14ac:dyDescent="0.25">
      <c r="A24720" s="1">
        <v>42812.206944444442</v>
      </c>
      <c r="B24720" s="2">
        <v>4.0830910461581276</v>
      </c>
    </row>
    <row r="24721" spans="1:2" x14ac:dyDescent="0.25">
      <c r="A24721" s="1">
        <v>42812.207638888889</v>
      </c>
      <c r="B24721" s="2">
        <v>-5.3786922424813381</v>
      </c>
    </row>
    <row r="24722" spans="1:2" x14ac:dyDescent="0.25">
      <c r="A24722" s="1">
        <v>42812.208333333336</v>
      </c>
      <c r="B24722" s="2">
        <v>-1.1663658789703428</v>
      </c>
    </row>
    <row r="24723" spans="1:2" x14ac:dyDescent="0.25">
      <c r="A24723" s="1">
        <v>42812.209027777775</v>
      </c>
      <c r="B24723" s="2">
        <v>8.1230393011195705</v>
      </c>
    </row>
    <row r="24724" spans="1:2" x14ac:dyDescent="0.25">
      <c r="A24724" s="1">
        <v>42812.209722222222</v>
      </c>
      <c r="B24724" s="2">
        <v>3.753546154911358</v>
      </c>
    </row>
    <row r="24725" spans="1:2" x14ac:dyDescent="0.25">
      <c r="A24725" s="1">
        <v>42812.210416666669</v>
      </c>
      <c r="B24725" s="2">
        <v>28.194434640787463</v>
      </c>
    </row>
    <row r="24726" spans="1:2" x14ac:dyDescent="0.25">
      <c r="A24726" s="1">
        <v>42812.211111111108</v>
      </c>
      <c r="B24726" s="2">
        <v>67.183321564862851</v>
      </c>
    </row>
    <row r="24727" spans="1:2" x14ac:dyDescent="0.25">
      <c r="A24727" s="1">
        <v>42812.211805555555</v>
      </c>
      <c r="B24727" s="2">
        <v>12.095628666854948</v>
      </c>
    </row>
    <row r="24728" spans="1:2" x14ac:dyDescent="0.25">
      <c r="A24728" s="1">
        <v>42812.212500000001</v>
      </c>
      <c r="B24728" s="2">
        <v>23.284435324079823</v>
      </c>
    </row>
    <row r="24729" spans="1:2" x14ac:dyDescent="0.25">
      <c r="A24729" s="1">
        <v>42812.213194444441</v>
      </c>
      <c r="B24729" s="2">
        <v>17.749507552926175</v>
      </c>
    </row>
    <row r="24730" spans="1:2" x14ac:dyDescent="0.25">
      <c r="A24730" s="1">
        <v>42812.213888888888</v>
      </c>
      <c r="B24730" s="2">
        <v>24.332941431243672</v>
      </c>
    </row>
    <row r="24731" spans="1:2" x14ac:dyDescent="0.25">
      <c r="A24731" s="1">
        <v>42812.214583333334</v>
      </c>
      <c r="B24731" s="2">
        <v>33.32193653149055</v>
      </c>
    </row>
    <row r="24732" spans="1:2" x14ac:dyDescent="0.25">
      <c r="A24732" s="1">
        <v>42812.215277777781</v>
      </c>
      <c r="B24732" s="2">
        <v>45.217646178740928</v>
      </c>
    </row>
    <row r="24733" spans="1:2" x14ac:dyDescent="0.25">
      <c r="A24733" s="1">
        <v>42812.21597222222</v>
      </c>
      <c r="B24733" s="2">
        <v>50.092745406720013</v>
      </c>
    </row>
    <row r="24734" spans="1:2" x14ac:dyDescent="0.25">
      <c r="A24734" s="1">
        <v>42812.216666666667</v>
      </c>
      <c r="B24734" s="2">
        <v>55.349103949575998</v>
      </c>
    </row>
    <row r="24735" spans="1:2" x14ac:dyDescent="0.25">
      <c r="A24735" s="1">
        <v>42812.217361111114</v>
      </c>
      <c r="B24735" s="2">
        <v>49.60921056991792</v>
      </c>
    </row>
    <row r="24736" spans="1:2" x14ac:dyDescent="0.25">
      <c r="A24736" s="1">
        <v>42812.218055555553</v>
      </c>
      <c r="B24736" s="2">
        <v>50.693671196512881</v>
      </c>
    </row>
    <row r="24737" spans="1:2" x14ac:dyDescent="0.25">
      <c r="A24737" s="1">
        <v>42812.21875</v>
      </c>
      <c r="B24737" s="2">
        <v>53.626630787655692</v>
      </c>
    </row>
    <row r="24738" spans="1:2" x14ac:dyDescent="0.25">
      <c r="A24738" s="1">
        <v>42812.219444444447</v>
      </c>
      <c r="B24738" s="2">
        <v>41.367385274133021</v>
      </c>
    </row>
    <row r="24739" spans="1:2" x14ac:dyDescent="0.25">
      <c r="A24739" s="1">
        <v>42812.220138888886</v>
      </c>
      <c r="B24739" s="2">
        <v>38.619855910796225</v>
      </c>
    </row>
    <row r="24740" spans="1:2" x14ac:dyDescent="0.25">
      <c r="A24740" s="1">
        <v>42812.220833333333</v>
      </c>
      <c r="B24740" s="2">
        <v>40.654374588159648</v>
      </c>
    </row>
    <row r="24741" spans="1:2" x14ac:dyDescent="0.25">
      <c r="A24741" s="1">
        <v>42812.22152777778</v>
      </c>
      <c r="B24741" s="2">
        <v>44.856812643775385</v>
      </c>
    </row>
    <row r="24742" spans="1:2" x14ac:dyDescent="0.25">
      <c r="A24742" s="1">
        <v>42812.222222222219</v>
      </c>
      <c r="B24742" s="2">
        <v>42.006631294056326</v>
      </c>
    </row>
    <row r="24743" spans="1:2" x14ac:dyDescent="0.25">
      <c r="A24743" s="1">
        <v>42812.222916666666</v>
      </c>
      <c r="B24743" s="2">
        <v>51.128728271366953</v>
      </c>
    </row>
    <row r="24744" spans="1:2" x14ac:dyDescent="0.25">
      <c r="A24744" s="1">
        <v>42812.223611111112</v>
      </c>
      <c r="B24744" s="2">
        <v>60.187500194910292</v>
      </c>
    </row>
    <row r="24745" spans="1:2" x14ac:dyDescent="0.25">
      <c r="A24745" s="1">
        <v>42812.224305555559</v>
      </c>
      <c r="B24745" s="2">
        <v>52.259024285542544</v>
      </c>
    </row>
    <row r="24746" spans="1:2" x14ac:dyDescent="0.25">
      <c r="A24746" s="1">
        <v>42812.224999999999</v>
      </c>
      <c r="B24746" s="2">
        <v>61.790135326401405</v>
      </c>
    </row>
    <row r="24747" spans="1:2" x14ac:dyDescent="0.25">
      <c r="A24747" s="1">
        <v>42812.225694444445</v>
      </c>
      <c r="B24747" s="2">
        <v>29.164067575129835</v>
      </c>
    </row>
    <row r="24748" spans="1:2" x14ac:dyDescent="0.25">
      <c r="A24748" s="1">
        <v>42812.226388888892</v>
      </c>
      <c r="B24748" s="2">
        <v>20.623197586937263</v>
      </c>
    </row>
    <row r="24749" spans="1:2" x14ac:dyDescent="0.25">
      <c r="A24749" s="1">
        <v>42812.227083333331</v>
      </c>
      <c r="B24749" s="2">
        <v>67.926448331020467</v>
      </c>
    </row>
    <row r="24750" spans="1:2" x14ac:dyDescent="0.25">
      <c r="A24750" s="1">
        <v>42812.227777777778</v>
      </c>
      <c r="B24750" s="2">
        <v>49.234758353676689</v>
      </c>
    </row>
    <row r="24751" spans="1:2" x14ac:dyDescent="0.25">
      <c r="A24751" s="1">
        <v>42812.228472222225</v>
      </c>
      <c r="B24751" s="2">
        <v>41.698070545906859</v>
      </c>
    </row>
    <row r="24752" spans="1:2" x14ac:dyDescent="0.25">
      <c r="A24752" s="1">
        <v>42812.229166666664</v>
      </c>
      <c r="B24752" s="2">
        <v>11.016383175364657</v>
      </c>
    </row>
    <row r="24753" spans="1:2" x14ac:dyDescent="0.25">
      <c r="A24753" s="1">
        <v>42812.229861111111</v>
      </c>
      <c r="B24753" s="2">
        <v>-1.4710338758280461</v>
      </c>
    </row>
    <row r="24754" spans="1:2" x14ac:dyDescent="0.25">
      <c r="A24754" s="1">
        <v>42812.230555555558</v>
      </c>
      <c r="B24754" s="2">
        <v>-2.1839923121229123</v>
      </c>
    </row>
    <row r="24755" spans="1:2" x14ac:dyDescent="0.25">
      <c r="A24755" s="1">
        <v>42812.231249999997</v>
      </c>
      <c r="B24755" s="2">
        <v>-57.76507343830793</v>
      </c>
    </row>
    <row r="24756" spans="1:2" x14ac:dyDescent="0.25">
      <c r="A24756" s="1">
        <v>42812.231944444444</v>
      </c>
      <c r="B24756" s="2">
        <v>-93.02149624873806</v>
      </c>
    </row>
    <row r="24757" spans="1:2" x14ac:dyDescent="0.25">
      <c r="A24757" s="1">
        <v>42812.232638888891</v>
      </c>
      <c r="B24757" s="2">
        <v>-88.909965933091001</v>
      </c>
    </row>
    <row r="24758" spans="1:2" x14ac:dyDescent="0.25">
      <c r="A24758" s="1">
        <v>42812.23333333333</v>
      </c>
      <c r="B24758" s="2">
        <v>-93.7367821417225</v>
      </c>
    </row>
    <row r="24759" spans="1:2" x14ac:dyDescent="0.25">
      <c r="A24759" s="1">
        <v>42812.234027777777</v>
      </c>
      <c r="B24759" s="2">
        <v>-81.773652290432565</v>
      </c>
    </row>
    <row r="24760" spans="1:2" x14ac:dyDescent="0.25">
      <c r="A24760" s="1">
        <v>42812.234722222223</v>
      </c>
      <c r="B24760" s="2">
        <v>-61.404667114058974</v>
      </c>
    </row>
    <row r="24761" spans="1:2" x14ac:dyDescent="0.25">
      <c r="A24761" s="1">
        <v>42812.23541666667</v>
      </c>
      <c r="B24761" s="2">
        <v>-42.927115276466552</v>
      </c>
    </row>
    <row r="24762" spans="1:2" x14ac:dyDescent="0.25">
      <c r="A24762" s="1">
        <v>42812.236111111109</v>
      </c>
      <c r="B24762" s="2">
        <v>-28.92487303107773</v>
      </c>
    </row>
    <row r="24763" spans="1:2" x14ac:dyDescent="0.25">
      <c r="A24763" s="1">
        <v>42812.236805555556</v>
      </c>
      <c r="B24763" s="2">
        <v>-31.755481675383635</v>
      </c>
    </row>
    <row r="24764" spans="1:2" x14ac:dyDescent="0.25">
      <c r="A24764" s="1">
        <v>42812.237500000003</v>
      </c>
      <c r="B24764" s="2">
        <v>-38.079009015215462</v>
      </c>
    </row>
    <row r="24765" spans="1:2" x14ac:dyDescent="0.25">
      <c r="A24765" s="1">
        <v>42812.238194444442</v>
      </c>
      <c r="B24765" s="2">
        <v>-20.854837217406505</v>
      </c>
    </row>
    <row r="24766" spans="1:2" x14ac:dyDescent="0.25">
      <c r="A24766" s="1">
        <v>42812.238888888889</v>
      </c>
      <c r="B24766" s="2">
        <v>11.607676164554626</v>
      </c>
    </row>
    <row r="24767" spans="1:2" x14ac:dyDescent="0.25">
      <c r="A24767" s="1">
        <v>42812.239583333336</v>
      </c>
      <c r="B24767" s="2">
        <v>2.3405174730175835</v>
      </c>
    </row>
    <row r="24768" spans="1:2" x14ac:dyDescent="0.25">
      <c r="A24768" s="1">
        <v>42812.240277777775</v>
      </c>
      <c r="B24768" s="2">
        <v>1.7905011620940059</v>
      </c>
    </row>
    <row r="24769" spans="1:2" x14ac:dyDescent="0.25">
      <c r="A24769" s="1">
        <v>42812.240972222222</v>
      </c>
      <c r="B24769" s="2">
        <v>2.3213584992729013</v>
      </c>
    </row>
    <row r="24770" spans="1:2" x14ac:dyDescent="0.25">
      <c r="A24770" s="1">
        <v>42812.241666666669</v>
      </c>
      <c r="B24770" s="2">
        <v>0.42947487951411556</v>
      </c>
    </row>
    <row r="24771" spans="1:2" x14ac:dyDescent="0.25">
      <c r="A24771" s="1">
        <v>42812.242361111108</v>
      </c>
      <c r="B24771" s="2">
        <v>-7.6806092545994034</v>
      </c>
    </row>
    <row r="24772" spans="1:2" x14ac:dyDescent="0.25">
      <c r="A24772" s="1">
        <v>42812.243055555555</v>
      </c>
      <c r="B24772" s="2">
        <v>3.6770649260761274</v>
      </c>
    </row>
    <row r="24773" spans="1:2" x14ac:dyDescent="0.25">
      <c r="A24773" s="1">
        <v>42812.243750000001</v>
      </c>
      <c r="B24773" s="2">
        <v>11.465338618629904</v>
      </c>
    </row>
    <row r="24774" spans="1:2" x14ac:dyDescent="0.25">
      <c r="A24774" s="1">
        <v>42812.244444444441</v>
      </c>
      <c r="B24774" s="2">
        <v>9.7411678069659207</v>
      </c>
    </row>
    <row r="24775" spans="1:2" x14ac:dyDescent="0.25">
      <c r="A24775" s="1">
        <v>42812.245138888888</v>
      </c>
      <c r="B24775" s="2">
        <v>6.3438953762631476</v>
      </c>
    </row>
    <row r="24776" spans="1:2" x14ac:dyDescent="0.25">
      <c r="A24776" s="1">
        <v>42812.245833333334</v>
      </c>
      <c r="B24776" s="2">
        <v>-4.8339805843665093</v>
      </c>
    </row>
    <row r="24777" spans="1:2" x14ac:dyDescent="0.25">
      <c r="A24777" s="1">
        <v>42812.246527777781</v>
      </c>
      <c r="B24777" s="2">
        <v>7.3226094974786973</v>
      </c>
    </row>
    <row r="24778" spans="1:2" x14ac:dyDescent="0.25">
      <c r="A24778" s="1">
        <v>42812.24722222222</v>
      </c>
      <c r="B24778" s="2">
        <v>-10.561049803518108</v>
      </c>
    </row>
    <row r="24779" spans="1:2" x14ac:dyDescent="0.25">
      <c r="A24779" s="1">
        <v>42812.247916666667</v>
      </c>
      <c r="B24779" s="2">
        <v>-17.31482635991706</v>
      </c>
    </row>
    <row r="24780" spans="1:2" x14ac:dyDescent="0.25">
      <c r="A24780" s="1">
        <v>42812.248611111114</v>
      </c>
      <c r="B24780" s="2">
        <v>-23.896883582555649</v>
      </c>
    </row>
    <row r="24781" spans="1:2" x14ac:dyDescent="0.25">
      <c r="A24781" s="1">
        <v>42812.249305555553</v>
      </c>
      <c r="B24781" s="2">
        <v>-47.610455591494002</v>
      </c>
    </row>
    <row r="24782" spans="1:2" x14ac:dyDescent="0.25">
      <c r="A24782" s="1">
        <v>42812.25</v>
      </c>
      <c r="B24782" s="2">
        <v>-74.61806999851251</v>
      </c>
    </row>
    <row r="24783" spans="1:2" x14ac:dyDescent="0.25">
      <c r="A24783" s="1">
        <v>42812.250694444447</v>
      </c>
      <c r="B24783" s="2">
        <v>-75.500051100197012</v>
      </c>
    </row>
    <row r="24784" spans="1:2" x14ac:dyDescent="0.25">
      <c r="A24784" s="1">
        <v>42812.251388888886</v>
      </c>
      <c r="B24784" s="2">
        <v>-97.346191558496017</v>
      </c>
    </row>
    <row r="24785" spans="1:2" x14ac:dyDescent="0.25">
      <c r="A24785" s="1">
        <v>42812.252083333333</v>
      </c>
      <c r="B24785" s="2">
        <v>-118.66620292601098</v>
      </c>
    </row>
    <row r="24786" spans="1:2" x14ac:dyDescent="0.25">
      <c r="A24786" s="1">
        <v>42812.25277777778</v>
      </c>
      <c r="B24786" s="2">
        <v>-142.22932659394186</v>
      </c>
    </row>
    <row r="24787" spans="1:2" x14ac:dyDescent="0.25">
      <c r="A24787" s="1">
        <v>42812.253472222219</v>
      </c>
      <c r="B24787" s="2">
        <v>-145.08403372398655</v>
      </c>
    </row>
    <row r="24788" spans="1:2" x14ac:dyDescent="0.25">
      <c r="A24788" s="1">
        <v>42812.254166666666</v>
      </c>
      <c r="B24788" s="2">
        <v>-147.04756104348925</v>
      </c>
    </row>
    <row r="24789" spans="1:2" x14ac:dyDescent="0.25">
      <c r="A24789" s="1">
        <v>42812.254861111112</v>
      </c>
      <c r="B24789" s="2">
        <v>-104.32204270264677</v>
      </c>
    </row>
    <row r="24790" spans="1:2" x14ac:dyDescent="0.25">
      <c r="A24790" s="1">
        <v>42812.255555555559</v>
      </c>
      <c r="B24790" s="2">
        <v>-59.332701494619442</v>
      </c>
    </row>
    <row r="24791" spans="1:2" x14ac:dyDescent="0.25">
      <c r="A24791" s="1">
        <v>42812.256249999999</v>
      </c>
      <c r="B24791" s="2">
        <v>-35.706599271802894</v>
      </c>
    </row>
    <row r="24792" spans="1:2" x14ac:dyDescent="0.25">
      <c r="A24792" s="1">
        <v>42812.256944444445</v>
      </c>
      <c r="B24792" s="2">
        <v>-2.3421618302410936</v>
      </c>
    </row>
    <row r="24793" spans="1:2" x14ac:dyDescent="0.25">
      <c r="A24793" s="1">
        <v>42812.257638888892</v>
      </c>
      <c r="B24793" s="2">
        <v>3.4380575565640661</v>
      </c>
    </row>
    <row r="24794" spans="1:2" x14ac:dyDescent="0.25">
      <c r="A24794" s="1">
        <v>42812.258333333331</v>
      </c>
      <c r="B24794" s="2">
        <v>-2.3551835306580569</v>
      </c>
    </row>
    <row r="24795" spans="1:2" x14ac:dyDescent="0.25">
      <c r="A24795" s="1">
        <v>42812.259027777778</v>
      </c>
      <c r="B24795" s="2">
        <v>-18.526185973063548</v>
      </c>
    </row>
    <row r="24796" spans="1:2" x14ac:dyDescent="0.25">
      <c r="A24796" s="1">
        <v>42812.259722222225</v>
      </c>
      <c r="B24796" s="2">
        <v>-76.878883382705197</v>
      </c>
    </row>
    <row r="24797" spans="1:2" x14ac:dyDescent="0.25">
      <c r="A24797" s="1">
        <v>42812.260416666664</v>
      </c>
      <c r="B24797" s="2">
        <v>-79.895075213006933</v>
      </c>
    </row>
    <row r="24798" spans="1:2" x14ac:dyDescent="0.25">
      <c r="A24798" s="1">
        <v>42812.261111111111</v>
      </c>
      <c r="B24798" s="2">
        <v>-96.905689186806555</v>
      </c>
    </row>
    <row r="24799" spans="1:2" x14ac:dyDescent="0.25">
      <c r="A24799" s="1">
        <v>42812.261805555558</v>
      </c>
      <c r="B24799" s="2">
        <v>-90.663625805382623</v>
      </c>
    </row>
    <row r="24800" spans="1:2" x14ac:dyDescent="0.25">
      <c r="A24800" s="1">
        <v>42812.262499999997</v>
      </c>
      <c r="B24800" s="2">
        <v>-87.451854853188465</v>
      </c>
    </row>
    <row r="24801" spans="1:2" x14ac:dyDescent="0.25">
      <c r="A24801" s="1">
        <v>42812.263194444444</v>
      </c>
      <c r="B24801" s="2">
        <v>-48.71067956672826</v>
      </c>
    </row>
    <row r="24802" spans="1:2" x14ac:dyDescent="0.25">
      <c r="A24802" s="1">
        <v>42812.263888888891</v>
      </c>
      <c r="B24802" s="2">
        <v>-2.3134076943572532</v>
      </c>
    </row>
    <row r="24803" spans="1:2" x14ac:dyDescent="0.25">
      <c r="A24803" s="1">
        <v>42812.26458333333</v>
      </c>
      <c r="B24803" s="2">
        <v>58.470245820475007</v>
      </c>
    </row>
    <row r="24804" spans="1:2" x14ac:dyDescent="0.25">
      <c r="A24804" s="1">
        <v>42812.265277777777</v>
      </c>
      <c r="B24804" s="2">
        <v>64.911329193624752</v>
      </c>
    </row>
    <row r="24805" spans="1:2" x14ac:dyDescent="0.25">
      <c r="A24805" s="1">
        <v>42812.265972222223</v>
      </c>
      <c r="B24805" s="2">
        <v>55.891247883669955</v>
      </c>
    </row>
    <row r="24806" spans="1:2" x14ac:dyDescent="0.25">
      <c r="A24806" s="1">
        <v>42812.26666666667</v>
      </c>
      <c r="B24806" s="2">
        <v>74.210492291856397</v>
      </c>
    </row>
    <row r="24807" spans="1:2" x14ac:dyDescent="0.25">
      <c r="A24807" s="1">
        <v>42812.267361111109</v>
      </c>
      <c r="B24807" s="2">
        <v>54.639565840545885</v>
      </c>
    </row>
    <row r="24808" spans="1:2" x14ac:dyDescent="0.25">
      <c r="A24808" s="1">
        <v>42812.268055555556</v>
      </c>
      <c r="B24808" s="2">
        <v>36.223912905853162</v>
      </c>
    </row>
    <row r="24809" spans="1:2" x14ac:dyDescent="0.25">
      <c r="A24809" s="1">
        <v>42812.268750000003</v>
      </c>
      <c r="B24809" s="2">
        <v>40.310155926020528</v>
      </c>
    </row>
    <row r="24810" spans="1:2" x14ac:dyDescent="0.25">
      <c r="A24810" s="1">
        <v>42812.269444444442</v>
      </c>
      <c r="B24810" s="2">
        <v>24.612965497028686</v>
      </c>
    </row>
    <row r="24811" spans="1:2" x14ac:dyDescent="0.25">
      <c r="A24811" s="1">
        <v>42812.270138888889</v>
      </c>
      <c r="B24811" s="2">
        <v>13.957181182102552</v>
      </c>
    </row>
    <row r="24812" spans="1:2" x14ac:dyDescent="0.25">
      <c r="A24812" s="1">
        <v>42812.270833333336</v>
      </c>
      <c r="B24812" s="2">
        <v>-18.203681594837203</v>
      </c>
    </row>
    <row r="24813" spans="1:2" x14ac:dyDescent="0.25">
      <c r="A24813" s="1">
        <v>42812.271527777775</v>
      </c>
      <c r="B24813" s="2">
        <v>-47.52301204050503</v>
      </c>
    </row>
    <row r="24814" spans="1:2" x14ac:dyDescent="0.25">
      <c r="A24814" s="1">
        <v>42812.272222222222</v>
      </c>
      <c r="B24814" s="2">
        <v>-89.547122840569742</v>
      </c>
    </row>
    <row r="24815" spans="1:2" x14ac:dyDescent="0.25">
      <c r="A24815" s="1">
        <v>42812.272916666669</v>
      </c>
      <c r="B24815" s="2">
        <v>-76.243136609396117</v>
      </c>
    </row>
    <row r="24816" spans="1:2" x14ac:dyDescent="0.25">
      <c r="A24816" s="1">
        <v>42812.273611111108</v>
      </c>
      <c r="B24816" s="2">
        <v>-85.948459747456951</v>
      </c>
    </row>
    <row r="24817" spans="1:2" x14ac:dyDescent="0.25">
      <c r="A24817" s="1">
        <v>42812.274305555555</v>
      </c>
      <c r="B24817" s="2">
        <v>-106.01613207417152</v>
      </c>
    </row>
    <row r="24818" spans="1:2" x14ac:dyDescent="0.25">
      <c r="A24818" s="1">
        <v>42812.275000000001</v>
      </c>
      <c r="B24818" s="2">
        <v>-119.96892167741316</v>
      </c>
    </row>
    <row r="24819" spans="1:2" x14ac:dyDescent="0.25">
      <c r="A24819" s="1">
        <v>42812.275694444441</v>
      </c>
      <c r="B24819" s="2">
        <v>-106.98658475069485</v>
      </c>
    </row>
    <row r="24820" spans="1:2" x14ac:dyDescent="0.25">
      <c r="A24820" s="1">
        <v>42812.276388888888</v>
      </c>
      <c r="B24820" s="2">
        <v>-121.04977743325678</v>
      </c>
    </row>
    <row r="24821" spans="1:2" x14ac:dyDescent="0.25">
      <c r="A24821" s="1">
        <v>42812.277083333334</v>
      </c>
      <c r="B24821" s="2">
        <v>-150.17469396167434</v>
      </c>
    </row>
    <row r="24822" spans="1:2" x14ac:dyDescent="0.25">
      <c r="A24822" s="1">
        <v>42812.277777777781</v>
      </c>
      <c r="B24822" s="2">
        <v>-248.77150767414133</v>
      </c>
    </row>
    <row r="24823" spans="1:2" x14ac:dyDescent="0.25">
      <c r="A24823" s="1">
        <v>42812.27847222222</v>
      </c>
      <c r="B24823" s="2">
        <v>-307.76651970632372</v>
      </c>
    </row>
    <row r="24824" spans="1:2" x14ac:dyDescent="0.25">
      <c r="A24824" s="1">
        <v>42812.279166666667</v>
      </c>
      <c r="B24824" s="2">
        <v>-331.13569305366059</v>
      </c>
    </row>
    <row r="24825" spans="1:2" x14ac:dyDescent="0.25">
      <c r="A24825" s="1">
        <v>42812.279861111114</v>
      </c>
      <c r="B24825" s="2">
        <v>-307.37722080502812</v>
      </c>
    </row>
    <row r="24826" spans="1:2" x14ac:dyDescent="0.25">
      <c r="A24826" s="1">
        <v>42812.280555555553</v>
      </c>
      <c r="B24826" s="2">
        <v>-282.51989541963366</v>
      </c>
    </row>
    <row r="24827" spans="1:2" x14ac:dyDescent="0.25">
      <c r="A24827" s="1">
        <v>42812.28125</v>
      </c>
      <c r="B24827" s="2">
        <v>-254.29913100754686</v>
      </c>
    </row>
    <row r="24828" spans="1:2" x14ac:dyDescent="0.25">
      <c r="A24828" s="1">
        <v>42812.281944444447</v>
      </c>
      <c r="B24828" s="2">
        <v>-254.53912787896115</v>
      </c>
    </row>
    <row r="24829" spans="1:2" x14ac:dyDescent="0.25">
      <c r="A24829" s="1">
        <v>42812.282638888886</v>
      </c>
      <c r="B24829" s="2">
        <v>-37.024891205132981</v>
      </c>
    </row>
    <row r="24830" spans="1:2" x14ac:dyDescent="0.25">
      <c r="A24830" s="1">
        <v>42812.283333333333</v>
      </c>
      <c r="B24830" s="2">
        <v>-24.653638267723</v>
      </c>
    </row>
    <row r="24831" spans="1:2" x14ac:dyDescent="0.25">
      <c r="A24831" s="1">
        <v>42812.28402777778</v>
      </c>
      <c r="B24831" s="2">
        <v>-52.620151190588757</v>
      </c>
    </row>
    <row r="24832" spans="1:2" x14ac:dyDescent="0.25">
      <c r="A24832" s="1">
        <v>42812.284722222219</v>
      </c>
      <c r="B24832" s="2">
        <v>-64.499049304725489</v>
      </c>
    </row>
    <row r="24833" spans="1:2" x14ac:dyDescent="0.25">
      <c r="A24833" s="1">
        <v>42812.285416666666</v>
      </c>
      <c r="B24833" s="2">
        <v>-59.422620821187351</v>
      </c>
    </row>
    <row r="24834" spans="1:2" x14ac:dyDescent="0.25">
      <c r="A24834" s="1">
        <v>42812.286111111112</v>
      </c>
      <c r="B24834" s="2">
        <v>-47.558099689379254</v>
      </c>
    </row>
    <row r="24835" spans="1:2" x14ac:dyDescent="0.25">
      <c r="A24835" s="1">
        <v>42812.286805555559</v>
      </c>
      <c r="B24835" s="2">
        <v>-13.519779366647708</v>
      </c>
    </row>
    <row r="24836" spans="1:2" x14ac:dyDescent="0.25">
      <c r="A24836" s="1">
        <v>42812.287499999999</v>
      </c>
      <c r="B24836" s="2">
        <v>9.6517803095164716</v>
      </c>
    </row>
    <row r="24837" spans="1:2" x14ac:dyDescent="0.25">
      <c r="A24837" s="1">
        <v>42812.288194444445</v>
      </c>
      <c r="B24837" s="2">
        <v>30.532763356539849</v>
      </c>
    </row>
    <row r="24838" spans="1:2" x14ac:dyDescent="0.25">
      <c r="A24838" s="1">
        <v>42812.288888888892</v>
      </c>
      <c r="B24838" s="2">
        <v>10.912055019791781</v>
      </c>
    </row>
    <row r="24839" spans="1:2" x14ac:dyDescent="0.25">
      <c r="A24839" s="1">
        <v>42812.289583333331</v>
      </c>
      <c r="B24839" s="2">
        <v>-3.9944595375047358</v>
      </c>
    </row>
    <row r="24840" spans="1:2" x14ac:dyDescent="0.25">
      <c r="A24840" s="1">
        <v>42812.290277777778</v>
      </c>
      <c r="B24840" s="2">
        <v>-18.901916762539379</v>
      </c>
    </row>
    <row r="24841" spans="1:2" x14ac:dyDescent="0.25">
      <c r="A24841" s="1">
        <v>42812.290972222225</v>
      </c>
      <c r="B24841" s="2">
        <v>-51.185208142500294</v>
      </c>
    </row>
    <row r="24842" spans="1:2" x14ac:dyDescent="0.25">
      <c r="A24842" s="1">
        <v>42812.291666666664</v>
      </c>
      <c r="B24842" s="2">
        <v>-66.7105050261016</v>
      </c>
    </row>
    <row r="24843" spans="1:2" x14ac:dyDescent="0.25">
      <c r="A24843" s="1">
        <v>42812.292361111111</v>
      </c>
      <c r="B24843" s="2">
        <v>-73.786097650893495</v>
      </c>
    </row>
    <row r="24844" spans="1:2" x14ac:dyDescent="0.25">
      <c r="A24844" s="1">
        <v>42812.293055555558</v>
      </c>
      <c r="B24844" s="2">
        <v>-74.95412632587734</v>
      </c>
    </row>
    <row r="24845" spans="1:2" x14ac:dyDescent="0.25">
      <c r="A24845" s="1">
        <v>42812.293749999997</v>
      </c>
      <c r="B24845" s="2">
        <v>-87.60212506537404</v>
      </c>
    </row>
    <row r="24846" spans="1:2" x14ac:dyDescent="0.25">
      <c r="A24846" s="1">
        <v>42812.294444444444</v>
      </c>
      <c r="B24846" s="2">
        <v>-104.35679473955534</v>
      </c>
    </row>
    <row r="24847" spans="1:2" x14ac:dyDescent="0.25">
      <c r="A24847" s="1">
        <v>42812.295138888891</v>
      </c>
      <c r="B24847" s="2">
        <v>-73.31396445240631</v>
      </c>
    </row>
    <row r="24848" spans="1:2" x14ac:dyDescent="0.25">
      <c r="A24848" s="1">
        <v>42812.29583333333</v>
      </c>
      <c r="B24848" s="2">
        <v>-44.319352552728375</v>
      </c>
    </row>
    <row r="24849" spans="1:2" x14ac:dyDescent="0.25">
      <c r="A24849" s="1">
        <v>42812.296527777777</v>
      </c>
      <c r="B24849" s="2">
        <v>-38.367008012326068</v>
      </c>
    </row>
    <row r="24850" spans="1:2" x14ac:dyDescent="0.25">
      <c r="A24850" s="1">
        <v>42812.297222222223</v>
      </c>
      <c r="B24850" s="2">
        <v>-73.330582113612522</v>
      </c>
    </row>
    <row r="24851" spans="1:2" x14ac:dyDescent="0.25">
      <c r="A24851" s="1">
        <v>42812.29791666667</v>
      </c>
      <c r="B24851" s="2">
        <v>-73.150414409987079</v>
      </c>
    </row>
    <row r="24852" spans="1:2" x14ac:dyDescent="0.25">
      <c r="A24852" s="1">
        <v>42812.298611111109</v>
      </c>
      <c r="B24852" s="2">
        <v>-34.282852494180652</v>
      </c>
    </row>
    <row r="24853" spans="1:2" x14ac:dyDescent="0.25">
      <c r="A24853" s="1">
        <v>42812.299305555556</v>
      </c>
      <c r="B24853" s="2">
        <v>-12.803718776849079</v>
      </c>
    </row>
    <row r="24854" spans="1:2" x14ac:dyDescent="0.25">
      <c r="A24854" s="1">
        <v>42812.3</v>
      </c>
      <c r="B24854" s="2">
        <v>4.2075888295231074</v>
      </c>
    </row>
    <row r="24855" spans="1:2" x14ac:dyDescent="0.25">
      <c r="A24855" s="1">
        <v>42812.300694444442</v>
      </c>
      <c r="B24855" s="2">
        <v>17.595255263792449</v>
      </c>
    </row>
    <row r="24856" spans="1:2" x14ac:dyDescent="0.25">
      <c r="A24856" s="1">
        <v>42812.301388888889</v>
      </c>
      <c r="B24856" s="2">
        <v>59.979229295736879</v>
      </c>
    </row>
    <row r="24857" spans="1:2" x14ac:dyDescent="0.25">
      <c r="A24857" s="1">
        <v>42812.302083333336</v>
      </c>
      <c r="B24857" s="2">
        <v>64.549812882605082</v>
      </c>
    </row>
    <row r="24858" spans="1:2" x14ac:dyDescent="0.25">
      <c r="A24858" s="1">
        <v>42812.302777777775</v>
      </c>
      <c r="B24858" s="2">
        <v>61.190807339304591</v>
      </c>
    </row>
    <row r="24859" spans="1:2" x14ac:dyDescent="0.25">
      <c r="A24859" s="1">
        <v>42812.303472222222</v>
      </c>
      <c r="B24859" s="2">
        <v>52.594672696728473</v>
      </c>
    </row>
    <row r="24860" spans="1:2" x14ac:dyDescent="0.25">
      <c r="A24860" s="1">
        <v>42812.304166666669</v>
      </c>
      <c r="B24860" s="2">
        <v>72.991732182151949</v>
      </c>
    </row>
    <row r="24861" spans="1:2" x14ac:dyDescent="0.25">
      <c r="A24861" s="1">
        <v>42812.304861111108</v>
      </c>
      <c r="B24861" s="2">
        <v>59.122336813308841</v>
      </c>
    </row>
    <row r="24862" spans="1:2" x14ac:dyDescent="0.25">
      <c r="A24862" s="1">
        <v>42812.305555555555</v>
      </c>
      <c r="B24862" s="2">
        <v>35.033700142177018</v>
      </c>
    </row>
    <row r="24863" spans="1:2" x14ac:dyDescent="0.25">
      <c r="A24863" s="1">
        <v>42812.306250000001</v>
      </c>
      <c r="B24863" s="2">
        <v>61.595728256324463</v>
      </c>
    </row>
    <row r="24864" spans="1:2" x14ac:dyDescent="0.25">
      <c r="A24864" s="1">
        <v>42812.306944444441</v>
      </c>
      <c r="B24864" s="2">
        <v>59.660512583834738</v>
      </c>
    </row>
    <row r="24865" spans="1:2" x14ac:dyDescent="0.25">
      <c r="A24865" s="1">
        <v>42812.307638888888</v>
      </c>
      <c r="B24865" s="2">
        <v>49.7081452108973</v>
      </c>
    </row>
    <row r="24866" spans="1:2" x14ac:dyDescent="0.25">
      <c r="A24866" s="1">
        <v>42812.308333333334</v>
      </c>
      <c r="B24866" s="2">
        <v>62.562427779925443</v>
      </c>
    </row>
    <row r="24867" spans="1:2" x14ac:dyDescent="0.25">
      <c r="A24867" s="1">
        <v>42812.309027777781</v>
      </c>
      <c r="B24867" s="2">
        <v>25.036765195435144</v>
      </c>
    </row>
    <row r="24868" spans="1:2" x14ac:dyDescent="0.25">
      <c r="A24868" s="1">
        <v>42812.30972222222</v>
      </c>
      <c r="B24868" s="2">
        <v>-1.0847879473454669</v>
      </c>
    </row>
    <row r="24869" spans="1:2" x14ac:dyDescent="0.25">
      <c r="A24869" s="1">
        <v>42812.310416666667</v>
      </c>
      <c r="B24869" s="2">
        <v>-1.3545299237744379</v>
      </c>
    </row>
    <row r="24870" spans="1:2" x14ac:dyDescent="0.25">
      <c r="A24870" s="1">
        <v>42812.311111111114</v>
      </c>
      <c r="B24870" s="2">
        <v>-0.89902249434574821</v>
      </c>
    </row>
    <row r="24871" spans="1:2" x14ac:dyDescent="0.25">
      <c r="A24871" s="1">
        <v>42812.311805555553</v>
      </c>
      <c r="B24871" s="2">
        <v>-21.322830296114748</v>
      </c>
    </row>
    <row r="24872" spans="1:2" x14ac:dyDescent="0.25">
      <c r="A24872" s="1">
        <v>42812.3125</v>
      </c>
      <c r="B24872" s="2">
        <v>-30.582876322791467</v>
      </c>
    </row>
    <row r="24873" spans="1:2" x14ac:dyDescent="0.25">
      <c r="A24873" s="1">
        <v>42812.313194444447</v>
      </c>
      <c r="B24873" s="2">
        <v>-14.566676822091782</v>
      </c>
    </row>
    <row r="24874" spans="1:2" x14ac:dyDescent="0.25">
      <c r="A24874" s="1">
        <v>42812.313888888886</v>
      </c>
      <c r="B24874" s="2">
        <v>25.256345973988452</v>
      </c>
    </row>
    <row r="24875" spans="1:2" x14ac:dyDescent="0.25">
      <c r="A24875" s="1">
        <v>42812.314583333333</v>
      </c>
      <c r="B24875" s="2">
        <v>18.749959595024606</v>
      </c>
    </row>
    <row r="24876" spans="1:2" x14ac:dyDescent="0.25">
      <c r="A24876" s="1">
        <v>42812.31527777778</v>
      </c>
      <c r="B24876" s="2">
        <v>47.656310685335001</v>
      </c>
    </row>
    <row r="24877" spans="1:2" x14ac:dyDescent="0.25">
      <c r="A24877" s="1">
        <v>42812.315972222219</v>
      </c>
      <c r="B24877" s="2">
        <v>102.12925265448091</v>
      </c>
    </row>
    <row r="24878" spans="1:2" x14ac:dyDescent="0.25">
      <c r="A24878" s="1">
        <v>42812.316666666666</v>
      </c>
      <c r="B24878" s="2">
        <v>142.68790410270449</v>
      </c>
    </row>
    <row r="24879" spans="1:2" x14ac:dyDescent="0.25">
      <c r="A24879" s="1">
        <v>42812.317361111112</v>
      </c>
      <c r="B24879" s="2">
        <v>164.70665020529412</v>
      </c>
    </row>
    <row r="24880" spans="1:2" x14ac:dyDescent="0.25">
      <c r="A24880" s="1">
        <v>42812.318055555559</v>
      </c>
      <c r="B24880" s="2">
        <v>162.56491827895709</v>
      </c>
    </row>
    <row r="24881" spans="1:2" x14ac:dyDescent="0.25">
      <c r="A24881" s="1">
        <v>42812.318749999999</v>
      </c>
      <c r="B24881" s="2">
        <v>125.11803673720375</v>
      </c>
    </row>
    <row r="24882" spans="1:2" x14ac:dyDescent="0.25">
      <c r="A24882" s="1">
        <v>42812.319444444445</v>
      </c>
      <c r="B24882" s="2">
        <v>138.20386784820974</v>
      </c>
    </row>
    <row r="24883" spans="1:2" x14ac:dyDescent="0.25">
      <c r="A24883" s="1">
        <v>42812.320138888892</v>
      </c>
      <c r="B24883" s="2">
        <v>98.035924938639312</v>
      </c>
    </row>
    <row r="24884" spans="1:2" x14ac:dyDescent="0.25">
      <c r="A24884" s="1">
        <v>42812.320833333331</v>
      </c>
      <c r="B24884" s="2">
        <v>95.71782010221699</v>
      </c>
    </row>
    <row r="24885" spans="1:2" x14ac:dyDescent="0.25">
      <c r="A24885" s="1">
        <v>42812.321527777778</v>
      </c>
      <c r="B24885" s="2">
        <v>121.43604716920527</v>
      </c>
    </row>
    <row r="24886" spans="1:2" x14ac:dyDescent="0.25">
      <c r="A24886" s="1">
        <v>42812.322222222225</v>
      </c>
      <c r="B24886" s="2">
        <v>111.09425732843422</v>
      </c>
    </row>
    <row r="24887" spans="1:2" x14ac:dyDescent="0.25">
      <c r="A24887" s="1">
        <v>42812.322916666664</v>
      </c>
      <c r="B24887" s="2">
        <v>91.081227877726391</v>
      </c>
    </row>
    <row r="24888" spans="1:2" x14ac:dyDescent="0.25">
      <c r="A24888" s="1">
        <v>42812.323611111111</v>
      </c>
      <c r="B24888" s="2">
        <v>77.055911806608009</v>
      </c>
    </row>
    <row r="24889" spans="1:2" x14ac:dyDescent="0.25">
      <c r="A24889" s="1">
        <v>42812.324305555558</v>
      </c>
      <c r="B24889" s="2">
        <v>58.496925656540164</v>
      </c>
    </row>
    <row r="24890" spans="1:2" x14ac:dyDescent="0.25">
      <c r="A24890" s="1">
        <v>42812.324999999997</v>
      </c>
      <c r="B24890" s="2">
        <v>63.708227874730561</v>
      </c>
    </row>
    <row r="24891" spans="1:2" x14ac:dyDescent="0.25">
      <c r="A24891" s="1">
        <v>42812.325694444444</v>
      </c>
      <c r="B24891" s="2">
        <v>66.265072387526743</v>
      </c>
    </row>
    <row r="24892" spans="1:2" x14ac:dyDescent="0.25">
      <c r="A24892" s="1">
        <v>42812.326388888891</v>
      </c>
      <c r="B24892" s="2">
        <v>96.515561645821435</v>
      </c>
    </row>
    <row r="24893" spans="1:2" x14ac:dyDescent="0.25">
      <c r="A24893" s="1">
        <v>42812.32708333333</v>
      </c>
      <c r="B24893" s="2">
        <v>69.781013880429484</v>
      </c>
    </row>
    <row r="24894" spans="1:2" x14ac:dyDescent="0.25">
      <c r="A24894" s="1">
        <v>42812.327777777777</v>
      </c>
      <c r="B24894" s="2">
        <v>80.515850145466786</v>
      </c>
    </row>
    <row r="24895" spans="1:2" x14ac:dyDescent="0.25">
      <c r="A24895" s="1">
        <v>42812.328472222223</v>
      </c>
      <c r="B24895" s="2">
        <v>101.0340856025888</v>
      </c>
    </row>
    <row r="24896" spans="1:2" x14ac:dyDescent="0.25">
      <c r="A24896" s="1">
        <v>42812.32916666667</v>
      </c>
      <c r="B24896" s="2">
        <v>112.21454205134263</v>
      </c>
    </row>
    <row r="24897" spans="1:2" x14ac:dyDescent="0.25">
      <c r="A24897" s="1">
        <v>42812.329861111109</v>
      </c>
      <c r="B24897" s="2">
        <v>108.04875683860737</v>
      </c>
    </row>
    <row r="24898" spans="1:2" x14ac:dyDescent="0.25">
      <c r="A24898" s="1">
        <v>42812.330555555556</v>
      </c>
      <c r="B24898" s="2">
        <v>140.32945736501134</v>
      </c>
    </row>
    <row r="24899" spans="1:2" x14ac:dyDescent="0.25">
      <c r="A24899" s="1">
        <v>42812.331250000003</v>
      </c>
      <c r="B24899" s="2">
        <v>132.03567611284089</v>
      </c>
    </row>
    <row r="24900" spans="1:2" x14ac:dyDescent="0.25">
      <c r="A24900" s="1">
        <v>42812.331944444442</v>
      </c>
      <c r="B24900" s="2">
        <v>111.15728133527639</v>
      </c>
    </row>
    <row r="24901" spans="1:2" x14ac:dyDescent="0.25">
      <c r="A24901" s="1">
        <v>42812.332638888889</v>
      </c>
      <c r="B24901" s="2">
        <v>81.487395654219043</v>
      </c>
    </row>
    <row r="24902" spans="1:2" x14ac:dyDescent="0.25">
      <c r="A24902" s="1">
        <v>42812.333333333336</v>
      </c>
      <c r="B24902" s="2">
        <v>19.460892923339269</v>
      </c>
    </row>
    <row r="24903" spans="1:2" x14ac:dyDescent="0.25">
      <c r="A24903" s="1">
        <v>42812.334027777775</v>
      </c>
      <c r="B24903" s="2">
        <v>-78.705064910690751</v>
      </c>
    </row>
    <row r="24904" spans="1:2" x14ac:dyDescent="0.25">
      <c r="A24904" s="1">
        <v>42812.334722222222</v>
      </c>
      <c r="B24904" s="2">
        <v>-160.74409358172366</v>
      </c>
    </row>
    <row r="24905" spans="1:2" x14ac:dyDescent="0.25">
      <c r="A24905" s="1">
        <v>42812.335416666669</v>
      </c>
      <c r="B24905" s="2">
        <v>-190.51158395423167</v>
      </c>
    </row>
    <row r="24906" spans="1:2" x14ac:dyDescent="0.25">
      <c r="A24906" s="1">
        <v>42812.336111111108</v>
      </c>
      <c r="B24906" s="2">
        <v>-224.79075840985169</v>
      </c>
    </row>
    <row r="24907" spans="1:2" x14ac:dyDescent="0.25">
      <c r="A24907" s="1">
        <v>42812.336805555555</v>
      </c>
      <c r="B24907" s="2">
        <v>-256.32699390475949</v>
      </c>
    </row>
    <row r="24908" spans="1:2" x14ac:dyDescent="0.25">
      <c r="A24908" s="1">
        <v>42812.337500000001</v>
      </c>
      <c r="B24908" s="2">
        <v>-218.63377507346451</v>
      </c>
    </row>
    <row r="24909" spans="1:2" x14ac:dyDescent="0.25">
      <c r="A24909" s="1">
        <v>42812.338194444441</v>
      </c>
      <c r="B24909" s="2">
        <v>-211.22127312037628</v>
      </c>
    </row>
    <row r="24910" spans="1:2" x14ac:dyDescent="0.25">
      <c r="A24910" s="1">
        <v>42812.338888888888</v>
      </c>
      <c r="B24910" s="2">
        <v>-216.50011405833067</v>
      </c>
    </row>
    <row r="24911" spans="1:2" x14ac:dyDescent="0.25">
      <c r="A24911" s="1">
        <v>42812.339583333334</v>
      </c>
      <c r="B24911" s="2">
        <v>-254.92068064514703</v>
      </c>
    </row>
    <row r="24912" spans="1:2" x14ac:dyDescent="0.25">
      <c r="A24912" s="1">
        <v>42812.340277777781</v>
      </c>
      <c r="B24912" s="2">
        <v>-242.26398922638424</v>
      </c>
    </row>
    <row r="24913" spans="1:2" x14ac:dyDescent="0.25">
      <c r="A24913" s="1">
        <v>42812.34097222222</v>
      </c>
      <c r="B24913" s="2">
        <v>-228.68022350337512</v>
      </c>
    </row>
    <row r="24914" spans="1:2" x14ac:dyDescent="0.25">
      <c r="A24914" s="1">
        <v>42812.341666666667</v>
      </c>
      <c r="B24914" s="2">
        <v>-229.8340916300115</v>
      </c>
    </row>
    <row r="24915" spans="1:2" x14ac:dyDescent="0.25">
      <c r="A24915" s="1">
        <v>42812.342361111114</v>
      </c>
      <c r="B24915" s="2">
        <v>-200.09871457843499</v>
      </c>
    </row>
    <row r="24916" spans="1:2" x14ac:dyDescent="0.25">
      <c r="A24916" s="1">
        <v>42812.343055555553</v>
      </c>
      <c r="B24916" s="2">
        <v>-147.06650799678562</v>
      </c>
    </row>
    <row r="24917" spans="1:2" x14ac:dyDescent="0.25">
      <c r="A24917" s="1">
        <v>42812.34375</v>
      </c>
      <c r="B24917" s="2">
        <v>-93.366078958128739</v>
      </c>
    </row>
    <row r="24918" spans="1:2" x14ac:dyDescent="0.25">
      <c r="A24918" s="1">
        <v>42812.344444444447</v>
      </c>
      <c r="B24918" s="2">
        <v>13.094432898474528</v>
      </c>
    </row>
    <row r="24919" spans="1:2" x14ac:dyDescent="0.25">
      <c r="A24919" s="1">
        <v>42812.345138888886</v>
      </c>
      <c r="B24919" s="2">
        <v>97.969293431784408</v>
      </c>
    </row>
    <row r="24920" spans="1:2" x14ac:dyDescent="0.25">
      <c r="A24920" s="1">
        <v>42812.345833333333</v>
      </c>
      <c r="B24920" s="2">
        <v>160.49030534526099</v>
      </c>
    </row>
    <row r="24921" spans="1:2" x14ac:dyDescent="0.25">
      <c r="A24921" s="1">
        <v>42812.34652777778</v>
      </c>
      <c r="B24921" s="2">
        <v>169.67090928561521</v>
      </c>
    </row>
    <row r="24922" spans="1:2" x14ac:dyDescent="0.25">
      <c r="A24922" s="1">
        <v>42812.347222222219</v>
      </c>
      <c r="B24922" s="2">
        <v>171.04298678524793</v>
      </c>
    </row>
    <row r="24923" spans="1:2" x14ac:dyDescent="0.25">
      <c r="A24923" s="1">
        <v>42812.347916666666</v>
      </c>
      <c r="B24923" s="2">
        <v>180.35819245568709</v>
      </c>
    </row>
    <row r="24924" spans="1:2" x14ac:dyDescent="0.25">
      <c r="A24924" s="1">
        <v>42812.348611111112</v>
      </c>
      <c r="B24924" s="2">
        <v>146.28619395723024</v>
      </c>
    </row>
    <row r="24925" spans="1:2" x14ac:dyDescent="0.25">
      <c r="A24925" s="1">
        <v>42812.349305555559</v>
      </c>
      <c r="B24925" s="2">
        <v>109.08399208145759</v>
      </c>
    </row>
    <row r="24926" spans="1:2" x14ac:dyDescent="0.25">
      <c r="A24926" s="1">
        <v>42812.35</v>
      </c>
      <c r="B24926" s="2">
        <v>85.83209406433356</v>
      </c>
    </row>
    <row r="24927" spans="1:2" x14ac:dyDescent="0.25">
      <c r="A24927" s="1">
        <v>42812.350694444445</v>
      </c>
      <c r="B24927" s="2">
        <v>79.389682082775593</v>
      </c>
    </row>
    <row r="24928" spans="1:2" x14ac:dyDescent="0.25">
      <c r="A24928" s="1">
        <v>42812.351388888892</v>
      </c>
      <c r="B24928" s="2">
        <v>61.810912284394725</v>
      </c>
    </row>
    <row r="24929" spans="1:2" x14ac:dyDescent="0.25">
      <c r="A24929" s="1">
        <v>42812.352083333331</v>
      </c>
      <c r="B24929" s="2">
        <v>44.408820287599518</v>
      </c>
    </row>
    <row r="24930" spans="1:2" x14ac:dyDescent="0.25">
      <c r="A24930" s="1">
        <v>42812.352777777778</v>
      </c>
      <c r="B24930" s="2">
        <v>-1.2462463498246508</v>
      </c>
    </row>
    <row r="24931" spans="1:2" x14ac:dyDescent="0.25">
      <c r="A24931" s="1">
        <v>42812.353472222225</v>
      </c>
      <c r="B24931" s="2">
        <v>10.849567571150935</v>
      </c>
    </row>
    <row r="24932" spans="1:2" x14ac:dyDescent="0.25">
      <c r="A24932" s="1">
        <v>42812.354166666664</v>
      </c>
      <c r="B24932" s="2">
        <v>11.454100215318613</v>
      </c>
    </row>
    <row r="24933" spans="1:2" x14ac:dyDescent="0.25">
      <c r="A24933" s="1">
        <v>42812.354861111111</v>
      </c>
      <c r="B24933" s="2">
        <v>14.341336171338238</v>
      </c>
    </row>
    <row r="24934" spans="1:2" x14ac:dyDescent="0.25">
      <c r="A24934" s="1">
        <v>42812.355555555558</v>
      </c>
      <c r="B24934" s="2">
        <v>15.209518338575435</v>
      </c>
    </row>
    <row r="24935" spans="1:2" x14ac:dyDescent="0.25">
      <c r="A24935" s="1">
        <v>42812.356249999997</v>
      </c>
      <c r="B24935" s="2">
        <v>1.044818448034736</v>
      </c>
    </row>
    <row r="24936" spans="1:2" x14ac:dyDescent="0.25">
      <c r="A24936" s="1">
        <v>42812.356944444444</v>
      </c>
      <c r="B24936" s="2">
        <v>-31.24655466810194</v>
      </c>
    </row>
    <row r="24937" spans="1:2" x14ac:dyDescent="0.25">
      <c r="A24937" s="1">
        <v>42812.357638888891</v>
      </c>
      <c r="B24937" s="2">
        <v>-37.69523620356631</v>
      </c>
    </row>
    <row r="24938" spans="1:2" x14ac:dyDescent="0.25">
      <c r="A24938" s="1">
        <v>42812.35833333333</v>
      </c>
      <c r="B24938" s="2">
        <v>-52.567083759656335</v>
      </c>
    </row>
    <row r="24939" spans="1:2" x14ac:dyDescent="0.25">
      <c r="A24939" s="1">
        <v>42812.359027777777</v>
      </c>
      <c r="B24939" s="2">
        <v>-74.849021338949868</v>
      </c>
    </row>
    <row r="24940" spans="1:2" x14ac:dyDescent="0.25">
      <c r="A24940" s="1">
        <v>42812.359722222223</v>
      </c>
      <c r="B24940" s="2">
        <v>-57.352970847365214</v>
      </c>
    </row>
    <row r="24941" spans="1:2" x14ac:dyDescent="0.25">
      <c r="A24941" s="1">
        <v>42812.36041666667</v>
      </c>
      <c r="B24941" s="2">
        <v>17.606920508819652</v>
      </c>
    </row>
    <row r="24942" spans="1:2" x14ac:dyDescent="0.25">
      <c r="A24942" s="1">
        <v>42812.361111111109</v>
      </c>
      <c r="B24942" s="2">
        <v>96.744967480873072</v>
      </c>
    </row>
    <row r="24943" spans="1:2" x14ac:dyDescent="0.25">
      <c r="A24943" s="1">
        <v>42812.361805555556</v>
      </c>
      <c r="B24943" s="2">
        <v>58.969429470294081</v>
      </c>
    </row>
    <row r="24944" spans="1:2" x14ac:dyDescent="0.25">
      <c r="A24944" s="1">
        <v>42812.362500000003</v>
      </c>
      <c r="B24944" s="2">
        <v>68.931619453845386</v>
      </c>
    </row>
    <row r="24945" spans="1:2" x14ac:dyDescent="0.25">
      <c r="A24945" s="1">
        <v>42812.363194444442</v>
      </c>
      <c r="B24945" s="2">
        <v>94.246659093241519</v>
      </c>
    </row>
    <row r="24946" spans="1:2" x14ac:dyDescent="0.25">
      <c r="A24946" s="1">
        <v>42812.363888888889</v>
      </c>
      <c r="B24946" s="2">
        <v>69.617871069069949</v>
      </c>
    </row>
    <row r="24947" spans="1:2" x14ac:dyDescent="0.25">
      <c r="A24947" s="1">
        <v>42812.364583333336</v>
      </c>
      <c r="B24947" s="2">
        <v>66.319075926531028</v>
      </c>
    </row>
    <row r="24948" spans="1:2" x14ac:dyDescent="0.25">
      <c r="A24948" s="1">
        <v>42812.365277777775</v>
      </c>
      <c r="B24948" s="2">
        <v>73.701122989117479</v>
      </c>
    </row>
    <row r="24949" spans="1:2" x14ac:dyDescent="0.25">
      <c r="A24949" s="1">
        <v>42812.365972222222</v>
      </c>
      <c r="B24949" s="2">
        <v>72.255167363448223</v>
      </c>
    </row>
    <row r="24950" spans="1:2" x14ac:dyDescent="0.25">
      <c r="A24950" s="1">
        <v>42812.366666666669</v>
      </c>
      <c r="B24950" s="2">
        <v>71.375277230013552</v>
      </c>
    </row>
    <row r="24951" spans="1:2" x14ac:dyDescent="0.25">
      <c r="A24951" s="1">
        <v>42812.367361111108</v>
      </c>
      <c r="B24951" s="2">
        <v>81.146596957120352</v>
      </c>
    </row>
    <row r="24952" spans="1:2" x14ac:dyDescent="0.25">
      <c r="A24952" s="1">
        <v>42812.368055555555</v>
      </c>
      <c r="B24952" s="2">
        <v>120.95338752077853</v>
      </c>
    </row>
    <row r="24953" spans="1:2" x14ac:dyDescent="0.25">
      <c r="A24953" s="1">
        <v>42812.368750000001</v>
      </c>
      <c r="B24953" s="2">
        <v>148.40859696961317</v>
      </c>
    </row>
    <row r="24954" spans="1:2" x14ac:dyDescent="0.25">
      <c r="A24954" s="1">
        <v>42812.369444444441</v>
      </c>
      <c r="B24954" s="2">
        <v>116.91539585145269</v>
      </c>
    </row>
    <row r="24955" spans="1:2" x14ac:dyDescent="0.25">
      <c r="A24955" s="1">
        <v>42812.370138888888</v>
      </c>
      <c r="B24955" s="2">
        <v>121.91063355822504</v>
      </c>
    </row>
    <row r="24956" spans="1:2" x14ac:dyDescent="0.25">
      <c r="A24956" s="1">
        <v>42812.370833333334</v>
      </c>
      <c r="B24956" s="2">
        <v>106.55685504457409</v>
      </c>
    </row>
    <row r="24957" spans="1:2" x14ac:dyDescent="0.25">
      <c r="A24957" s="1">
        <v>42812.371527777781</v>
      </c>
      <c r="B24957" s="2">
        <v>86.865672955023669</v>
      </c>
    </row>
    <row r="24958" spans="1:2" x14ac:dyDescent="0.25">
      <c r="A24958" s="1">
        <v>42812.37222222222</v>
      </c>
      <c r="B24958" s="2">
        <v>63.582728910269601</v>
      </c>
    </row>
    <row r="24959" spans="1:2" x14ac:dyDescent="0.25">
      <c r="A24959" s="1">
        <v>42812.372916666667</v>
      </c>
      <c r="B24959" s="2">
        <v>39.191454962294664</v>
      </c>
    </row>
    <row r="24960" spans="1:2" x14ac:dyDescent="0.25">
      <c r="A24960" s="1">
        <v>42812.373611111114</v>
      </c>
      <c r="B24960" s="2">
        <v>20.241068133829199</v>
      </c>
    </row>
    <row r="24961" spans="1:2" x14ac:dyDescent="0.25">
      <c r="A24961" s="1">
        <v>42812.374305555553</v>
      </c>
      <c r="B24961" s="2">
        <v>45.417395437079541</v>
      </c>
    </row>
    <row r="24962" spans="1:2" x14ac:dyDescent="0.25">
      <c r="A24962" s="1">
        <v>42812.375</v>
      </c>
      <c r="B24962" s="2">
        <v>81.151384067493197</v>
      </c>
    </row>
    <row r="24963" spans="1:2" x14ac:dyDescent="0.25">
      <c r="A24963" s="1">
        <v>42812.375694444447</v>
      </c>
      <c r="B24963" s="2">
        <v>25.507745843593632</v>
      </c>
    </row>
    <row r="24964" spans="1:2" x14ac:dyDescent="0.25">
      <c r="A24964" s="1">
        <v>42812.376388888886</v>
      </c>
      <c r="B24964" s="2">
        <v>49.197200413965035</v>
      </c>
    </row>
    <row r="24965" spans="1:2" x14ac:dyDescent="0.25">
      <c r="A24965" s="1">
        <v>42812.377083333333</v>
      </c>
      <c r="B24965" s="2">
        <v>131.41681445143962</v>
      </c>
    </row>
    <row r="24966" spans="1:2" x14ac:dyDescent="0.25">
      <c r="A24966" s="1">
        <v>42812.37777777778</v>
      </c>
      <c r="B24966" s="2">
        <v>118.80707156872182</v>
      </c>
    </row>
    <row r="24967" spans="1:2" x14ac:dyDescent="0.25">
      <c r="A24967" s="1">
        <v>42812.378472222219</v>
      </c>
      <c r="B24967" s="2">
        <v>120.3313542053608</v>
      </c>
    </row>
    <row r="24968" spans="1:2" x14ac:dyDescent="0.25">
      <c r="A24968" s="1">
        <v>42812.379166666666</v>
      </c>
      <c r="B24968" s="2">
        <v>59.038545785217622</v>
      </c>
    </row>
    <row r="24969" spans="1:2" x14ac:dyDescent="0.25">
      <c r="A24969" s="1">
        <v>42812.379861111112</v>
      </c>
      <c r="B24969" s="2">
        <v>65.821756144871088</v>
      </c>
    </row>
    <row r="24970" spans="1:2" x14ac:dyDescent="0.25">
      <c r="A24970" s="1">
        <v>42812.380555555559</v>
      </c>
      <c r="B24970" s="2">
        <v>49.170420806831679</v>
      </c>
    </row>
    <row r="24971" spans="1:2" x14ac:dyDescent="0.25">
      <c r="A24971" s="1">
        <v>42812.381249999999</v>
      </c>
      <c r="B24971" s="2">
        <v>-6.6715123661134079</v>
      </c>
    </row>
    <row r="24972" spans="1:2" x14ac:dyDescent="0.25">
      <c r="A24972" s="1">
        <v>42812.381944444445</v>
      </c>
      <c r="B24972" s="2">
        <v>-66.999843975290418</v>
      </c>
    </row>
    <row r="24973" spans="1:2" x14ac:dyDescent="0.25">
      <c r="A24973" s="1">
        <v>42812.382638888892</v>
      </c>
      <c r="B24973" s="2">
        <v>-73.610835434847587</v>
      </c>
    </row>
    <row r="24974" spans="1:2" x14ac:dyDescent="0.25">
      <c r="A24974" s="1">
        <v>42812.383333333331</v>
      </c>
      <c r="B24974" s="2">
        <v>-69.945595116216765</v>
      </c>
    </row>
    <row r="24975" spans="1:2" x14ac:dyDescent="0.25">
      <c r="A24975" s="1">
        <v>42812.384027777778</v>
      </c>
      <c r="B24975" s="2">
        <v>-97.36837207244244</v>
      </c>
    </row>
    <row r="24976" spans="1:2" x14ac:dyDescent="0.25">
      <c r="A24976" s="1">
        <v>42812.384722222225</v>
      </c>
      <c r="B24976" s="2">
        <v>-120.9856520280436</v>
      </c>
    </row>
    <row r="24977" spans="1:2" x14ac:dyDescent="0.25">
      <c r="A24977" s="1">
        <v>42812.385416666664</v>
      </c>
      <c r="B24977" s="2">
        <v>-134.37329698432779</v>
      </c>
    </row>
    <row r="24978" spans="1:2" x14ac:dyDescent="0.25">
      <c r="A24978" s="1">
        <v>42812.386111111111</v>
      </c>
      <c r="B24978" s="2">
        <v>-122.93252267329953</v>
      </c>
    </row>
    <row r="24979" spans="1:2" x14ac:dyDescent="0.25">
      <c r="A24979" s="1">
        <v>42812.386805555558</v>
      </c>
      <c r="B24979" s="2">
        <v>-116.32737653231791</v>
      </c>
    </row>
    <row r="24980" spans="1:2" x14ac:dyDescent="0.25">
      <c r="A24980" s="1">
        <v>42812.387499999997</v>
      </c>
      <c r="B24980" s="2">
        <v>-51.422171452569209</v>
      </c>
    </row>
    <row r="24981" spans="1:2" x14ac:dyDescent="0.25">
      <c r="A24981" s="1">
        <v>42812.388194444444</v>
      </c>
      <c r="B24981" s="2">
        <v>-20.629198647634379</v>
      </c>
    </row>
    <row r="24982" spans="1:2" x14ac:dyDescent="0.25">
      <c r="A24982" s="1">
        <v>42812.388888888891</v>
      </c>
      <c r="B24982" s="2">
        <v>-66.821814751456259</v>
      </c>
    </row>
    <row r="24983" spans="1:2" x14ac:dyDescent="0.25">
      <c r="A24983" s="1">
        <v>42812.38958333333</v>
      </c>
      <c r="B24983" s="2">
        <v>-70.313042147209245</v>
      </c>
    </row>
    <row r="24984" spans="1:2" x14ac:dyDescent="0.25">
      <c r="A24984" s="1">
        <v>42812.390277777777</v>
      </c>
      <c r="B24984" s="2">
        <v>-23.657075351418463</v>
      </c>
    </row>
    <row r="24985" spans="1:2" x14ac:dyDescent="0.25">
      <c r="A24985" s="1">
        <v>42812.390972222223</v>
      </c>
      <c r="B24985" s="2">
        <v>-1.655622017715359E-2</v>
      </c>
    </row>
    <row r="24986" spans="1:2" x14ac:dyDescent="0.25">
      <c r="A24986" s="1">
        <v>42812.39166666667</v>
      </c>
      <c r="B24986" s="2">
        <v>-43.420785558341592</v>
      </c>
    </row>
    <row r="24987" spans="1:2" x14ac:dyDescent="0.25">
      <c r="A24987" s="1">
        <v>42812.392361111109</v>
      </c>
      <c r="B24987" s="2">
        <v>-31.178625802869888</v>
      </c>
    </row>
    <row r="24988" spans="1:2" x14ac:dyDescent="0.25">
      <c r="A24988" s="1">
        <v>42812.393055555556</v>
      </c>
      <c r="B24988" s="2">
        <v>-57.299300241708018</v>
      </c>
    </row>
    <row r="24989" spans="1:2" x14ac:dyDescent="0.25">
      <c r="A24989" s="1">
        <v>42812.393750000003</v>
      </c>
      <c r="B24989" s="2">
        <v>-63.210107268680197</v>
      </c>
    </row>
    <row r="24990" spans="1:2" x14ac:dyDescent="0.25">
      <c r="A24990" s="1">
        <v>42812.394444444442</v>
      </c>
      <c r="B24990" s="2">
        <v>-37.727793507795042</v>
      </c>
    </row>
    <row r="24991" spans="1:2" x14ac:dyDescent="0.25">
      <c r="A24991" s="1">
        <v>42812.395138888889</v>
      </c>
      <c r="B24991" s="2">
        <v>-36.795337642303885</v>
      </c>
    </row>
    <row r="24992" spans="1:2" x14ac:dyDescent="0.25">
      <c r="A24992" s="1">
        <v>42812.395833333336</v>
      </c>
      <c r="B24992" s="2">
        <v>-33.609675224105011</v>
      </c>
    </row>
    <row r="24993" spans="1:2" x14ac:dyDescent="0.25">
      <c r="A24993" s="1">
        <v>42812.396527777775</v>
      </c>
      <c r="B24993" s="2">
        <v>-28.708910527542077</v>
      </c>
    </row>
    <row r="24994" spans="1:2" x14ac:dyDescent="0.25">
      <c r="A24994" s="1">
        <v>42812.397222222222</v>
      </c>
      <c r="B24994" s="2">
        <v>-43.511283686448586</v>
      </c>
    </row>
    <row r="24995" spans="1:2" x14ac:dyDescent="0.25">
      <c r="A24995" s="1">
        <v>42812.397916666669</v>
      </c>
      <c r="B24995" s="2">
        <v>-48.173119436774869</v>
      </c>
    </row>
    <row r="24996" spans="1:2" x14ac:dyDescent="0.25">
      <c r="A24996" s="1">
        <v>42812.398611111108</v>
      </c>
      <c r="B24996" s="2">
        <v>-38.968012838769454</v>
      </c>
    </row>
    <row r="24997" spans="1:2" x14ac:dyDescent="0.25">
      <c r="A24997" s="1">
        <v>42812.399305555555</v>
      </c>
      <c r="B24997" s="2">
        <v>-55.596952363394664</v>
      </c>
    </row>
    <row r="24998" spans="1:2" x14ac:dyDescent="0.25">
      <c r="A24998" s="1">
        <v>42812.4</v>
      </c>
      <c r="B24998" s="2">
        <v>-61.2977082346275</v>
      </c>
    </row>
    <row r="24999" spans="1:2" x14ac:dyDescent="0.25">
      <c r="A24999" s="1">
        <v>42812.400694444441</v>
      </c>
      <c r="B24999" s="2">
        <v>-19.885831123440827</v>
      </c>
    </row>
    <row r="25000" spans="1:2" x14ac:dyDescent="0.25">
      <c r="A25000" s="1">
        <v>42812.401388888888</v>
      </c>
      <c r="B25000" s="2">
        <v>-26.58310490664444</v>
      </c>
    </row>
    <row r="25001" spans="1:2" x14ac:dyDescent="0.25">
      <c r="A25001" s="1">
        <v>42812.402083333334</v>
      </c>
      <c r="B25001" s="2">
        <v>0.63873017053750425</v>
      </c>
    </row>
    <row r="25002" spans="1:2" x14ac:dyDescent="0.25">
      <c r="A25002" s="1">
        <v>42812.402777777781</v>
      </c>
      <c r="B25002" s="2">
        <v>-1.123371980093604</v>
      </c>
    </row>
    <row r="25003" spans="1:2" x14ac:dyDescent="0.25">
      <c r="A25003" s="1">
        <v>42812.40347222222</v>
      </c>
      <c r="B25003" s="2">
        <v>24.278699352105711</v>
      </c>
    </row>
    <row r="25004" spans="1:2" x14ac:dyDescent="0.25">
      <c r="A25004" s="1">
        <v>42812.404166666667</v>
      </c>
      <c r="B25004" s="2">
        <v>92.295962392829821</v>
      </c>
    </row>
    <row r="25005" spans="1:2" x14ac:dyDescent="0.25">
      <c r="A25005" s="1">
        <v>42812.404861111114</v>
      </c>
      <c r="B25005" s="2">
        <v>141.76645209413255</v>
      </c>
    </row>
    <row r="25006" spans="1:2" x14ac:dyDescent="0.25">
      <c r="A25006" s="1">
        <v>42812.405555555553</v>
      </c>
      <c r="B25006" s="2">
        <v>126.1174975525161</v>
      </c>
    </row>
    <row r="25007" spans="1:2" x14ac:dyDescent="0.25">
      <c r="A25007" s="1">
        <v>42812.40625</v>
      </c>
      <c r="B25007" s="2">
        <v>38.4205792443788</v>
      </c>
    </row>
    <row r="25008" spans="1:2" x14ac:dyDescent="0.25">
      <c r="A25008" s="1">
        <v>42812.406944444447</v>
      </c>
      <c r="B25008" s="2">
        <v>-22.410581583044646</v>
      </c>
    </row>
    <row r="25009" spans="1:2" x14ac:dyDescent="0.25">
      <c r="A25009" s="1">
        <v>42812.407638888886</v>
      </c>
      <c r="B25009" s="2">
        <v>-24.504744896883494</v>
      </c>
    </row>
    <row r="25010" spans="1:2" x14ac:dyDescent="0.25">
      <c r="A25010" s="1">
        <v>42812.408333333333</v>
      </c>
      <c r="B25010" s="2">
        <v>-14.576946325139822</v>
      </c>
    </row>
    <row r="25011" spans="1:2" x14ac:dyDescent="0.25">
      <c r="A25011" s="1">
        <v>42812.40902777778</v>
      </c>
      <c r="B25011" s="2">
        <v>0.20492336580791742</v>
      </c>
    </row>
    <row r="25012" spans="1:2" x14ac:dyDescent="0.25">
      <c r="A25012" s="1">
        <v>42812.409722222219</v>
      </c>
      <c r="B25012" s="2">
        <v>30.832710173333666</v>
      </c>
    </row>
    <row r="25013" spans="1:2" x14ac:dyDescent="0.25">
      <c r="A25013" s="1">
        <v>42812.410416666666</v>
      </c>
      <c r="B25013" s="2">
        <v>19.806484831951579</v>
      </c>
    </row>
    <row r="25014" spans="1:2" x14ac:dyDescent="0.25">
      <c r="A25014" s="1">
        <v>42812.411111111112</v>
      </c>
      <c r="B25014" s="2">
        <v>42.262558756144912</v>
      </c>
    </row>
    <row r="25015" spans="1:2" x14ac:dyDescent="0.25">
      <c r="A25015" s="1">
        <v>42812.411805555559</v>
      </c>
      <c r="B25015" s="2">
        <v>56.873796347872123</v>
      </c>
    </row>
    <row r="25016" spans="1:2" x14ac:dyDescent="0.25">
      <c r="A25016" s="1">
        <v>42812.412499999999</v>
      </c>
      <c r="B25016" s="2">
        <v>59.453762589180165</v>
      </c>
    </row>
    <row r="25017" spans="1:2" x14ac:dyDescent="0.25">
      <c r="A25017" s="1">
        <v>42812.413194444445</v>
      </c>
      <c r="B25017" s="2">
        <v>72.784264995442939</v>
      </c>
    </row>
    <row r="25018" spans="1:2" x14ac:dyDescent="0.25">
      <c r="A25018" s="1">
        <v>42812.413888888892</v>
      </c>
      <c r="B25018" s="2">
        <v>67.752837393675392</v>
      </c>
    </row>
    <row r="25019" spans="1:2" x14ac:dyDescent="0.25">
      <c r="A25019" s="1">
        <v>42812.414583333331</v>
      </c>
      <c r="B25019" s="2">
        <v>19.478330050160974</v>
      </c>
    </row>
    <row r="25020" spans="1:2" x14ac:dyDescent="0.25">
      <c r="A25020" s="1">
        <v>42812.415277777778</v>
      </c>
      <c r="B25020" s="2">
        <v>-21.828867066973665</v>
      </c>
    </row>
    <row r="25021" spans="1:2" x14ac:dyDescent="0.25">
      <c r="A25021" s="1">
        <v>42812.415972222225</v>
      </c>
      <c r="B25021" s="2">
        <v>-62.501442061580988</v>
      </c>
    </row>
    <row r="25022" spans="1:2" x14ac:dyDescent="0.25">
      <c r="A25022" s="1">
        <v>42812.416666666664</v>
      </c>
      <c r="B25022" s="2">
        <v>-99.151264711345235</v>
      </c>
    </row>
    <row r="25023" spans="1:2" x14ac:dyDescent="0.25">
      <c r="A25023" s="1">
        <v>42812.417361111111</v>
      </c>
      <c r="B25023" s="2">
        <v>-83.254500961728624</v>
      </c>
    </row>
    <row r="25024" spans="1:2" x14ac:dyDescent="0.25">
      <c r="A25024" s="1">
        <v>42812.418055555558</v>
      </c>
      <c r="B25024" s="2">
        <v>-85.373756834752086</v>
      </c>
    </row>
    <row r="25025" spans="1:2" x14ac:dyDescent="0.25">
      <c r="A25025" s="1">
        <v>42812.418749999997</v>
      </c>
      <c r="B25025" s="2">
        <v>-47.480608263374116</v>
      </c>
    </row>
    <row r="25026" spans="1:2" x14ac:dyDescent="0.25">
      <c r="A25026" s="1">
        <v>42812.419444444444</v>
      </c>
      <c r="B25026" s="2">
        <v>2.0925473666296361</v>
      </c>
    </row>
    <row r="25027" spans="1:2" x14ac:dyDescent="0.25">
      <c r="A25027" s="1">
        <v>42812.420138888891</v>
      </c>
      <c r="B25027" s="2">
        <v>40.420432271554212</v>
      </c>
    </row>
    <row r="25028" spans="1:2" x14ac:dyDescent="0.25">
      <c r="A25028" s="1">
        <v>42812.42083333333</v>
      </c>
      <c r="B25028" s="2">
        <v>39.615676297140695</v>
      </c>
    </row>
    <row r="25029" spans="1:2" x14ac:dyDescent="0.25">
      <c r="A25029" s="1">
        <v>42812.421527777777</v>
      </c>
      <c r="B25029" s="2">
        <v>106.97224241065754</v>
      </c>
    </row>
    <row r="25030" spans="1:2" x14ac:dyDescent="0.25">
      <c r="A25030" s="1">
        <v>42812.422222222223</v>
      </c>
      <c r="B25030" s="2">
        <v>102.2897488073931</v>
      </c>
    </row>
    <row r="25031" spans="1:2" x14ac:dyDescent="0.25">
      <c r="A25031" s="1">
        <v>42812.42291666667</v>
      </c>
      <c r="B25031" s="2">
        <v>91.619719335873384</v>
      </c>
    </row>
    <row r="25032" spans="1:2" x14ac:dyDescent="0.25">
      <c r="A25032" s="1">
        <v>42812.423611111109</v>
      </c>
      <c r="B25032" s="2">
        <v>86.751832470326917</v>
      </c>
    </row>
    <row r="25033" spans="1:2" x14ac:dyDescent="0.25">
      <c r="A25033" s="1">
        <v>42812.424305555556</v>
      </c>
      <c r="B25033" s="2">
        <v>54.168389130422533</v>
      </c>
    </row>
    <row r="25034" spans="1:2" x14ac:dyDescent="0.25">
      <c r="A25034" s="1">
        <v>42812.425000000003</v>
      </c>
      <c r="B25034" s="2">
        <v>-1.5925851490101195</v>
      </c>
    </row>
    <row r="25035" spans="1:2" x14ac:dyDescent="0.25">
      <c r="A25035" s="1">
        <v>42812.425694444442</v>
      </c>
      <c r="B25035" s="2">
        <v>-15.199715036913647</v>
      </c>
    </row>
    <row r="25036" spans="1:2" x14ac:dyDescent="0.25">
      <c r="A25036" s="1">
        <v>42812.426388888889</v>
      </c>
      <c r="B25036" s="2">
        <v>30.692601813859557</v>
      </c>
    </row>
    <row r="25037" spans="1:2" x14ac:dyDescent="0.25">
      <c r="A25037" s="1">
        <v>42812.427083333336</v>
      </c>
      <c r="B25037" s="2">
        <v>22.34361485178621</v>
      </c>
    </row>
    <row r="25038" spans="1:2" x14ac:dyDescent="0.25">
      <c r="A25038" s="1">
        <v>42812.427777777775</v>
      </c>
      <c r="B25038" s="2">
        <v>-11.215634111697728</v>
      </c>
    </row>
    <row r="25039" spans="1:2" x14ac:dyDescent="0.25">
      <c r="A25039" s="1">
        <v>42812.428472222222</v>
      </c>
      <c r="B25039" s="2">
        <v>-32.078089527793054</v>
      </c>
    </row>
    <row r="25040" spans="1:2" x14ac:dyDescent="0.25">
      <c r="A25040" s="1">
        <v>42812.429166666669</v>
      </c>
      <c r="B25040" s="2">
        <v>-25.306497822034967</v>
      </c>
    </row>
    <row r="25041" spans="1:2" x14ac:dyDescent="0.25">
      <c r="A25041" s="1">
        <v>42812.429861111108</v>
      </c>
      <c r="B25041" s="2">
        <v>-0.65690837071985397</v>
      </c>
    </row>
    <row r="25042" spans="1:2" x14ac:dyDescent="0.25">
      <c r="A25042" s="1">
        <v>42812.430555555555</v>
      </c>
      <c r="B25042" s="2">
        <v>26.879199664464007</v>
      </c>
    </row>
    <row r="25043" spans="1:2" x14ac:dyDescent="0.25">
      <c r="A25043" s="1">
        <v>42812.431250000001</v>
      </c>
      <c r="B25043" s="2">
        <v>33.143745821819174</v>
      </c>
    </row>
    <row r="25044" spans="1:2" x14ac:dyDescent="0.25">
      <c r="A25044" s="1">
        <v>42812.431944444441</v>
      </c>
      <c r="B25044" s="2">
        <v>57.301205833091323</v>
      </c>
    </row>
    <row r="25045" spans="1:2" x14ac:dyDescent="0.25">
      <c r="A25045" s="1">
        <v>42812.432638888888</v>
      </c>
      <c r="B25045" s="2">
        <v>41.37800638426318</v>
      </c>
    </row>
    <row r="25046" spans="1:2" x14ac:dyDescent="0.25">
      <c r="A25046" s="1">
        <v>42812.433333333334</v>
      </c>
      <c r="B25046" s="2">
        <v>38.96631646173288</v>
      </c>
    </row>
    <row r="25047" spans="1:2" x14ac:dyDescent="0.25">
      <c r="A25047" s="1">
        <v>42812.434027777781</v>
      </c>
      <c r="B25047" s="2">
        <v>18.39408336278575</v>
      </c>
    </row>
    <row r="25048" spans="1:2" x14ac:dyDescent="0.25">
      <c r="A25048" s="1">
        <v>42812.43472222222</v>
      </c>
      <c r="B25048" s="2">
        <v>33.500665445108702</v>
      </c>
    </row>
    <row r="25049" spans="1:2" x14ac:dyDescent="0.25">
      <c r="A25049" s="1">
        <v>42812.435416666667</v>
      </c>
      <c r="B25049" s="2">
        <v>34.158302011633353</v>
      </c>
    </row>
    <row r="25050" spans="1:2" x14ac:dyDescent="0.25">
      <c r="A25050" s="1">
        <v>42812.436111111114</v>
      </c>
      <c r="B25050" s="2">
        <v>12.39400832515142</v>
      </c>
    </row>
    <row r="25051" spans="1:2" x14ac:dyDescent="0.25">
      <c r="A25051" s="1">
        <v>42812.436805555553</v>
      </c>
      <c r="B25051" s="2">
        <v>35.998780599061384</v>
      </c>
    </row>
    <row r="25052" spans="1:2" x14ac:dyDescent="0.25">
      <c r="A25052" s="1">
        <v>42812.4375</v>
      </c>
      <c r="B25052" s="2">
        <v>65.12688092257595</v>
      </c>
    </row>
    <row r="25053" spans="1:2" x14ac:dyDescent="0.25">
      <c r="A25053" s="1">
        <v>42812.438194444447</v>
      </c>
      <c r="B25053" s="2">
        <v>47.523216585947857</v>
      </c>
    </row>
    <row r="25054" spans="1:2" x14ac:dyDescent="0.25">
      <c r="A25054" s="1">
        <v>42812.438888888886</v>
      </c>
      <c r="B25054" s="2">
        <v>7.8995008275009848</v>
      </c>
    </row>
    <row r="25055" spans="1:2" x14ac:dyDescent="0.25">
      <c r="A25055" s="1">
        <v>42812.439583333333</v>
      </c>
      <c r="B25055" s="2">
        <v>5.0809416913267338</v>
      </c>
    </row>
    <row r="25056" spans="1:2" x14ac:dyDescent="0.25">
      <c r="A25056" s="1">
        <v>42812.44027777778</v>
      </c>
      <c r="B25056" s="2">
        <v>12.075981127766621</v>
      </c>
    </row>
    <row r="25057" spans="1:2" x14ac:dyDescent="0.25">
      <c r="A25057" s="1">
        <v>42812.440972222219</v>
      </c>
      <c r="B25057" s="2">
        <v>38.485324416682609</v>
      </c>
    </row>
    <row r="25058" spans="1:2" x14ac:dyDescent="0.25">
      <c r="A25058" s="1">
        <v>42812.441666666666</v>
      </c>
      <c r="B25058" s="2">
        <v>68.325697004162549</v>
      </c>
    </row>
    <row r="25059" spans="1:2" x14ac:dyDescent="0.25">
      <c r="A25059" s="1">
        <v>42812.442361111112</v>
      </c>
      <c r="B25059" s="2">
        <v>43.444378164423206</v>
      </c>
    </row>
    <row r="25060" spans="1:2" x14ac:dyDescent="0.25">
      <c r="A25060" s="1">
        <v>42812.443055555559</v>
      </c>
      <c r="B25060" s="2">
        <v>-9.2287269964928171</v>
      </c>
    </row>
    <row r="25061" spans="1:2" x14ac:dyDescent="0.25">
      <c r="A25061" s="1">
        <v>42812.443749999999</v>
      </c>
      <c r="B25061" s="2">
        <v>-16.703805215989025</v>
      </c>
    </row>
    <row r="25062" spans="1:2" x14ac:dyDescent="0.25">
      <c r="A25062" s="1">
        <v>42812.444444444445</v>
      </c>
      <c r="B25062" s="2">
        <v>11.489684405825392</v>
      </c>
    </row>
    <row r="25063" spans="1:2" x14ac:dyDescent="0.25">
      <c r="A25063" s="1">
        <v>42812.445138888892</v>
      </c>
      <c r="B25063" s="2">
        <v>-6.248115464042348</v>
      </c>
    </row>
    <row r="25064" spans="1:2" x14ac:dyDescent="0.25">
      <c r="A25064" s="1">
        <v>42812.445833333331</v>
      </c>
      <c r="B25064" s="2">
        <v>13.129761793635165</v>
      </c>
    </row>
    <row r="25065" spans="1:2" x14ac:dyDescent="0.25">
      <c r="A25065" s="1">
        <v>42812.446527777778</v>
      </c>
      <c r="B25065" s="2">
        <v>10.561211184534962</v>
      </c>
    </row>
    <row r="25066" spans="1:2" x14ac:dyDescent="0.25">
      <c r="A25066" s="1">
        <v>42812.447222222225</v>
      </c>
      <c r="B25066" s="2">
        <v>2.8282609550917792</v>
      </c>
    </row>
    <row r="25067" spans="1:2" x14ac:dyDescent="0.25">
      <c r="A25067" s="1">
        <v>42812.447916666664</v>
      </c>
      <c r="B25067" s="2">
        <v>0.42520162102082393</v>
      </c>
    </row>
    <row r="25068" spans="1:2" x14ac:dyDescent="0.25">
      <c r="A25068" s="1">
        <v>42812.448611111111</v>
      </c>
      <c r="B25068" s="2">
        <v>-18.341625418151185</v>
      </c>
    </row>
    <row r="25069" spans="1:2" x14ac:dyDescent="0.25">
      <c r="A25069" s="1">
        <v>42812.449305555558</v>
      </c>
      <c r="B25069" s="2">
        <v>-37.999025519805336</v>
      </c>
    </row>
    <row r="25070" spans="1:2" x14ac:dyDescent="0.25">
      <c r="A25070" s="1">
        <v>42812.45</v>
      </c>
      <c r="B25070" s="2">
        <v>-36.989534578093057</v>
      </c>
    </row>
    <row r="25071" spans="1:2" x14ac:dyDescent="0.25">
      <c r="A25071" s="1">
        <v>42812.450694444444</v>
      </c>
      <c r="B25071" s="2">
        <v>26.324781318246583</v>
      </c>
    </row>
    <row r="25072" spans="1:2" x14ac:dyDescent="0.25">
      <c r="A25072" s="1">
        <v>42812.451388888891</v>
      </c>
      <c r="B25072" s="2">
        <v>37.874332566798451</v>
      </c>
    </row>
    <row r="25073" spans="1:2" x14ac:dyDescent="0.25">
      <c r="A25073" s="1">
        <v>42812.45208333333</v>
      </c>
      <c r="B25073" s="2">
        <v>-3.9487617488365987</v>
      </c>
    </row>
    <row r="25074" spans="1:2" x14ac:dyDescent="0.25">
      <c r="A25074" s="1">
        <v>42812.452777777777</v>
      </c>
      <c r="B25074" s="2">
        <v>29.130688716119039</v>
      </c>
    </row>
    <row r="25075" spans="1:2" x14ac:dyDescent="0.25">
      <c r="A25075" s="1">
        <v>42812.453472222223</v>
      </c>
      <c r="B25075" s="2">
        <v>23.869651429865431</v>
      </c>
    </row>
    <row r="25076" spans="1:2" x14ac:dyDescent="0.25">
      <c r="A25076" s="1">
        <v>42812.45416666667</v>
      </c>
      <c r="B25076" s="2">
        <v>30.901482733808614</v>
      </c>
    </row>
    <row r="25077" spans="1:2" x14ac:dyDescent="0.25">
      <c r="A25077" s="1">
        <v>42812.454861111109</v>
      </c>
      <c r="B25077" s="2">
        <v>18.351080002858847</v>
      </c>
    </row>
    <row r="25078" spans="1:2" x14ac:dyDescent="0.25">
      <c r="A25078" s="1">
        <v>42812.455555555556</v>
      </c>
      <c r="B25078" s="2">
        <v>35.846879063239129</v>
      </c>
    </row>
    <row r="25079" spans="1:2" x14ac:dyDescent="0.25">
      <c r="A25079" s="1">
        <v>42812.456250000003</v>
      </c>
      <c r="B25079" s="2">
        <v>50.277769766706236</v>
      </c>
    </row>
    <row r="25080" spans="1:2" x14ac:dyDescent="0.25">
      <c r="A25080" s="1">
        <v>42812.456944444442</v>
      </c>
      <c r="B25080" s="2">
        <v>8.4338615529869756</v>
      </c>
    </row>
    <row r="25081" spans="1:2" x14ac:dyDescent="0.25">
      <c r="A25081" s="1">
        <v>42812.457638888889</v>
      </c>
      <c r="B25081" s="2">
        <v>34.444161254306771</v>
      </c>
    </row>
    <row r="25082" spans="1:2" x14ac:dyDescent="0.25">
      <c r="A25082" s="1">
        <v>42812.458333333336</v>
      </c>
      <c r="B25082" s="2">
        <v>35.049014666875401</v>
      </c>
    </row>
    <row r="25083" spans="1:2" x14ac:dyDescent="0.25">
      <c r="A25083" s="1">
        <v>42812.459027777775</v>
      </c>
      <c r="B25083" s="2">
        <v>66.183081874406582</v>
      </c>
    </row>
    <row r="25084" spans="1:2" x14ac:dyDescent="0.25">
      <c r="A25084" s="1">
        <v>42812.459722222222</v>
      </c>
      <c r="B25084" s="2">
        <v>87.841295923335323</v>
      </c>
    </row>
    <row r="25085" spans="1:2" x14ac:dyDescent="0.25">
      <c r="A25085" s="1">
        <v>42812.460416666669</v>
      </c>
      <c r="B25085" s="2">
        <v>113.39482215626825</v>
      </c>
    </row>
    <row r="25086" spans="1:2" x14ac:dyDescent="0.25">
      <c r="A25086" s="1">
        <v>42812.461111111108</v>
      </c>
      <c r="B25086" s="2">
        <v>71.984338078044431</v>
      </c>
    </row>
    <row r="25087" spans="1:2" x14ac:dyDescent="0.25">
      <c r="A25087" s="1">
        <v>42812.461805555555</v>
      </c>
      <c r="B25087" s="2">
        <v>58.178467231001314</v>
      </c>
    </row>
    <row r="25088" spans="1:2" x14ac:dyDescent="0.25">
      <c r="A25088" s="1">
        <v>42812.462500000001</v>
      </c>
      <c r="B25088" s="2">
        <v>39.903620308171959</v>
      </c>
    </row>
    <row r="25089" spans="1:2" x14ac:dyDescent="0.25">
      <c r="A25089" s="1">
        <v>42812.463194444441</v>
      </c>
      <c r="B25089" s="2">
        <v>12.780778354035283</v>
      </c>
    </row>
    <row r="25090" spans="1:2" x14ac:dyDescent="0.25">
      <c r="A25090" s="1">
        <v>42812.463888888888</v>
      </c>
      <c r="B25090" s="2">
        <v>-28.524035722546977</v>
      </c>
    </row>
    <row r="25091" spans="1:2" x14ac:dyDescent="0.25">
      <c r="A25091" s="1">
        <v>42812.464583333334</v>
      </c>
      <c r="B25091" s="2">
        <v>8.514492360159057</v>
      </c>
    </row>
    <row r="25092" spans="1:2" x14ac:dyDescent="0.25">
      <c r="A25092" s="1">
        <v>42812.465277777781</v>
      </c>
      <c r="B25092" s="2">
        <v>68.59426010117653</v>
      </c>
    </row>
    <row r="25093" spans="1:2" x14ac:dyDescent="0.25">
      <c r="A25093" s="1">
        <v>42812.46597222222</v>
      </c>
      <c r="B25093" s="2">
        <v>73.677428915873563</v>
      </c>
    </row>
    <row r="25094" spans="1:2" x14ac:dyDescent="0.25">
      <c r="A25094" s="1">
        <v>42812.466666666667</v>
      </c>
      <c r="B25094" s="2">
        <v>66.57685523903929</v>
      </c>
    </row>
    <row r="25095" spans="1:2" x14ac:dyDescent="0.25">
      <c r="A25095" s="1">
        <v>42812.467361111114</v>
      </c>
      <c r="B25095" s="2">
        <v>107.51957610861088</v>
      </c>
    </row>
    <row r="25096" spans="1:2" x14ac:dyDescent="0.25">
      <c r="A25096" s="1">
        <v>42812.468055555553</v>
      </c>
      <c r="B25096" s="2">
        <v>122.31775971228295</v>
      </c>
    </row>
    <row r="25097" spans="1:2" x14ac:dyDescent="0.25">
      <c r="A25097" s="1">
        <v>42812.46875</v>
      </c>
      <c r="B25097" s="2">
        <v>135.3394739752286</v>
      </c>
    </row>
    <row r="25098" spans="1:2" x14ac:dyDescent="0.25">
      <c r="A25098" s="1">
        <v>42812.469444444447</v>
      </c>
      <c r="B25098" s="2">
        <v>95.262074052990641</v>
      </c>
    </row>
    <row r="25099" spans="1:2" x14ac:dyDescent="0.25">
      <c r="A25099" s="1">
        <v>42812.470138888886</v>
      </c>
      <c r="B25099" s="2">
        <v>84.809225465861772</v>
      </c>
    </row>
    <row r="25100" spans="1:2" x14ac:dyDescent="0.25">
      <c r="A25100" s="1">
        <v>42812.470833333333</v>
      </c>
      <c r="B25100" s="2">
        <v>87.204045170935572</v>
      </c>
    </row>
    <row r="25101" spans="1:2" x14ac:dyDescent="0.25">
      <c r="A25101" s="1">
        <v>42812.47152777778</v>
      </c>
      <c r="B25101" s="2">
        <v>103.01801830181697</v>
      </c>
    </row>
    <row r="25102" spans="1:2" x14ac:dyDescent="0.25">
      <c r="A25102" s="1">
        <v>42812.472222222219</v>
      </c>
      <c r="B25102" s="2">
        <v>61.619267312804489</v>
      </c>
    </row>
    <row r="25103" spans="1:2" x14ac:dyDescent="0.25">
      <c r="A25103" s="1">
        <v>42812.472916666666</v>
      </c>
      <c r="B25103" s="2">
        <v>21.018979458962711</v>
      </c>
    </row>
    <row r="25104" spans="1:2" x14ac:dyDescent="0.25">
      <c r="A25104" s="1">
        <v>42812.473611111112</v>
      </c>
      <c r="B25104" s="2">
        <v>2.4553937612450683</v>
      </c>
    </row>
    <row r="25105" spans="1:2" x14ac:dyDescent="0.25">
      <c r="A25105" s="1">
        <v>42812.474305555559</v>
      </c>
      <c r="B25105" s="2">
        <v>-38.082994987224083</v>
      </c>
    </row>
    <row r="25106" spans="1:2" x14ac:dyDescent="0.25">
      <c r="A25106" s="1">
        <v>42812.474999999999</v>
      </c>
      <c r="B25106" s="2">
        <v>-60.997902602182393</v>
      </c>
    </row>
    <row r="25107" spans="1:2" x14ac:dyDescent="0.25">
      <c r="A25107" s="1">
        <v>42812.475694444445</v>
      </c>
      <c r="B25107" s="2">
        <v>-35.010653419563219</v>
      </c>
    </row>
    <row r="25108" spans="1:2" x14ac:dyDescent="0.25">
      <c r="A25108" s="1">
        <v>42812.476388888892</v>
      </c>
      <c r="B25108" s="2">
        <v>-13.344838904716502</v>
      </c>
    </row>
    <row r="25109" spans="1:2" x14ac:dyDescent="0.25">
      <c r="A25109" s="1">
        <v>42812.477083333331</v>
      </c>
      <c r="B25109" s="2">
        <v>-21.876934975164719</v>
      </c>
    </row>
    <row r="25110" spans="1:2" x14ac:dyDescent="0.25">
      <c r="A25110" s="1">
        <v>42812.477777777778</v>
      </c>
      <c r="B25110" s="2">
        <v>-41.99246840044313</v>
      </c>
    </row>
    <row r="25111" spans="1:2" x14ac:dyDescent="0.25">
      <c r="A25111" s="1">
        <v>42812.478472222225</v>
      </c>
      <c r="B25111" s="2">
        <v>-7.4479135868343294</v>
      </c>
    </row>
    <row r="25112" spans="1:2" x14ac:dyDescent="0.25">
      <c r="A25112" s="1">
        <v>42812.479166666664</v>
      </c>
      <c r="B25112" s="2">
        <v>3.5282740125073664</v>
      </c>
    </row>
    <row r="25113" spans="1:2" x14ac:dyDescent="0.25">
      <c r="A25113" s="1">
        <v>42812.479861111111</v>
      </c>
      <c r="B25113" s="2">
        <v>6.9900329367369221</v>
      </c>
    </row>
    <row r="25114" spans="1:2" x14ac:dyDescent="0.25">
      <c r="A25114" s="1">
        <v>42812.480555555558</v>
      </c>
      <c r="B25114" s="2">
        <v>12.499142034612305</v>
      </c>
    </row>
    <row r="25115" spans="1:2" x14ac:dyDescent="0.25">
      <c r="A25115" s="1">
        <v>42812.481249999997</v>
      </c>
      <c r="B25115" s="2">
        <v>28.683986222409779</v>
      </c>
    </row>
    <row r="25116" spans="1:2" x14ac:dyDescent="0.25">
      <c r="A25116" s="1">
        <v>42812.481944444444</v>
      </c>
      <c r="B25116" s="2">
        <v>76.011815258808198</v>
      </c>
    </row>
    <row r="25117" spans="1:2" x14ac:dyDescent="0.25">
      <c r="A25117" s="1">
        <v>42812.482638888891</v>
      </c>
      <c r="B25117" s="2">
        <v>104.80220810110137</v>
      </c>
    </row>
    <row r="25118" spans="1:2" x14ac:dyDescent="0.25">
      <c r="A25118" s="1">
        <v>42812.48333333333</v>
      </c>
      <c r="B25118" s="2">
        <v>109.76412821723109</v>
      </c>
    </row>
    <row r="25119" spans="1:2" x14ac:dyDescent="0.25">
      <c r="A25119" s="1">
        <v>42812.484027777777</v>
      </c>
      <c r="B25119" s="2">
        <v>109.90116312456279</v>
      </c>
    </row>
    <row r="25120" spans="1:2" x14ac:dyDescent="0.25">
      <c r="A25120" s="1">
        <v>42812.484722222223</v>
      </c>
      <c r="B25120" s="2">
        <v>81.426209078348862</v>
      </c>
    </row>
    <row r="25121" spans="1:2" x14ac:dyDescent="0.25">
      <c r="A25121" s="1">
        <v>42812.48541666667</v>
      </c>
      <c r="B25121" s="2">
        <v>84.43895605964741</v>
      </c>
    </row>
    <row r="25122" spans="1:2" x14ac:dyDescent="0.25">
      <c r="A25122" s="1">
        <v>42812.486111111109</v>
      </c>
      <c r="B25122" s="2">
        <v>64.359898341123099</v>
      </c>
    </row>
    <row r="25123" spans="1:2" x14ac:dyDescent="0.25">
      <c r="A25123" s="1">
        <v>42812.486805555556</v>
      </c>
      <c r="B25123" s="2">
        <v>35.433619449731005</v>
      </c>
    </row>
    <row r="25124" spans="1:2" x14ac:dyDescent="0.25">
      <c r="A25124" s="1">
        <v>42812.487500000003</v>
      </c>
      <c r="B25124" s="2">
        <v>52.589717268004705</v>
      </c>
    </row>
    <row r="25125" spans="1:2" x14ac:dyDescent="0.25">
      <c r="A25125" s="1">
        <v>42812.488194444442</v>
      </c>
      <c r="B25125" s="2">
        <v>55.385422149236547</v>
      </c>
    </row>
    <row r="25126" spans="1:2" x14ac:dyDescent="0.25">
      <c r="A25126" s="1">
        <v>42812.488888888889</v>
      </c>
      <c r="B25126" s="2">
        <v>61.154911105833406</v>
      </c>
    </row>
    <row r="25127" spans="1:2" x14ac:dyDescent="0.25">
      <c r="A25127" s="1">
        <v>42812.489583333336</v>
      </c>
      <c r="B25127" s="2">
        <v>34.6322826089255</v>
      </c>
    </row>
    <row r="25128" spans="1:2" x14ac:dyDescent="0.25">
      <c r="A25128" s="1">
        <v>42812.490277777775</v>
      </c>
      <c r="B25128" s="2">
        <v>30.434742802782178</v>
      </c>
    </row>
    <row r="25129" spans="1:2" x14ac:dyDescent="0.25">
      <c r="A25129" s="1">
        <v>42812.490972222222</v>
      </c>
      <c r="B25129" s="2">
        <v>32.62353630041568</v>
      </c>
    </row>
    <row r="25130" spans="1:2" x14ac:dyDescent="0.25">
      <c r="A25130" s="1">
        <v>42812.491666666669</v>
      </c>
      <c r="B25130" s="2">
        <v>27.623668526049006</v>
      </c>
    </row>
    <row r="25131" spans="1:2" x14ac:dyDescent="0.25">
      <c r="A25131" s="1">
        <v>42812.492361111108</v>
      </c>
      <c r="B25131" s="2">
        <v>39.626146083526933</v>
      </c>
    </row>
    <row r="25132" spans="1:2" x14ac:dyDescent="0.25">
      <c r="A25132" s="1">
        <v>42812.493055555555</v>
      </c>
      <c r="B25132" s="2">
        <v>101.62567713965933</v>
      </c>
    </row>
    <row r="25133" spans="1:2" x14ac:dyDescent="0.25">
      <c r="A25133" s="1">
        <v>42812.493750000001</v>
      </c>
      <c r="B25133" s="2">
        <v>56.427656024523699</v>
      </c>
    </row>
    <row r="25134" spans="1:2" x14ac:dyDescent="0.25">
      <c r="A25134" s="1">
        <v>42812.494444444441</v>
      </c>
      <c r="B25134" s="2">
        <v>57.992999362096207</v>
      </c>
    </row>
    <row r="25135" spans="1:2" x14ac:dyDescent="0.25">
      <c r="A25135" s="1">
        <v>42812.495138888888</v>
      </c>
      <c r="B25135" s="2">
        <v>36.180595669569449</v>
      </c>
    </row>
    <row r="25136" spans="1:2" x14ac:dyDescent="0.25">
      <c r="A25136" s="1">
        <v>42812.495833333334</v>
      </c>
      <c r="B25136" s="2">
        <v>45.848140953867308</v>
      </c>
    </row>
    <row r="25137" spans="1:2" x14ac:dyDescent="0.25">
      <c r="A25137" s="1">
        <v>42812.496527777781</v>
      </c>
      <c r="B25137" s="2">
        <v>21.772968432068108</v>
      </c>
    </row>
    <row r="25138" spans="1:2" x14ac:dyDescent="0.25">
      <c r="A25138" s="1">
        <v>42812.49722222222</v>
      </c>
      <c r="B25138" s="2">
        <v>22.26281353426651</v>
      </c>
    </row>
    <row r="25139" spans="1:2" x14ac:dyDescent="0.25">
      <c r="A25139" s="1">
        <v>42812.497916666667</v>
      </c>
      <c r="B25139" s="2">
        <v>33.559264851858217</v>
      </c>
    </row>
    <row r="25140" spans="1:2" x14ac:dyDescent="0.25">
      <c r="A25140" s="1">
        <v>42812.498611111114</v>
      </c>
      <c r="B25140" s="2">
        <v>93.778070366021709</v>
      </c>
    </row>
    <row r="25141" spans="1:2" x14ac:dyDescent="0.25">
      <c r="A25141" s="1">
        <v>42812.499305555553</v>
      </c>
      <c r="B25141" s="2">
        <v>59.526157737888084</v>
      </c>
    </row>
    <row r="25142" spans="1:2" x14ac:dyDescent="0.25">
      <c r="A25142" s="1">
        <v>42812.5</v>
      </c>
      <c r="B25142" s="2">
        <v>81.066110955295159</v>
      </c>
    </row>
    <row r="25143" spans="1:2" x14ac:dyDescent="0.25">
      <c r="A25143" s="1">
        <v>42812.500694444447</v>
      </c>
      <c r="B25143" s="2">
        <v>75.992765065379601</v>
      </c>
    </row>
    <row r="25144" spans="1:2" x14ac:dyDescent="0.25">
      <c r="A25144" s="1">
        <v>42812.501388888886</v>
      </c>
      <c r="B25144" s="2">
        <v>91.241814581215536</v>
      </c>
    </row>
    <row r="25145" spans="1:2" x14ac:dyDescent="0.25">
      <c r="A25145" s="1">
        <v>42812.502083333333</v>
      </c>
      <c r="B25145" s="2">
        <v>78.639296398385582</v>
      </c>
    </row>
    <row r="25146" spans="1:2" x14ac:dyDescent="0.25">
      <c r="A25146" s="1">
        <v>42812.50277777778</v>
      </c>
      <c r="B25146" s="2">
        <v>31.275635066484391</v>
      </c>
    </row>
    <row r="25147" spans="1:2" x14ac:dyDescent="0.25">
      <c r="A25147" s="1">
        <v>42812.503472222219</v>
      </c>
      <c r="B25147" s="2">
        <v>12.583688649591931</v>
      </c>
    </row>
    <row r="25148" spans="1:2" x14ac:dyDescent="0.25">
      <c r="A25148" s="1">
        <v>42812.504166666666</v>
      </c>
      <c r="B25148" s="2">
        <v>22.551863604390139</v>
      </c>
    </row>
    <row r="25149" spans="1:2" x14ac:dyDescent="0.25">
      <c r="A25149" s="1">
        <v>42812.504861111112</v>
      </c>
      <c r="B25149" s="2">
        <v>48.054076891337175</v>
      </c>
    </row>
    <row r="25150" spans="1:2" x14ac:dyDescent="0.25">
      <c r="A25150" s="1">
        <v>42812.505555555559</v>
      </c>
      <c r="B25150" s="2">
        <v>3.1875766753122057</v>
      </c>
    </row>
    <row r="25151" spans="1:2" x14ac:dyDescent="0.25">
      <c r="A25151" s="1">
        <v>42812.506249999999</v>
      </c>
      <c r="B25151" s="2">
        <v>-29.157287223259726</v>
      </c>
    </row>
    <row r="25152" spans="1:2" x14ac:dyDescent="0.25">
      <c r="A25152" s="1">
        <v>42812.506944444445</v>
      </c>
      <c r="B25152" s="2">
        <v>-40.293913919054226</v>
      </c>
    </row>
    <row r="25153" spans="1:2" x14ac:dyDescent="0.25">
      <c r="A25153" s="1">
        <v>42812.507638888892</v>
      </c>
      <c r="B25153" s="2">
        <v>5.8132827026638552</v>
      </c>
    </row>
    <row r="25154" spans="1:2" x14ac:dyDescent="0.25">
      <c r="A25154" s="1">
        <v>42812.508333333331</v>
      </c>
      <c r="B25154" s="2">
        <v>10.328865078379749</v>
      </c>
    </row>
    <row r="25155" spans="1:2" x14ac:dyDescent="0.25">
      <c r="A25155" s="1">
        <v>42812.509027777778</v>
      </c>
      <c r="B25155" s="2">
        <v>38.402148041946447</v>
      </c>
    </row>
    <row r="25156" spans="1:2" x14ac:dyDescent="0.25">
      <c r="A25156" s="1">
        <v>42812.509722222225</v>
      </c>
      <c r="B25156" s="2">
        <v>37.240289571327352</v>
      </c>
    </row>
    <row r="25157" spans="1:2" x14ac:dyDescent="0.25">
      <c r="A25157" s="1">
        <v>42812.510416666664</v>
      </c>
      <c r="B25157" s="2">
        <v>40.074907149829478</v>
      </c>
    </row>
    <row r="25158" spans="1:2" x14ac:dyDescent="0.25">
      <c r="A25158" s="1">
        <v>42812.511111111111</v>
      </c>
      <c r="B25158" s="2">
        <v>-5.7674701856381336</v>
      </c>
    </row>
    <row r="25159" spans="1:2" x14ac:dyDescent="0.25">
      <c r="A25159" s="1">
        <v>42812.511805555558</v>
      </c>
      <c r="B25159" s="2">
        <v>17.043479403316692</v>
      </c>
    </row>
    <row r="25160" spans="1:2" x14ac:dyDescent="0.25">
      <c r="A25160" s="1">
        <v>42812.512499999997</v>
      </c>
      <c r="B25160" s="2">
        <v>-9.4050188679097726</v>
      </c>
    </row>
    <row r="25161" spans="1:2" x14ac:dyDescent="0.25">
      <c r="A25161" s="1">
        <v>42812.513194444444</v>
      </c>
      <c r="B25161" s="2">
        <v>-22.188041167122719</v>
      </c>
    </row>
    <row r="25162" spans="1:2" x14ac:dyDescent="0.25">
      <c r="A25162" s="1">
        <v>42812.513888888891</v>
      </c>
      <c r="B25162" s="2">
        <v>-20.505115702159433</v>
      </c>
    </row>
    <row r="25163" spans="1:2" x14ac:dyDescent="0.25">
      <c r="A25163" s="1">
        <v>42812.51458333333</v>
      </c>
      <c r="B25163" s="2">
        <v>-31.349118500477925</v>
      </c>
    </row>
    <row r="25164" spans="1:2" x14ac:dyDescent="0.25">
      <c r="A25164" s="1">
        <v>42812.515277777777</v>
      </c>
      <c r="B25164" s="2">
        <v>-42.114929860582926</v>
      </c>
    </row>
    <row r="25165" spans="1:2" x14ac:dyDescent="0.25">
      <c r="A25165" s="1">
        <v>42812.515972222223</v>
      </c>
      <c r="B25165" s="2">
        <v>-44.07013468899725</v>
      </c>
    </row>
    <row r="25166" spans="1:2" x14ac:dyDescent="0.25">
      <c r="A25166" s="1">
        <v>42812.51666666667</v>
      </c>
      <c r="B25166" s="2">
        <v>-66.873671921183515</v>
      </c>
    </row>
    <row r="25167" spans="1:2" x14ac:dyDescent="0.25">
      <c r="A25167" s="1">
        <v>42812.517361111109</v>
      </c>
      <c r="B25167" s="2">
        <v>-51.184621871085739</v>
      </c>
    </row>
    <row r="25168" spans="1:2" x14ac:dyDescent="0.25">
      <c r="A25168" s="1">
        <v>42812.518055555556</v>
      </c>
      <c r="B25168" s="2">
        <v>-70.578881802268242</v>
      </c>
    </row>
    <row r="25169" spans="1:2" x14ac:dyDescent="0.25">
      <c r="A25169" s="1">
        <v>42812.518750000003</v>
      </c>
      <c r="B25169" s="2">
        <v>-47.922495597572315</v>
      </c>
    </row>
    <row r="25170" spans="1:2" x14ac:dyDescent="0.25">
      <c r="A25170" s="1">
        <v>42812.519444444442</v>
      </c>
      <c r="B25170" s="2">
        <v>-39.56300831759048</v>
      </c>
    </row>
    <row r="25171" spans="1:2" x14ac:dyDescent="0.25">
      <c r="A25171" s="1">
        <v>42812.520138888889</v>
      </c>
      <c r="B25171" s="2">
        <v>-16.519711188604802</v>
      </c>
    </row>
    <row r="25172" spans="1:2" x14ac:dyDescent="0.25">
      <c r="A25172" s="1">
        <v>42812.520833333336</v>
      </c>
      <c r="B25172" s="2">
        <v>-42.096609321595558</v>
      </c>
    </row>
    <row r="25173" spans="1:2" x14ac:dyDescent="0.25">
      <c r="A25173" s="1">
        <v>42812.521527777775</v>
      </c>
      <c r="B25173" s="2">
        <v>-5.5218500663099501</v>
      </c>
    </row>
    <row r="25174" spans="1:2" x14ac:dyDescent="0.25">
      <c r="A25174" s="1">
        <v>42812.522222222222</v>
      </c>
      <c r="B25174" s="2">
        <v>7.5218507066640692</v>
      </c>
    </row>
    <row r="25175" spans="1:2" x14ac:dyDescent="0.25">
      <c r="A25175" s="1">
        <v>42812.522916666669</v>
      </c>
      <c r="B25175" s="2">
        <v>4.5041606816084823</v>
      </c>
    </row>
    <row r="25176" spans="1:2" x14ac:dyDescent="0.25">
      <c r="A25176" s="1">
        <v>42812.523611111108</v>
      </c>
      <c r="B25176" s="2">
        <v>6.3059635215957917</v>
      </c>
    </row>
    <row r="25177" spans="1:2" x14ac:dyDescent="0.25">
      <c r="A25177" s="1">
        <v>42812.524305555555</v>
      </c>
      <c r="B25177" s="2">
        <v>19.410374304700234</v>
      </c>
    </row>
    <row r="25178" spans="1:2" x14ac:dyDescent="0.25">
      <c r="A25178" s="1">
        <v>42812.525000000001</v>
      </c>
      <c r="B25178" s="2">
        <v>1.8321793828140167</v>
      </c>
    </row>
    <row r="25179" spans="1:2" x14ac:dyDescent="0.25">
      <c r="A25179" s="1">
        <v>42812.525694444441</v>
      </c>
      <c r="B25179" s="2">
        <v>-37.698390086034486</v>
      </c>
    </row>
    <row r="25180" spans="1:2" x14ac:dyDescent="0.25">
      <c r="A25180" s="1">
        <v>42812.526388888888</v>
      </c>
      <c r="B25180" s="2">
        <v>-59.805062314489625</v>
      </c>
    </row>
    <row r="25181" spans="1:2" x14ac:dyDescent="0.25">
      <c r="A25181" s="1">
        <v>42812.527083333334</v>
      </c>
      <c r="B25181" s="2">
        <v>-54.955122259686078</v>
      </c>
    </row>
    <row r="25182" spans="1:2" x14ac:dyDescent="0.25">
      <c r="A25182" s="1">
        <v>42812.527777777781</v>
      </c>
      <c r="B25182" s="2">
        <v>-77.618428077585605</v>
      </c>
    </row>
    <row r="25183" spans="1:2" x14ac:dyDescent="0.25">
      <c r="A25183" s="1">
        <v>42812.52847222222</v>
      </c>
      <c r="B25183" s="2">
        <v>-75.728774921869629</v>
      </c>
    </row>
    <row r="25184" spans="1:2" x14ac:dyDescent="0.25">
      <c r="A25184" s="1">
        <v>42812.529166666667</v>
      </c>
      <c r="B25184" s="2">
        <v>-68.85217044444677</v>
      </c>
    </row>
    <row r="25185" spans="1:2" x14ac:dyDescent="0.25">
      <c r="A25185" s="1">
        <v>42812.529861111114</v>
      </c>
      <c r="B25185" s="2">
        <v>-67.267001142626398</v>
      </c>
    </row>
    <row r="25186" spans="1:2" x14ac:dyDescent="0.25">
      <c r="A25186" s="1">
        <v>42812.530555555553</v>
      </c>
      <c r="B25186" s="2">
        <v>-75.115997465158586</v>
      </c>
    </row>
    <row r="25187" spans="1:2" x14ac:dyDescent="0.25">
      <c r="A25187" s="1">
        <v>42812.53125</v>
      </c>
      <c r="B25187" s="2">
        <v>-77.740327509133692</v>
      </c>
    </row>
    <row r="25188" spans="1:2" x14ac:dyDescent="0.25">
      <c r="A25188" s="1">
        <v>42812.531944444447</v>
      </c>
      <c r="B25188" s="2">
        <v>-73.126170253839035</v>
      </c>
    </row>
    <row r="25189" spans="1:2" x14ac:dyDescent="0.25">
      <c r="A25189" s="1">
        <v>42812.532638888886</v>
      </c>
      <c r="B25189" s="2">
        <v>-87.151805926399533</v>
      </c>
    </row>
    <row r="25190" spans="1:2" x14ac:dyDescent="0.25">
      <c r="A25190" s="1">
        <v>42812.533333333333</v>
      </c>
      <c r="B25190" s="2">
        <v>-44.051740637281426</v>
      </c>
    </row>
    <row r="25191" spans="1:2" x14ac:dyDescent="0.25">
      <c r="A25191" s="1">
        <v>42812.53402777778</v>
      </c>
      <c r="B25191" s="2">
        <v>-7.8779552397289079</v>
      </c>
    </row>
    <row r="25192" spans="1:2" x14ac:dyDescent="0.25">
      <c r="A25192" s="1">
        <v>42812.534722222219</v>
      </c>
      <c r="B25192" s="2">
        <v>-54.170848820372093</v>
      </c>
    </row>
    <row r="25193" spans="1:2" x14ac:dyDescent="0.25">
      <c r="A25193" s="1">
        <v>42812.535416666666</v>
      </c>
      <c r="B25193" s="2">
        <v>-66.226999490370503</v>
      </c>
    </row>
    <row r="25194" spans="1:2" x14ac:dyDescent="0.25">
      <c r="A25194" s="1">
        <v>42812.536111111112</v>
      </c>
      <c r="B25194" s="2">
        <v>-81.677216812619008</v>
      </c>
    </row>
    <row r="25195" spans="1:2" x14ac:dyDescent="0.25">
      <c r="A25195" s="1">
        <v>42812.536805555559</v>
      </c>
      <c r="B25195" s="2">
        <v>-91.423734108812639</v>
      </c>
    </row>
    <row r="25196" spans="1:2" x14ac:dyDescent="0.25">
      <c r="A25196" s="1">
        <v>42812.537499999999</v>
      </c>
      <c r="B25196" s="2">
        <v>-109.79850914386334</v>
      </c>
    </row>
    <row r="25197" spans="1:2" x14ac:dyDescent="0.25">
      <c r="A25197" s="1">
        <v>42812.538194444445</v>
      </c>
      <c r="B25197" s="2">
        <v>-103.91796672627291</v>
      </c>
    </row>
    <row r="25198" spans="1:2" x14ac:dyDescent="0.25">
      <c r="A25198" s="1">
        <v>42812.538888888892</v>
      </c>
      <c r="B25198" s="2">
        <v>-77.763232281804079</v>
      </c>
    </row>
    <row r="25199" spans="1:2" x14ac:dyDescent="0.25">
      <c r="A25199" s="1">
        <v>42812.539583333331</v>
      </c>
      <c r="B25199" s="2">
        <v>-88.386407224246071</v>
      </c>
    </row>
    <row r="25200" spans="1:2" x14ac:dyDescent="0.25">
      <c r="A25200" s="1">
        <v>42812.540277777778</v>
      </c>
      <c r="B25200" s="2">
        <v>-111.48020322031032</v>
      </c>
    </row>
    <row r="25201" spans="1:2" x14ac:dyDescent="0.25">
      <c r="A25201" s="1">
        <v>42812.540972222225</v>
      </c>
      <c r="B25201" s="2">
        <v>-104.56360788089029</v>
      </c>
    </row>
    <row r="25202" spans="1:2" x14ac:dyDescent="0.25">
      <c r="A25202" s="1">
        <v>42812.541666666664</v>
      </c>
      <c r="B25202" s="2">
        <v>-93.412395285824701</v>
      </c>
    </row>
    <row r="25203" spans="1:2" x14ac:dyDescent="0.25">
      <c r="A25203" s="1">
        <v>42812.542361111111</v>
      </c>
      <c r="B25203" s="2">
        <v>-65.498812126019033</v>
      </c>
    </row>
    <row r="25204" spans="1:2" x14ac:dyDescent="0.25">
      <c r="A25204" s="1">
        <v>42812.543055555558</v>
      </c>
      <c r="B25204" s="2">
        <v>-83.982293003324102</v>
      </c>
    </row>
    <row r="25205" spans="1:2" x14ac:dyDescent="0.25">
      <c r="A25205" s="1">
        <v>42812.543749999997</v>
      </c>
      <c r="B25205" s="2">
        <v>-122.67197620357231</v>
      </c>
    </row>
    <row r="25206" spans="1:2" x14ac:dyDescent="0.25">
      <c r="A25206" s="1">
        <v>42812.544444444444</v>
      </c>
      <c r="B25206" s="2">
        <v>-121.4815475409831</v>
      </c>
    </row>
    <row r="25207" spans="1:2" x14ac:dyDescent="0.25">
      <c r="A25207" s="1">
        <v>42812.545138888891</v>
      </c>
      <c r="B25207" s="2">
        <v>-117.89091338967361</v>
      </c>
    </row>
    <row r="25208" spans="1:2" x14ac:dyDescent="0.25">
      <c r="A25208" s="1">
        <v>42812.54583333333</v>
      </c>
      <c r="B25208" s="2">
        <v>-108.7577762966374</v>
      </c>
    </row>
    <row r="25209" spans="1:2" x14ac:dyDescent="0.25">
      <c r="A25209" s="1">
        <v>42812.546527777777</v>
      </c>
      <c r="B25209" s="2">
        <v>-93.130432989040855</v>
      </c>
    </row>
    <row r="25210" spans="1:2" x14ac:dyDescent="0.25">
      <c r="A25210" s="1">
        <v>42812.547222222223</v>
      </c>
      <c r="B25210" s="2">
        <v>-106.03887021934885</v>
      </c>
    </row>
    <row r="25211" spans="1:2" x14ac:dyDescent="0.25">
      <c r="A25211" s="1">
        <v>42812.54791666667</v>
      </c>
      <c r="B25211" s="2">
        <v>-91.686199403282572</v>
      </c>
    </row>
    <row r="25212" spans="1:2" x14ac:dyDescent="0.25">
      <c r="A25212" s="1">
        <v>42812.548611111109</v>
      </c>
      <c r="B25212" s="2">
        <v>-48.20761766242795</v>
      </c>
    </row>
    <row r="25213" spans="1:2" x14ac:dyDescent="0.25">
      <c r="A25213" s="1">
        <v>42812.549305555556</v>
      </c>
      <c r="B25213" s="2">
        <v>-15.78976319796784</v>
      </c>
    </row>
    <row r="25214" spans="1:2" x14ac:dyDescent="0.25">
      <c r="A25214" s="1">
        <v>42812.55</v>
      </c>
      <c r="B25214" s="2">
        <v>-23.473464380902929</v>
      </c>
    </row>
    <row r="25215" spans="1:2" x14ac:dyDescent="0.25">
      <c r="A25215" s="1">
        <v>42812.550694444442</v>
      </c>
      <c r="B25215" s="2">
        <v>-34.791636875350861</v>
      </c>
    </row>
    <row r="25216" spans="1:2" x14ac:dyDescent="0.25">
      <c r="A25216" s="1">
        <v>42812.551388888889</v>
      </c>
      <c r="B25216" s="2">
        <v>-4.1793426055466023</v>
      </c>
    </row>
    <row r="25217" spans="1:2" x14ac:dyDescent="0.25">
      <c r="A25217" s="1">
        <v>42812.552083333336</v>
      </c>
      <c r="B25217" s="2">
        <v>-9.8760107012640219</v>
      </c>
    </row>
    <row r="25218" spans="1:2" x14ac:dyDescent="0.25">
      <c r="A25218" s="1">
        <v>42812.552777777775</v>
      </c>
      <c r="B25218" s="2">
        <v>-31.000735346127961</v>
      </c>
    </row>
    <row r="25219" spans="1:2" x14ac:dyDescent="0.25">
      <c r="A25219" s="1">
        <v>42812.553472222222</v>
      </c>
      <c r="B25219" s="2">
        <v>-44.576951462796323</v>
      </c>
    </row>
    <row r="25220" spans="1:2" x14ac:dyDescent="0.25">
      <c r="A25220" s="1">
        <v>42812.554166666669</v>
      </c>
      <c r="B25220" s="2">
        <v>-75.341040136740773</v>
      </c>
    </row>
    <row r="25221" spans="1:2" x14ac:dyDescent="0.25">
      <c r="A25221" s="1">
        <v>42812.554861111108</v>
      </c>
      <c r="B25221" s="2">
        <v>-91.394530168179571</v>
      </c>
    </row>
    <row r="25222" spans="1:2" x14ac:dyDescent="0.25">
      <c r="A25222" s="1">
        <v>42812.555555555555</v>
      </c>
      <c r="B25222" s="2">
        <v>-125.07119433398475</v>
      </c>
    </row>
    <row r="25223" spans="1:2" x14ac:dyDescent="0.25">
      <c r="A25223" s="1">
        <v>42812.556250000001</v>
      </c>
      <c r="B25223" s="2">
        <v>-125.39567571483785</v>
      </c>
    </row>
    <row r="25224" spans="1:2" x14ac:dyDescent="0.25">
      <c r="A25224" s="1">
        <v>42812.556944444441</v>
      </c>
      <c r="B25224" s="2">
        <v>-140.15844689843556</v>
      </c>
    </row>
    <row r="25225" spans="1:2" x14ac:dyDescent="0.25">
      <c r="A25225" s="1">
        <v>42812.557638888888</v>
      </c>
      <c r="B25225" s="2">
        <v>-145.41045608901769</v>
      </c>
    </row>
    <row r="25226" spans="1:2" x14ac:dyDescent="0.25">
      <c r="A25226" s="1">
        <v>42812.558333333334</v>
      </c>
      <c r="B25226" s="2">
        <v>-147.42870230376721</v>
      </c>
    </row>
    <row r="25227" spans="1:2" x14ac:dyDescent="0.25">
      <c r="A25227" s="1">
        <v>42812.559027777781</v>
      </c>
      <c r="B25227" s="2">
        <v>-129.06425743343036</v>
      </c>
    </row>
    <row r="25228" spans="1:2" x14ac:dyDescent="0.25">
      <c r="A25228" s="1">
        <v>42812.55972222222</v>
      </c>
      <c r="B25228" s="2">
        <v>-120.70575236675214</v>
      </c>
    </row>
    <row r="25229" spans="1:2" x14ac:dyDescent="0.25">
      <c r="A25229" s="1">
        <v>42812.560416666667</v>
      </c>
      <c r="B25229" s="2">
        <v>-149.89390786762038</v>
      </c>
    </row>
    <row r="25230" spans="1:2" x14ac:dyDescent="0.25">
      <c r="A25230" s="1">
        <v>42812.561111111114</v>
      </c>
      <c r="B25230" s="2">
        <v>-135.54110596780666</v>
      </c>
    </row>
    <row r="25231" spans="1:2" x14ac:dyDescent="0.25">
      <c r="A25231" s="1">
        <v>42812.561805555553</v>
      </c>
      <c r="B25231" s="2">
        <v>-141.19682009257181</v>
      </c>
    </row>
    <row r="25232" spans="1:2" x14ac:dyDescent="0.25">
      <c r="A25232" s="1">
        <v>42812.5625</v>
      </c>
      <c r="B25232" s="2">
        <v>-76.348746246485589</v>
      </c>
    </row>
    <row r="25233" spans="1:2" x14ac:dyDescent="0.25">
      <c r="A25233" s="1">
        <v>42812.563194444447</v>
      </c>
      <c r="B25233" s="2">
        <v>-127.65828456566669</v>
      </c>
    </row>
    <row r="25234" spans="1:2" x14ac:dyDescent="0.25">
      <c r="A25234" s="1">
        <v>42812.563888888886</v>
      </c>
      <c r="B25234" s="2">
        <v>-72.926720778722668</v>
      </c>
    </row>
    <row r="25235" spans="1:2" x14ac:dyDescent="0.25">
      <c r="A25235" s="1">
        <v>42812.564583333333</v>
      </c>
      <c r="B25235" s="2">
        <v>-22.640060422668466</v>
      </c>
    </row>
    <row r="25236" spans="1:2" x14ac:dyDescent="0.25">
      <c r="A25236" s="1">
        <v>42812.56527777778</v>
      </c>
      <c r="B25236" s="2">
        <v>-48.240543053453436</v>
      </c>
    </row>
    <row r="25237" spans="1:2" x14ac:dyDescent="0.25">
      <c r="A25237" s="1">
        <v>42812.565972222219</v>
      </c>
      <c r="B25237" s="2">
        <v>-43.285766963523443</v>
      </c>
    </row>
    <row r="25238" spans="1:2" x14ac:dyDescent="0.25">
      <c r="A25238" s="1">
        <v>42812.566666666666</v>
      </c>
      <c r="B25238" s="2">
        <v>-44.752055090763797</v>
      </c>
    </row>
    <row r="25239" spans="1:2" x14ac:dyDescent="0.25">
      <c r="A25239" s="1">
        <v>42812.567361111112</v>
      </c>
      <c r="B25239" s="2">
        <v>-73.124299106492742</v>
      </c>
    </row>
    <row r="25240" spans="1:2" x14ac:dyDescent="0.25">
      <c r="A25240" s="1">
        <v>42812.568055555559</v>
      </c>
      <c r="B25240" s="2">
        <v>-89.752804196224318</v>
      </c>
    </row>
    <row r="25241" spans="1:2" x14ac:dyDescent="0.25">
      <c r="A25241" s="1">
        <v>42812.568749999999</v>
      </c>
      <c r="B25241" s="2">
        <v>-80.689832600545685</v>
      </c>
    </row>
    <row r="25242" spans="1:2" x14ac:dyDescent="0.25">
      <c r="A25242" s="1">
        <v>42812.569444444445</v>
      </c>
      <c r="B25242" s="2">
        <v>-49.216689068456375</v>
      </c>
    </row>
    <row r="25243" spans="1:2" x14ac:dyDescent="0.25">
      <c r="A25243" s="1">
        <v>42812.570138888892</v>
      </c>
      <c r="B25243" s="2">
        <v>-30.133467722385831</v>
      </c>
    </row>
    <row r="25244" spans="1:2" x14ac:dyDescent="0.25">
      <c r="A25244" s="1">
        <v>42812.570833333331</v>
      </c>
      <c r="B25244" s="2">
        <v>-59.211916739327719</v>
      </c>
    </row>
    <row r="25245" spans="1:2" x14ac:dyDescent="0.25">
      <c r="A25245" s="1">
        <v>42812.571527777778</v>
      </c>
      <c r="B25245" s="2">
        <v>-23.279699272107003</v>
      </c>
    </row>
    <row r="25246" spans="1:2" x14ac:dyDescent="0.25">
      <c r="A25246" s="1">
        <v>42812.572222222225</v>
      </c>
      <c r="B25246" s="2">
        <v>-28.24859007994819</v>
      </c>
    </row>
    <row r="25247" spans="1:2" x14ac:dyDescent="0.25">
      <c r="A25247" s="1">
        <v>42812.572916666664</v>
      </c>
      <c r="B25247" s="2">
        <v>-43.569256418931765</v>
      </c>
    </row>
    <row r="25248" spans="1:2" x14ac:dyDescent="0.25">
      <c r="A25248" s="1">
        <v>42812.573611111111</v>
      </c>
      <c r="B25248" s="2">
        <v>-77.232470178549804</v>
      </c>
    </row>
    <row r="25249" spans="1:2" x14ac:dyDescent="0.25">
      <c r="A25249" s="1">
        <v>42812.574305555558</v>
      </c>
      <c r="B25249" s="2">
        <v>-110.30823846701921</v>
      </c>
    </row>
    <row r="25250" spans="1:2" x14ac:dyDescent="0.25">
      <c r="A25250" s="1">
        <v>42812.574999999997</v>
      </c>
      <c r="B25250" s="2">
        <v>-88.488502300270682</v>
      </c>
    </row>
    <row r="25251" spans="1:2" x14ac:dyDescent="0.25">
      <c r="A25251" s="1">
        <v>42812.575694444444</v>
      </c>
      <c r="B25251" s="2">
        <v>-66.037069482400938</v>
      </c>
    </row>
    <row r="25252" spans="1:2" x14ac:dyDescent="0.25">
      <c r="A25252" s="1">
        <v>42812.576388888891</v>
      </c>
      <c r="B25252" s="2">
        <v>-81.994966379803373</v>
      </c>
    </row>
    <row r="25253" spans="1:2" x14ac:dyDescent="0.25">
      <c r="A25253" s="1">
        <v>42812.57708333333</v>
      </c>
      <c r="B25253" s="2">
        <v>-78.687153192518352</v>
      </c>
    </row>
    <row r="25254" spans="1:2" x14ac:dyDescent="0.25">
      <c r="A25254" s="1">
        <v>42812.577777777777</v>
      </c>
      <c r="B25254" s="2">
        <v>-32.122963424454305</v>
      </c>
    </row>
    <row r="25255" spans="1:2" x14ac:dyDescent="0.25">
      <c r="A25255" s="1">
        <v>42812.578472222223</v>
      </c>
      <c r="B25255" s="2">
        <v>5.3646972012434464</v>
      </c>
    </row>
    <row r="25256" spans="1:2" x14ac:dyDescent="0.25">
      <c r="A25256" s="1">
        <v>42812.57916666667</v>
      </c>
      <c r="B25256" s="2">
        <v>-13.045451146815321</v>
      </c>
    </row>
    <row r="25257" spans="1:2" x14ac:dyDescent="0.25">
      <c r="A25257" s="1">
        <v>42812.579861111109</v>
      </c>
      <c r="B25257" s="2">
        <v>-15.530527612891698</v>
      </c>
    </row>
    <row r="25258" spans="1:2" x14ac:dyDescent="0.25">
      <c r="A25258" s="1">
        <v>42812.580555555556</v>
      </c>
      <c r="B25258" s="2">
        <v>-6.6671252940975441</v>
      </c>
    </row>
    <row r="25259" spans="1:2" x14ac:dyDescent="0.25">
      <c r="A25259" s="1">
        <v>42812.581250000003</v>
      </c>
      <c r="B25259" s="2">
        <v>-37.725579351737785</v>
      </c>
    </row>
    <row r="25260" spans="1:2" x14ac:dyDescent="0.25">
      <c r="A25260" s="1">
        <v>42812.581944444442</v>
      </c>
      <c r="B25260" s="2">
        <v>9.0239974534915142</v>
      </c>
    </row>
    <row r="25261" spans="1:2" x14ac:dyDescent="0.25">
      <c r="A25261" s="1">
        <v>42812.582638888889</v>
      </c>
      <c r="B25261" s="2">
        <v>45.661251436252499</v>
      </c>
    </row>
    <row r="25262" spans="1:2" x14ac:dyDescent="0.25">
      <c r="A25262" s="1">
        <v>42812.583333333336</v>
      </c>
      <c r="B25262" s="2">
        <v>0.93808327650670742</v>
      </c>
    </row>
    <row r="25263" spans="1:2" x14ac:dyDescent="0.25">
      <c r="A25263" s="1">
        <v>42812.584027777775</v>
      </c>
      <c r="B25263" s="2">
        <v>0.3105043968607788</v>
      </c>
    </row>
    <row r="25264" spans="1:2" x14ac:dyDescent="0.25">
      <c r="A25264" s="1">
        <v>42812.584722222222</v>
      </c>
      <c r="B25264" s="2">
        <v>15.031311808725393</v>
      </c>
    </row>
    <row r="25265" spans="1:2" x14ac:dyDescent="0.25">
      <c r="A25265" s="1">
        <v>42812.585416666669</v>
      </c>
      <c r="B25265" s="2">
        <v>0.76135601674929299</v>
      </c>
    </row>
    <row r="25266" spans="1:2" x14ac:dyDescent="0.25">
      <c r="A25266" s="1">
        <v>42812.586111111108</v>
      </c>
      <c r="B25266" s="2">
        <v>-20.397212596812459</v>
      </c>
    </row>
    <row r="25267" spans="1:2" x14ac:dyDescent="0.25">
      <c r="A25267" s="1">
        <v>42812.586805555555</v>
      </c>
      <c r="B25267" s="2">
        <v>-35.562548106206428</v>
      </c>
    </row>
    <row r="25268" spans="1:2" x14ac:dyDescent="0.25">
      <c r="A25268" s="1">
        <v>42812.587500000001</v>
      </c>
      <c r="B25268" s="2">
        <v>10.428312088079839</v>
      </c>
    </row>
    <row r="25269" spans="1:2" x14ac:dyDescent="0.25">
      <c r="A25269" s="1">
        <v>42812.588194444441</v>
      </c>
      <c r="B25269" s="2">
        <v>-14.347585464955774</v>
      </c>
    </row>
    <row r="25270" spans="1:2" x14ac:dyDescent="0.25">
      <c r="A25270" s="1">
        <v>42812.588888888888</v>
      </c>
      <c r="B25270" s="2">
        <v>-28.054997240890224</v>
      </c>
    </row>
    <row r="25271" spans="1:2" x14ac:dyDescent="0.25">
      <c r="A25271" s="1">
        <v>42812.589583333334</v>
      </c>
      <c r="B25271" s="2">
        <v>-50.610193940252067</v>
      </c>
    </row>
    <row r="25272" spans="1:2" x14ac:dyDescent="0.25">
      <c r="A25272" s="1">
        <v>42812.590277777781</v>
      </c>
      <c r="B25272" s="2">
        <v>-27.918508156395546</v>
      </c>
    </row>
    <row r="25273" spans="1:2" x14ac:dyDescent="0.25">
      <c r="A25273" s="1">
        <v>42812.59097222222</v>
      </c>
      <c r="B25273" s="2">
        <v>-22.476841343158352</v>
      </c>
    </row>
    <row r="25274" spans="1:2" x14ac:dyDescent="0.25">
      <c r="A25274" s="1">
        <v>42812.591666666667</v>
      </c>
      <c r="B25274" s="2">
        <v>-13.105948105198332</v>
      </c>
    </row>
    <row r="25275" spans="1:2" x14ac:dyDescent="0.25">
      <c r="A25275" s="1">
        <v>42812.592361111114</v>
      </c>
      <c r="B25275" s="2">
        <v>-5.6928649258930815</v>
      </c>
    </row>
    <row r="25276" spans="1:2" x14ac:dyDescent="0.25">
      <c r="A25276" s="1">
        <v>42812.593055555553</v>
      </c>
      <c r="B25276" s="2">
        <v>-4.5184221246532008</v>
      </c>
    </row>
    <row r="25277" spans="1:2" x14ac:dyDescent="0.25">
      <c r="A25277" s="1">
        <v>42812.59375</v>
      </c>
      <c r="B25277" s="2">
        <v>-11.281537749436392</v>
      </c>
    </row>
    <row r="25278" spans="1:2" x14ac:dyDescent="0.25">
      <c r="A25278" s="1">
        <v>42812.594444444447</v>
      </c>
      <c r="B25278" s="2">
        <v>-10.373516427026091</v>
      </c>
    </row>
    <row r="25279" spans="1:2" x14ac:dyDescent="0.25">
      <c r="A25279" s="1">
        <v>42812.595138888886</v>
      </c>
      <c r="B25279" s="2">
        <v>-21.266898761406384</v>
      </c>
    </row>
    <row r="25280" spans="1:2" x14ac:dyDescent="0.25">
      <c r="A25280" s="1">
        <v>42812.595833333333</v>
      </c>
      <c r="B25280" s="2">
        <v>-36.645074042538667</v>
      </c>
    </row>
    <row r="25281" spans="1:2" x14ac:dyDescent="0.25">
      <c r="A25281" s="1">
        <v>42812.59652777778</v>
      </c>
      <c r="B25281" s="2">
        <v>-25.21206837436451</v>
      </c>
    </row>
    <row r="25282" spans="1:2" x14ac:dyDescent="0.25">
      <c r="A25282" s="1">
        <v>42812.597222222219</v>
      </c>
      <c r="B25282" s="2">
        <v>-25.864026889365537</v>
      </c>
    </row>
    <row r="25283" spans="1:2" x14ac:dyDescent="0.25">
      <c r="A25283" s="1">
        <v>42812.597916666666</v>
      </c>
      <c r="B25283" s="2">
        <v>-58.461453641895787</v>
      </c>
    </row>
    <row r="25284" spans="1:2" x14ac:dyDescent="0.25">
      <c r="A25284" s="1">
        <v>42812.598611111112</v>
      </c>
      <c r="B25284" s="2">
        <v>-60.583913857689673</v>
      </c>
    </row>
    <row r="25285" spans="1:2" x14ac:dyDescent="0.25">
      <c r="A25285" s="1">
        <v>42812.599305555559</v>
      </c>
      <c r="B25285" s="2">
        <v>-43.489514293649698</v>
      </c>
    </row>
    <row r="25286" spans="1:2" x14ac:dyDescent="0.25">
      <c r="A25286" s="1">
        <v>42812.6</v>
      </c>
      <c r="B25286" s="2">
        <v>-39.816453710987119</v>
      </c>
    </row>
    <row r="25287" spans="1:2" x14ac:dyDescent="0.25">
      <c r="A25287" s="1">
        <v>42812.600694444445</v>
      </c>
      <c r="B25287" s="2">
        <v>-14.940050212421919</v>
      </c>
    </row>
    <row r="25288" spans="1:2" x14ac:dyDescent="0.25">
      <c r="A25288" s="1">
        <v>42812.601388888892</v>
      </c>
      <c r="B25288" s="2">
        <v>-2.4057144757156492</v>
      </c>
    </row>
    <row r="25289" spans="1:2" x14ac:dyDescent="0.25">
      <c r="A25289" s="1">
        <v>42812.602083333331</v>
      </c>
      <c r="B25289" s="2">
        <v>-16.295243083448927</v>
      </c>
    </row>
    <row r="25290" spans="1:2" x14ac:dyDescent="0.25">
      <c r="A25290" s="1">
        <v>42812.602777777778</v>
      </c>
      <c r="B25290" s="2">
        <v>-20.544610717324879</v>
      </c>
    </row>
    <row r="25291" spans="1:2" x14ac:dyDescent="0.25">
      <c r="A25291" s="1">
        <v>42812.603472222225</v>
      </c>
      <c r="B25291" s="2">
        <v>-38.354565261305346</v>
      </c>
    </row>
    <row r="25292" spans="1:2" x14ac:dyDescent="0.25">
      <c r="A25292" s="1">
        <v>42812.604166666664</v>
      </c>
      <c r="B25292" s="2">
        <v>-22.014269527403666</v>
      </c>
    </row>
    <row r="25293" spans="1:2" x14ac:dyDescent="0.25">
      <c r="A25293" s="1">
        <v>42812.604861111111</v>
      </c>
      <c r="B25293" s="2">
        <v>-16.363549817005211</v>
      </c>
    </row>
    <row r="25294" spans="1:2" x14ac:dyDescent="0.25">
      <c r="A25294" s="1">
        <v>42812.605555555558</v>
      </c>
      <c r="B25294" s="2">
        <v>-34.698582574883282</v>
      </c>
    </row>
    <row r="25295" spans="1:2" x14ac:dyDescent="0.25">
      <c r="A25295" s="1">
        <v>42812.606249999997</v>
      </c>
      <c r="B25295" s="2">
        <v>-65.985893303920363</v>
      </c>
    </row>
    <row r="25296" spans="1:2" x14ac:dyDescent="0.25">
      <c r="A25296" s="1">
        <v>42812.606944444444</v>
      </c>
      <c r="B25296" s="2">
        <v>-76.636674564620861</v>
      </c>
    </row>
    <row r="25297" spans="1:2" x14ac:dyDescent="0.25">
      <c r="A25297" s="1">
        <v>42812.607638888891</v>
      </c>
      <c r="B25297" s="2">
        <v>-86.444728853481749</v>
      </c>
    </row>
    <row r="25298" spans="1:2" x14ac:dyDescent="0.25">
      <c r="A25298" s="1">
        <v>42812.60833333333</v>
      </c>
      <c r="B25298" s="2">
        <v>-85.041363631491549</v>
      </c>
    </row>
    <row r="25299" spans="1:2" x14ac:dyDescent="0.25">
      <c r="A25299" s="1">
        <v>42812.609027777777</v>
      </c>
      <c r="B25299" s="2">
        <v>-102.89554796219066</v>
      </c>
    </row>
    <row r="25300" spans="1:2" x14ac:dyDescent="0.25">
      <c r="A25300" s="1">
        <v>42812.609722222223</v>
      </c>
      <c r="B25300" s="2">
        <v>-81.443962240929253</v>
      </c>
    </row>
    <row r="25301" spans="1:2" x14ac:dyDescent="0.25">
      <c r="A25301" s="1">
        <v>42812.61041666667</v>
      </c>
      <c r="B25301" s="2">
        <v>7.7356830507288885</v>
      </c>
    </row>
    <row r="25302" spans="1:2" x14ac:dyDescent="0.25">
      <c r="A25302" s="1">
        <v>42812.611111111109</v>
      </c>
      <c r="B25302" s="2">
        <v>-11.542952712122011</v>
      </c>
    </row>
    <row r="25303" spans="1:2" x14ac:dyDescent="0.25">
      <c r="A25303" s="1">
        <v>42812.611805555556</v>
      </c>
      <c r="B25303" s="2">
        <v>-1.5964351853411547</v>
      </c>
    </row>
    <row r="25304" spans="1:2" x14ac:dyDescent="0.25">
      <c r="A25304" s="1">
        <v>42812.612500000003</v>
      </c>
      <c r="B25304" s="2">
        <v>11.431260714299182</v>
      </c>
    </row>
    <row r="25305" spans="1:2" x14ac:dyDescent="0.25">
      <c r="A25305" s="1">
        <v>42812.613194444442</v>
      </c>
      <c r="B25305" s="2">
        <v>23.012535011461782</v>
      </c>
    </row>
    <row r="25306" spans="1:2" x14ac:dyDescent="0.25">
      <c r="A25306" s="1">
        <v>42812.613888888889</v>
      </c>
      <c r="B25306" s="2">
        <v>41.808859617263082</v>
      </c>
    </row>
    <row r="25307" spans="1:2" x14ac:dyDescent="0.25">
      <c r="A25307" s="1">
        <v>42812.614583333336</v>
      </c>
      <c r="B25307" s="2">
        <v>25.704297477960061</v>
      </c>
    </row>
    <row r="25308" spans="1:2" x14ac:dyDescent="0.25">
      <c r="A25308" s="1">
        <v>42812.615277777775</v>
      </c>
      <c r="B25308" s="2">
        <v>16.894622195617316</v>
      </c>
    </row>
    <row r="25309" spans="1:2" x14ac:dyDescent="0.25">
      <c r="A25309" s="1">
        <v>42812.615972222222</v>
      </c>
      <c r="B25309" s="2">
        <v>17.256408624043008</v>
      </c>
    </row>
    <row r="25310" spans="1:2" x14ac:dyDescent="0.25">
      <c r="A25310" s="1">
        <v>42812.616666666669</v>
      </c>
      <c r="B25310" s="2">
        <v>12.070101509501304</v>
      </c>
    </row>
    <row r="25311" spans="1:2" x14ac:dyDescent="0.25">
      <c r="A25311" s="1">
        <v>42812.617361111108</v>
      </c>
      <c r="B25311" s="2">
        <v>17.185378099193137</v>
      </c>
    </row>
    <row r="25312" spans="1:2" x14ac:dyDescent="0.25">
      <c r="A25312" s="1">
        <v>42812.618055555555</v>
      </c>
      <c r="B25312" s="2">
        <v>19.170017962706332</v>
      </c>
    </row>
    <row r="25313" spans="1:2" x14ac:dyDescent="0.25">
      <c r="A25313" s="1">
        <v>42812.618750000001</v>
      </c>
      <c r="B25313" s="2">
        <v>41.171164255662006</v>
      </c>
    </row>
    <row r="25314" spans="1:2" x14ac:dyDescent="0.25">
      <c r="A25314" s="1">
        <v>42812.619444444441</v>
      </c>
      <c r="B25314" s="2">
        <v>31.461305676680542</v>
      </c>
    </row>
    <row r="25315" spans="1:2" x14ac:dyDescent="0.25">
      <c r="A25315" s="1">
        <v>42812.620138888888</v>
      </c>
      <c r="B25315" s="2">
        <v>28.705339119345201</v>
      </c>
    </row>
    <row r="25316" spans="1:2" x14ac:dyDescent="0.25">
      <c r="A25316" s="1">
        <v>42812.620833333334</v>
      </c>
      <c r="B25316" s="2">
        <v>48.355725835118207</v>
      </c>
    </row>
    <row r="25317" spans="1:2" x14ac:dyDescent="0.25">
      <c r="A25317" s="1">
        <v>42812.621527777781</v>
      </c>
      <c r="B25317" s="2">
        <v>26.519358442402638</v>
      </c>
    </row>
    <row r="25318" spans="1:2" x14ac:dyDescent="0.25">
      <c r="A25318" s="1">
        <v>42812.62222222222</v>
      </c>
      <c r="B25318" s="2">
        <v>22.068977769597161</v>
      </c>
    </row>
    <row r="25319" spans="1:2" x14ac:dyDescent="0.25">
      <c r="A25319" s="1">
        <v>42812.622916666667</v>
      </c>
      <c r="B25319" s="2">
        <v>70.587546731797431</v>
      </c>
    </row>
    <row r="25320" spans="1:2" x14ac:dyDescent="0.25">
      <c r="A25320" s="1">
        <v>42812.623611111114</v>
      </c>
      <c r="B25320" s="2">
        <v>58.012770281316385</v>
      </c>
    </row>
    <row r="25321" spans="1:2" x14ac:dyDescent="0.25">
      <c r="A25321" s="1">
        <v>42812.624305555553</v>
      </c>
      <c r="B25321" s="2">
        <v>40.451450841100204</v>
      </c>
    </row>
    <row r="25322" spans="1:2" x14ac:dyDescent="0.25">
      <c r="A25322" s="1">
        <v>42812.625</v>
      </c>
      <c r="B25322" s="2">
        <v>35.064080141914992</v>
      </c>
    </row>
    <row r="25323" spans="1:2" x14ac:dyDescent="0.25">
      <c r="A25323" s="1">
        <v>42812.625694444447</v>
      </c>
      <c r="B25323" s="2">
        <v>28.01477783480853</v>
      </c>
    </row>
    <row r="25324" spans="1:2" x14ac:dyDescent="0.25">
      <c r="A25324" s="1">
        <v>42812.626388888886</v>
      </c>
      <c r="B25324" s="2">
        <v>19.354901098017582</v>
      </c>
    </row>
    <row r="25325" spans="1:2" x14ac:dyDescent="0.25">
      <c r="A25325" s="1">
        <v>42812.627083333333</v>
      </c>
      <c r="B25325" s="2">
        <v>38.539702348338324</v>
      </c>
    </row>
    <row r="25326" spans="1:2" x14ac:dyDescent="0.25">
      <c r="A25326" s="1">
        <v>42812.62777777778</v>
      </c>
      <c r="B25326" s="2">
        <v>59.108206476934718</v>
      </c>
    </row>
    <row r="25327" spans="1:2" x14ac:dyDescent="0.25">
      <c r="A25327" s="1">
        <v>42812.628472222219</v>
      </c>
      <c r="B25327" s="2">
        <v>62.70176930863915</v>
      </c>
    </row>
    <row r="25328" spans="1:2" x14ac:dyDescent="0.25">
      <c r="A25328" s="1">
        <v>42812.629166666666</v>
      </c>
      <c r="B25328" s="2">
        <v>75.413772073506451</v>
      </c>
    </row>
    <row r="25329" spans="1:2" x14ac:dyDescent="0.25">
      <c r="A25329" s="1">
        <v>42812.629861111112</v>
      </c>
      <c r="B25329" s="2">
        <v>73.797068205456398</v>
      </c>
    </row>
    <row r="25330" spans="1:2" x14ac:dyDescent="0.25">
      <c r="A25330" s="1">
        <v>42812.630555555559</v>
      </c>
      <c r="B25330" s="2">
        <v>53.880084328964102</v>
      </c>
    </row>
    <row r="25331" spans="1:2" x14ac:dyDescent="0.25">
      <c r="A25331" s="1">
        <v>42812.631249999999</v>
      </c>
      <c r="B25331" s="2">
        <v>4.0077416404528776</v>
      </c>
    </row>
    <row r="25332" spans="1:2" x14ac:dyDescent="0.25">
      <c r="A25332" s="1">
        <v>42812.631944444445</v>
      </c>
      <c r="B25332" s="2">
        <v>-14.427954212361268</v>
      </c>
    </row>
    <row r="25333" spans="1:2" x14ac:dyDescent="0.25">
      <c r="A25333" s="1">
        <v>42812.632638888892</v>
      </c>
      <c r="B25333" s="2">
        <v>-3.9781498747567334</v>
      </c>
    </row>
    <row r="25334" spans="1:2" x14ac:dyDescent="0.25">
      <c r="A25334" s="1">
        <v>42812.633333333331</v>
      </c>
      <c r="B25334" s="2">
        <v>9.1685460719396357</v>
      </c>
    </row>
    <row r="25335" spans="1:2" x14ac:dyDescent="0.25">
      <c r="A25335" s="1">
        <v>42812.634027777778</v>
      </c>
      <c r="B25335" s="2">
        <v>16.866798684831885</v>
      </c>
    </row>
    <row r="25336" spans="1:2" x14ac:dyDescent="0.25">
      <c r="A25336" s="1">
        <v>42812.634722222225</v>
      </c>
      <c r="B25336" s="2">
        <v>30.615730711743041</v>
      </c>
    </row>
    <row r="25337" spans="1:2" x14ac:dyDescent="0.25">
      <c r="A25337" s="1">
        <v>42812.635416666664</v>
      </c>
      <c r="B25337" s="2">
        <v>16.446399573490876</v>
      </c>
    </row>
    <row r="25338" spans="1:2" x14ac:dyDescent="0.25">
      <c r="A25338" s="1">
        <v>42812.636111111111</v>
      </c>
      <c r="B25338" s="2">
        <v>-11.012595791558851</v>
      </c>
    </row>
    <row r="25339" spans="1:2" x14ac:dyDescent="0.25">
      <c r="A25339" s="1">
        <v>42812.636805555558</v>
      </c>
      <c r="B25339" s="2">
        <v>-39.378286640547834</v>
      </c>
    </row>
    <row r="25340" spans="1:2" x14ac:dyDescent="0.25">
      <c r="A25340" s="1">
        <v>42812.637499999997</v>
      </c>
      <c r="B25340" s="2">
        <v>-37.982003360504557</v>
      </c>
    </row>
    <row r="25341" spans="1:2" x14ac:dyDescent="0.25">
      <c r="A25341" s="1">
        <v>42812.638194444444</v>
      </c>
      <c r="B25341" s="2">
        <v>-42.008577971565195</v>
      </c>
    </row>
    <row r="25342" spans="1:2" x14ac:dyDescent="0.25">
      <c r="A25342" s="1">
        <v>42812.638888888891</v>
      </c>
      <c r="B25342" s="2">
        <v>16.103539434933918</v>
      </c>
    </row>
    <row r="25343" spans="1:2" x14ac:dyDescent="0.25">
      <c r="A25343" s="1">
        <v>42812.63958333333</v>
      </c>
      <c r="B25343" s="2">
        <v>8.6537280069528304</v>
      </c>
    </row>
    <row r="25344" spans="1:2" x14ac:dyDescent="0.25">
      <c r="A25344" s="1">
        <v>42812.640277777777</v>
      </c>
      <c r="B25344" s="2">
        <v>13.983225618016634</v>
      </c>
    </row>
    <row r="25345" spans="1:2" x14ac:dyDescent="0.25">
      <c r="A25345" s="1">
        <v>42812.640972222223</v>
      </c>
      <c r="B25345" s="2">
        <v>41.034546892898412</v>
      </c>
    </row>
    <row r="25346" spans="1:2" x14ac:dyDescent="0.25">
      <c r="A25346" s="1">
        <v>42812.64166666667</v>
      </c>
      <c r="B25346" s="2">
        <v>59.083284433934992</v>
      </c>
    </row>
    <row r="25347" spans="1:2" x14ac:dyDescent="0.25">
      <c r="A25347" s="1">
        <v>42812.642361111109</v>
      </c>
      <c r="B25347" s="2">
        <v>31.779984032554786</v>
      </c>
    </row>
    <row r="25348" spans="1:2" x14ac:dyDescent="0.25">
      <c r="A25348" s="1">
        <v>42812.643055555556</v>
      </c>
      <c r="B25348" s="2">
        <v>58.217312523315194</v>
      </c>
    </row>
    <row r="25349" spans="1:2" x14ac:dyDescent="0.25">
      <c r="A25349" s="1">
        <v>42812.643750000003</v>
      </c>
      <c r="B25349" s="2">
        <v>97.074168939649823</v>
      </c>
    </row>
    <row r="25350" spans="1:2" x14ac:dyDescent="0.25">
      <c r="A25350" s="1">
        <v>42812.644444444442</v>
      </c>
      <c r="B25350" s="2">
        <v>132.33948062582641</v>
      </c>
    </row>
    <row r="25351" spans="1:2" x14ac:dyDescent="0.25">
      <c r="A25351" s="1">
        <v>42812.645138888889</v>
      </c>
      <c r="B25351" s="2">
        <v>115.36083070734749</v>
      </c>
    </row>
    <row r="25352" spans="1:2" x14ac:dyDescent="0.25">
      <c r="A25352" s="1">
        <v>42812.645833333336</v>
      </c>
      <c r="B25352" s="2">
        <v>132.7960103171373</v>
      </c>
    </row>
    <row r="25353" spans="1:2" x14ac:dyDescent="0.25">
      <c r="A25353" s="1">
        <v>42812.646527777775</v>
      </c>
      <c r="B25353" s="2">
        <v>102.75993599905827</v>
      </c>
    </row>
    <row r="25354" spans="1:2" x14ac:dyDescent="0.25">
      <c r="A25354" s="1">
        <v>42812.647222222222</v>
      </c>
      <c r="B25354" s="2">
        <v>88.607740835119813</v>
      </c>
    </row>
    <row r="25355" spans="1:2" x14ac:dyDescent="0.25">
      <c r="A25355" s="1">
        <v>42812.647916666669</v>
      </c>
      <c r="B25355" s="2">
        <v>74.458751129562728</v>
      </c>
    </row>
    <row r="25356" spans="1:2" x14ac:dyDescent="0.25">
      <c r="A25356" s="1">
        <v>42812.648611111108</v>
      </c>
      <c r="B25356" s="2">
        <v>34.122473725822537</v>
      </c>
    </row>
    <row r="25357" spans="1:2" x14ac:dyDescent="0.25">
      <c r="A25357" s="1">
        <v>42812.649305555555</v>
      </c>
      <c r="B25357" s="2">
        <v>24.343783156225012</v>
      </c>
    </row>
    <row r="25358" spans="1:2" x14ac:dyDescent="0.25">
      <c r="A25358" s="1">
        <v>42812.65</v>
      </c>
      <c r="B25358" s="2">
        <v>-10.472284094509572</v>
      </c>
    </row>
    <row r="25359" spans="1:2" x14ac:dyDescent="0.25">
      <c r="A25359" s="1">
        <v>42812.650694444441</v>
      </c>
      <c r="B25359" s="2">
        <v>-50.808840741522729</v>
      </c>
    </row>
    <row r="25360" spans="1:2" x14ac:dyDescent="0.25">
      <c r="A25360" s="1">
        <v>42812.651388888888</v>
      </c>
      <c r="B25360" s="2">
        <v>-23.164730419255406</v>
      </c>
    </row>
    <row r="25361" spans="1:2" x14ac:dyDescent="0.25">
      <c r="A25361" s="1">
        <v>42812.652083333334</v>
      </c>
      <c r="B25361" s="2">
        <v>-112.8252740076646</v>
      </c>
    </row>
    <row r="25362" spans="1:2" x14ac:dyDescent="0.25">
      <c r="A25362" s="1">
        <v>42812.652777777781</v>
      </c>
      <c r="B25362" s="2">
        <v>-127.61031268563821</v>
      </c>
    </row>
    <row r="25363" spans="1:2" x14ac:dyDescent="0.25">
      <c r="A25363" s="1">
        <v>42812.65347222222</v>
      </c>
      <c r="B25363" s="2">
        <v>-130.56514049648928</v>
      </c>
    </row>
    <row r="25364" spans="1:2" x14ac:dyDescent="0.25">
      <c r="A25364" s="1">
        <v>42812.654166666667</v>
      </c>
      <c r="B25364" s="2">
        <v>-108.88216926414364</v>
      </c>
    </row>
    <row r="25365" spans="1:2" x14ac:dyDescent="0.25">
      <c r="A25365" s="1">
        <v>42812.654861111114</v>
      </c>
      <c r="B25365" s="2">
        <v>-106.88118322994949</v>
      </c>
    </row>
    <row r="25366" spans="1:2" x14ac:dyDescent="0.25">
      <c r="A25366" s="1">
        <v>42812.655555555553</v>
      </c>
      <c r="B25366" s="2">
        <v>-73.50306764384537</v>
      </c>
    </row>
    <row r="25367" spans="1:2" x14ac:dyDescent="0.25">
      <c r="A25367" s="1">
        <v>42812.65625</v>
      </c>
      <c r="B25367" s="2">
        <v>-85.035523723706135</v>
      </c>
    </row>
    <row r="25368" spans="1:2" x14ac:dyDescent="0.25">
      <c r="A25368" s="1">
        <v>42812.656944444447</v>
      </c>
      <c r="B25368" s="2">
        <v>-71.994969954444485</v>
      </c>
    </row>
    <row r="25369" spans="1:2" x14ac:dyDescent="0.25">
      <c r="A25369" s="1">
        <v>42812.657638888886</v>
      </c>
      <c r="B25369" s="2">
        <v>-87.014542497040622</v>
      </c>
    </row>
    <row r="25370" spans="1:2" x14ac:dyDescent="0.25">
      <c r="A25370" s="1">
        <v>42812.658333333333</v>
      </c>
      <c r="B25370" s="2">
        <v>-74.674892513184261</v>
      </c>
    </row>
    <row r="25371" spans="1:2" x14ac:dyDescent="0.25">
      <c r="A25371" s="1">
        <v>42812.65902777778</v>
      </c>
      <c r="B25371" s="2">
        <v>-42.699738306626386</v>
      </c>
    </row>
    <row r="25372" spans="1:2" x14ac:dyDescent="0.25">
      <c r="A25372" s="1">
        <v>42812.659722222219</v>
      </c>
      <c r="B25372" s="2">
        <v>-68.417478060466237</v>
      </c>
    </row>
    <row r="25373" spans="1:2" x14ac:dyDescent="0.25">
      <c r="A25373" s="1">
        <v>42812.660416666666</v>
      </c>
      <c r="B25373" s="2">
        <v>-86.165153610494841</v>
      </c>
    </row>
    <row r="25374" spans="1:2" x14ac:dyDescent="0.25">
      <c r="A25374" s="1">
        <v>42812.661111111112</v>
      </c>
      <c r="B25374" s="2">
        <v>-108.08643449756394</v>
      </c>
    </row>
    <row r="25375" spans="1:2" x14ac:dyDescent="0.25">
      <c r="A25375" s="1">
        <v>42812.661805555559</v>
      </c>
      <c r="B25375" s="2">
        <v>-143.65199440409972</v>
      </c>
    </row>
    <row r="25376" spans="1:2" x14ac:dyDescent="0.25">
      <c r="A25376" s="1">
        <v>42812.662499999999</v>
      </c>
      <c r="B25376" s="2">
        <v>-140.69219582083946</v>
      </c>
    </row>
    <row r="25377" spans="1:2" x14ac:dyDescent="0.25">
      <c r="A25377" s="1">
        <v>42812.663194444445</v>
      </c>
      <c r="B25377" s="2">
        <v>-108.8983914476994</v>
      </c>
    </row>
    <row r="25378" spans="1:2" x14ac:dyDescent="0.25">
      <c r="A25378" s="1">
        <v>42812.663888888892</v>
      </c>
      <c r="B25378" s="2">
        <v>-84.107423561163401</v>
      </c>
    </row>
    <row r="25379" spans="1:2" x14ac:dyDescent="0.25">
      <c r="A25379" s="1">
        <v>42812.664583333331</v>
      </c>
      <c r="B25379" s="2">
        <v>-93.666271233510145</v>
      </c>
    </row>
    <row r="25380" spans="1:2" x14ac:dyDescent="0.25">
      <c r="A25380" s="1">
        <v>42812.665277777778</v>
      </c>
      <c r="B25380" s="2">
        <v>-63.051839499408381</v>
      </c>
    </row>
    <row r="25381" spans="1:2" x14ac:dyDescent="0.25">
      <c r="A25381" s="1">
        <v>42812.665972222225</v>
      </c>
      <c r="B25381" s="2">
        <v>-54.447725697804223</v>
      </c>
    </row>
    <row r="25382" spans="1:2" x14ac:dyDescent="0.25">
      <c r="A25382" s="1">
        <v>42812.666666666664</v>
      </c>
      <c r="B25382" s="2">
        <v>-16.952735341098741</v>
      </c>
    </row>
    <row r="25383" spans="1:2" x14ac:dyDescent="0.25">
      <c r="A25383" s="1">
        <v>42812.667361111111</v>
      </c>
      <c r="B25383" s="2">
        <v>38.045617887941866</v>
      </c>
    </row>
    <row r="25384" spans="1:2" x14ac:dyDescent="0.25">
      <c r="A25384" s="1">
        <v>42812.668055555558</v>
      </c>
      <c r="B25384" s="2">
        <v>45.040554125646786</v>
      </c>
    </row>
    <row r="25385" spans="1:2" x14ac:dyDescent="0.25">
      <c r="A25385" s="1">
        <v>42812.668749999997</v>
      </c>
      <c r="B25385" s="2">
        <v>19.999895489633492</v>
      </c>
    </row>
    <row r="25386" spans="1:2" x14ac:dyDescent="0.25">
      <c r="A25386" s="1">
        <v>42812.669444444444</v>
      </c>
      <c r="B25386" s="2">
        <v>46.507140311744294</v>
      </c>
    </row>
    <row r="25387" spans="1:2" x14ac:dyDescent="0.25">
      <c r="A25387" s="1">
        <v>42812.670138888891</v>
      </c>
      <c r="B25387" s="2">
        <v>26.433797311647503</v>
      </c>
    </row>
    <row r="25388" spans="1:2" x14ac:dyDescent="0.25">
      <c r="A25388" s="1">
        <v>42812.67083333333</v>
      </c>
      <c r="B25388" s="2">
        <v>40.515836178950849</v>
      </c>
    </row>
    <row r="25389" spans="1:2" x14ac:dyDescent="0.25">
      <c r="A25389" s="1">
        <v>42812.671527777777</v>
      </c>
      <c r="B25389" s="2">
        <v>18.871459472470452</v>
      </c>
    </row>
    <row r="25390" spans="1:2" x14ac:dyDescent="0.25">
      <c r="A25390" s="1">
        <v>42812.672222222223</v>
      </c>
      <c r="B25390" s="2">
        <v>10.490174775706448</v>
      </c>
    </row>
    <row r="25391" spans="1:2" x14ac:dyDescent="0.25">
      <c r="A25391" s="1">
        <v>42812.67291666667</v>
      </c>
      <c r="B25391" s="2">
        <v>3.4902464981598316</v>
      </c>
    </row>
    <row r="25392" spans="1:2" x14ac:dyDescent="0.25">
      <c r="A25392" s="1">
        <v>42812.673611111109</v>
      </c>
      <c r="B25392" s="2">
        <v>2.7873084506432253</v>
      </c>
    </row>
    <row r="25393" spans="1:2" x14ac:dyDescent="0.25">
      <c r="A25393" s="1">
        <v>42812.674305555556</v>
      </c>
      <c r="B25393" s="2">
        <v>39.275998121033872</v>
      </c>
    </row>
    <row r="25394" spans="1:2" x14ac:dyDescent="0.25">
      <c r="A25394" s="1">
        <v>42812.675000000003</v>
      </c>
      <c r="B25394" s="2">
        <v>9.2614499332179552</v>
      </c>
    </row>
    <row r="25395" spans="1:2" x14ac:dyDescent="0.25">
      <c r="A25395" s="1">
        <v>42812.675694444442</v>
      </c>
      <c r="B25395" s="2">
        <v>-19.434241321694085</v>
      </c>
    </row>
    <row r="25396" spans="1:2" x14ac:dyDescent="0.25">
      <c r="A25396" s="1">
        <v>42812.676388888889</v>
      </c>
      <c r="B25396" s="2">
        <v>-30.964560199752547</v>
      </c>
    </row>
    <row r="25397" spans="1:2" x14ac:dyDescent="0.25">
      <c r="A25397" s="1">
        <v>42812.677083333336</v>
      </c>
      <c r="B25397" s="2">
        <v>-21.988209636566172</v>
      </c>
    </row>
    <row r="25398" spans="1:2" x14ac:dyDescent="0.25">
      <c r="A25398" s="1">
        <v>42812.677777777775</v>
      </c>
      <c r="B25398" s="2">
        <v>-2.5225170812542879</v>
      </c>
    </row>
    <row r="25399" spans="1:2" x14ac:dyDescent="0.25">
      <c r="A25399" s="1">
        <v>42812.678472222222</v>
      </c>
      <c r="B25399" s="2">
        <v>7.5605849156427816</v>
      </c>
    </row>
    <row r="25400" spans="1:2" x14ac:dyDescent="0.25">
      <c r="A25400" s="1">
        <v>42812.679166666669</v>
      </c>
      <c r="B25400" s="2">
        <v>3.2921070607121994</v>
      </c>
    </row>
    <row r="25401" spans="1:2" x14ac:dyDescent="0.25">
      <c r="A25401" s="1">
        <v>42812.679861111108</v>
      </c>
      <c r="B25401" s="2">
        <v>-4.548729263926119</v>
      </c>
    </row>
    <row r="25402" spans="1:2" x14ac:dyDescent="0.25">
      <c r="A25402" s="1">
        <v>42812.680555555555</v>
      </c>
      <c r="B25402" s="2">
        <v>-16.09028653066683</v>
      </c>
    </row>
    <row r="25403" spans="1:2" x14ac:dyDescent="0.25">
      <c r="A25403" s="1">
        <v>42812.681250000001</v>
      </c>
      <c r="B25403" s="2">
        <v>-39.53453548045848</v>
      </c>
    </row>
    <row r="25404" spans="1:2" x14ac:dyDescent="0.25">
      <c r="A25404" s="1">
        <v>42812.681944444441</v>
      </c>
      <c r="B25404" s="2">
        <v>-28.231749977304812</v>
      </c>
    </row>
    <row r="25405" spans="1:2" x14ac:dyDescent="0.25">
      <c r="A25405" s="1">
        <v>42812.682638888888</v>
      </c>
      <c r="B25405" s="2">
        <v>22.945368799029286</v>
      </c>
    </row>
    <row r="25406" spans="1:2" x14ac:dyDescent="0.25">
      <c r="A25406" s="1">
        <v>42812.683333333334</v>
      </c>
      <c r="B25406" s="2">
        <v>-22.802820047577068</v>
      </c>
    </row>
    <row r="25407" spans="1:2" x14ac:dyDescent="0.25">
      <c r="A25407" s="1">
        <v>42812.684027777781</v>
      </c>
      <c r="B25407" s="2">
        <v>-46.116973777871074</v>
      </c>
    </row>
    <row r="25408" spans="1:2" x14ac:dyDescent="0.25">
      <c r="A25408" s="1">
        <v>42812.68472222222</v>
      </c>
      <c r="B25408" s="2">
        <v>-69.358836742063673</v>
      </c>
    </row>
    <row r="25409" spans="1:2" x14ac:dyDescent="0.25">
      <c r="A25409" s="1">
        <v>42812.685416666667</v>
      </c>
      <c r="B25409" s="2">
        <v>-36.243272123721546</v>
      </c>
    </row>
    <row r="25410" spans="1:2" x14ac:dyDescent="0.25">
      <c r="A25410" s="1">
        <v>42812.686111111114</v>
      </c>
      <c r="B25410" s="2">
        <v>-34.337177109303838</v>
      </c>
    </row>
    <row r="25411" spans="1:2" x14ac:dyDescent="0.25">
      <c r="A25411" s="1">
        <v>42812.686805555553</v>
      </c>
      <c r="B25411" s="2">
        <v>-38.063464439900905</v>
      </c>
    </row>
    <row r="25412" spans="1:2" x14ac:dyDescent="0.25">
      <c r="A25412" s="1">
        <v>42812.6875</v>
      </c>
      <c r="B25412" s="2">
        <v>-17.17294415430127</v>
      </c>
    </row>
    <row r="25413" spans="1:2" x14ac:dyDescent="0.25">
      <c r="A25413" s="1">
        <v>42812.688194444447</v>
      </c>
      <c r="B25413" s="2">
        <v>-8.6801220220702824</v>
      </c>
    </row>
    <row r="25414" spans="1:2" x14ac:dyDescent="0.25">
      <c r="A25414" s="1">
        <v>42812.688888888886</v>
      </c>
      <c r="B25414" s="2">
        <v>-12.511210775190072</v>
      </c>
    </row>
    <row r="25415" spans="1:2" x14ac:dyDescent="0.25">
      <c r="A25415" s="1">
        <v>42812.689583333333</v>
      </c>
      <c r="B25415" s="2">
        <v>-24.872018520709148</v>
      </c>
    </row>
    <row r="25416" spans="1:2" x14ac:dyDescent="0.25">
      <c r="A25416" s="1">
        <v>42812.69027777778</v>
      </c>
      <c r="B25416" s="2">
        <v>-10.857953253147327</v>
      </c>
    </row>
    <row r="25417" spans="1:2" x14ac:dyDescent="0.25">
      <c r="A25417" s="1">
        <v>42812.690972222219</v>
      </c>
      <c r="B25417" s="2">
        <v>-79.797521339409769</v>
      </c>
    </row>
    <row r="25418" spans="1:2" x14ac:dyDescent="0.25">
      <c r="A25418" s="1">
        <v>42812.691666666666</v>
      </c>
      <c r="B25418" s="2">
        <v>-120.6120809399096</v>
      </c>
    </row>
    <row r="25419" spans="1:2" x14ac:dyDescent="0.25">
      <c r="A25419" s="1">
        <v>42812.692361111112</v>
      </c>
      <c r="B25419" s="2">
        <v>-118.03687094390625</v>
      </c>
    </row>
    <row r="25420" spans="1:2" x14ac:dyDescent="0.25">
      <c r="A25420" s="1">
        <v>42812.693055555559</v>
      </c>
      <c r="B25420" s="2">
        <v>-126.85641307472446</v>
      </c>
    </row>
    <row r="25421" spans="1:2" x14ac:dyDescent="0.25">
      <c r="A25421" s="1">
        <v>42812.693749999999</v>
      </c>
      <c r="B25421" s="2">
        <v>-133.79517202279919</v>
      </c>
    </row>
    <row r="25422" spans="1:2" x14ac:dyDescent="0.25">
      <c r="A25422" s="1">
        <v>42812.694444444445</v>
      </c>
      <c r="B25422" s="2">
        <v>-144.24640492725496</v>
      </c>
    </row>
    <row r="25423" spans="1:2" x14ac:dyDescent="0.25">
      <c r="A25423" s="1">
        <v>42812.695138888892</v>
      </c>
      <c r="B25423" s="2">
        <v>-117.18247937022825</v>
      </c>
    </row>
    <row r="25424" spans="1:2" x14ac:dyDescent="0.25">
      <c r="A25424" s="1">
        <v>42812.695833333331</v>
      </c>
      <c r="B25424" s="2">
        <v>-129.90604256000177</v>
      </c>
    </row>
    <row r="25425" spans="1:2" x14ac:dyDescent="0.25">
      <c r="A25425" s="1">
        <v>42812.696527777778</v>
      </c>
      <c r="B25425" s="2">
        <v>-64.567914947087417</v>
      </c>
    </row>
    <row r="25426" spans="1:2" x14ac:dyDescent="0.25">
      <c r="A25426" s="1">
        <v>42812.697222222225</v>
      </c>
      <c r="B25426" s="2">
        <v>-98.351424299382288</v>
      </c>
    </row>
    <row r="25427" spans="1:2" x14ac:dyDescent="0.25">
      <c r="A25427" s="1">
        <v>42812.697916666664</v>
      </c>
      <c r="B25427" s="2">
        <v>-113.66375638006333</v>
      </c>
    </row>
    <row r="25428" spans="1:2" x14ac:dyDescent="0.25">
      <c r="A25428" s="1">
        <v>42812.698611111111</v>
      </c>
      <c r="B25428" s="2">
        <v>-96.755511930427744</v>
      </c>
    </row>
    <row r="25429" spans="1:2" x14ac:dyDescent="0.25">
      <c r="A25429" s="1">
        <v>42812.699305555558</v>
      </c>
      <c r="B25429" s="2">
        <v>-79.066691701828191</v>
      </c>
    </row>
    <row r="25430" spans="1:2" x14ac:dyDescent="0.25">
      <c r="A25430" s="1">
        <v>42812.7</v>
      </c>
      <c r="B25430" s="2">
        <v>-105.74886458417944</v>
      </c>
    </row>
    <row r="25431" spans="1:2" x14ac:dyDescent="0.25">
      <c r="A25431" s="1">
        <v>42812.700694444444</v>
      </c>
      <c r="B25431" s="2">
        <v>-102.40471505010306</v>
      </c>
    </row>
    <row r="25432" spans="1:2" x14ac:dyDescent="0.25">
      <c r="A25432" s="1">
        <v>42812.701388888891</v>
      </c>
      <c r="B25432" s="2">
        <v>-108.12278291185891</v>
      </c>
    </row>
    <row r="25433" spans="1:2" x14ac:dyDescent="0.25">
      <c r="A25433" s="1">
        <v>42812.70208333333</v>
      </c>
      <c r="B25433" s="2">
        <v>-104.51820106710075</v>
      </c>
    </row>
    <row r="25434" spans="1:2" x14ac:dyDescent="0.25">
      <c r="A25434" s="1">
        <v>42812.702777777777</v>
      </c>
      <c r="B25434" s="2">
        <v>-134.89482754946803</v>
      </c>
    </row>
    <row r="25435" spans="1:2" x14ac:dyDescent="0.25">
      <c r="A25435" s="1">
        <v>42812.703472222223</v>
      </c>
      <c r="B25435" s="2">
        <v>-154.5874125441575</v>
      </c>
    </row>
    <row r="25436" spans="1:2" x14ac:dyDescent="0.25">
      <c r="A25436" s="1">
        <v>42812.70416666667</v>
      </c>
      <c r="B25436" s="2">
        <v>-152.83651277307655</v>
      </c>
    </row>
    <row r="25437" spans="1:2" x14ac:dyDescent="0.25">
      <c r="A25437" s="1">
        <v>42812.704861111109</v>
      </c>
      <c r="B25437" s="2">
        <v>-157.88536157455917</v>
      </c>
    </row>
    <row r="25438" spans="1:2" x14ac:dyDescent="0.25">
      <c r="A25438" s="1">
        <v>42812.705555555556</v>
      </c>
      <c r="B25438" s="2">
        <v>-183.78563388026475</v>
      </c>
    </row>
    <row r="25439" spans="1:2" x14ac:dyDescent="0.25">
      <c r="A25439" s="1">
        <v>42812.706250000003</v>
      </c>
      <c r="B25439" s="2">
        <v>-192.58478438717236</v>
      </c>
    </row>
    <row r="25440" spans="1:2" x14ac:dyDescent="0.25">
      <c r="A25440" s="1">
        <v>42812.706944444442</v>
      </c>
      <c r="B25440" s="2">
        <v>-182.24445196889187</v>
      </c>
    </row>
    <row r="25441" spans="1:2" x14ac:dyDescent="0.25">
      <c r="A25441" s="1">
        <v>42812.707638888889</v>
      </c>
      <c r="B25441" s="2">
        <v>-192.03631469494817</v>
      </c>
    </row>
    <row r="25442" spans="1:2" x14ac:dyDescent="0.25">
      <c r="A25442" s="1">
        <v>42812.708333333336</v>
      </c>
      <c r="B25442" s="2">
        <v>-202.39681478192409</v>
      </c>
    </row>
    <row r="25443" spans="1:2" x14ac:dyDescent="0.25">
      <c r="A25443" s="1">
        <v>42812.709027777775</v>
      </c>
      <c r="B25443" s="2">
        <v>-223.99676259376963</v>
      </c>
    </row>
    <row r="25444" spans="1:2" x14ac:dyDescent="0.25">
      <c r="A25444" s="1">
        <v>42812.709722222222</v>
      </c>
      <c r="B25444" s="2">
        <v>-238.10354207489095</v>
      </c>
    </row>
    <row r="25445" spans="1:2" x14ac:dyDescent="0.25">
      <c r="A25445" s="1">
        <v>42812.710416666669</v>
      </c>
      <c r="B25445" s="2">
        <v>-229.23871281417087</v>
      </c>
    </row>
    <row r="25446" spans="1:2" x14ac:dyDescent="0.25">
      <c r="A25446" s="1">
        <v>42812.711111111108</v>
      </c>
      <c r="B25446" s="2">
        <v>-206.10697085833331</v>
      </c>
    </row>
    <row r="25447" spans="1:2" x14ac:dyDescent="0.25">
      <c r="A25447" s="1">
        <v>42812.711805555555</v>
      </c>
      <c r="B25447" s="2">
        <v>-227.80047416481733</v>
      </c>
    </row>
    <row r="25448" spans="1:2" x14ac:dyDescent="0.25">
      <c r="A25448" s="1">
        <v>42812.712500000001</v>
      </c>
      <c r="B25448" s="2">
        <v>-236.32874412864138</v>
      </c>
    </row>
    <row r="25449" spans="1:2" x14ac:dyDescent="0.25">
      <c r="A25449" s="1">
        <v>42812.713194444441</v>
      </c>
      <c r="B25449" s="2">
        <v>-215.80834720297716</v>
      </c>
    </row>
    <row r="25450" spans="1:2" x14ac:dyDescent="0.25">
      <c r="A25450" s="1">
        <v>42812.713888888888</v>
      </c>
      <c r="B25450" s="2">
        <v>-167.04060204901035</v>
      </c>
    </row>
    <row r="25451" spans="1:2" x14ac:dyDescent="0.25">
      <c r="A25451" s="1">
        <v>42812.714583333334</v>
      </c>
      <c r="B25451" s="2">
        <v>-107.97069515709494</v>
      </c>
    </row>
    <row r="25452" spans="1:2" x14ac:dyDescent="0.25">
      <c r="A25452" s="1">
        <v>42812.715277777781</v>
      </c>
      <c r="B25452" s="2">
        <v>-57.194490747357484</v>
      </c>
    </row>
    <row r="25453" spans="1:2" x14ac:dyDescent="0.25">
      <c r="A25453" s="1">
        <v>42812.71597222222</v>
      </c>
      <c r="B25453" s="2">
        <v>31.704223573185057</v>
      </c>
    </row>
    <row r="25454" spans="1:2" x14ac:dyDescent="0.25">
      <c r="A25454" s="1">
        <v>42812.716666666667</v>
      </c>
      <c r="B25454" s="2">
        <v>58.891151686653032</v>
      </c>
    </row>
    <row r="25455" spans="1:2" x14ac:dyDescent="0.25">
      <c r="A25455" s="1">
        <v>42812.717361111114</v>
      </c>
      <c r="B25455" s="2">
        <v>25.959556137982386</v>
      </c>
    </row>
    <row r="25456" spans="1:2" x14ac:dyDescent="0.25">
      <c r="A25456" s="1">
        <v>42812.718055555553</v>
      </c>
      <c r="B25456" s="2">
        <v>35.325456028364712</v>
      </c>
    </row>
    <row r="25457" spans="1:2" x14ac:dyDescent="0.25">
      <c r="A25457" s="1">
        <v>42812.71875</v>
      </c>
      <c r="B25457" s="2">
        <v>17.249822827451862</v>
      </c>
    </row>
    <row r="25458" spans="1:2" x14ac:dyDescent="0.25">
      <c r="A25458" s="1">
        <v>42812.719444444447</v>
      </c>
      <c r="B25458" s="2">
        <v>17.519308137119999</v>
      </c>
    </row>
    <row r="25459" spans="1:2" x14ac:dyDescent="0.25">
      <c r="A25459" s="1">
        <v>42812.720138888886</v>
      </c>
      <c r="B25459" s="2">
        <v>2.8361727921316437</v>
      </c>
    </row>
    <row r="25460" spans="1:2" x14ac:dyDescent="0.25">
      <c r="A25460" s="1">
        <v>42812.720833333333</v>
      </c>
      <c r="B25460" s="2">
        <v>14.314111216597182</v>
      </c>
    </row>
    <row r="25461" spans="1:2" x14ac:dyDescent="0.25">
      <c r="A25461" s="1">
        <v>42812.72152777778</v>
      </c>
      <c r="B25461" s="2">
        <v>1.5288617192432867</v>
      </c>
    </row>
    <row r="25462" spans="1:2" x14ac:dyDescent="0.25">
      <c r="A25462" s="1">
        <v>42812.722222222219</v>
      </c>
      <c r="B25462" s="2">
        <v>-59.909615138931741</v>
      </c>
    </row>
    <row r="25463" spans="1:2" x14ac:dyDescent="0.25">
      <c r="A25463" s="1">
        <v>42812.722916666666</v>
      </c>
      <c r="B25463" s="2">
        <v>-89.160615291298981</v>
      </c>
    </row>
    <row r="25464" spans="1:2" x14ac:dyDescent="0.25">
      <c r="A25464" s="1">
        <v>42812.723611111112</v>
      </c>
      <c r="B25464" s="2">
        <v>-60.925310688735529</v>
      </c>
    </row>
    <row r="25465" spans="1:2" x14ac:dyDescent="0.25">
      <c r="A25465" s="1">
        <v>42812.724305555559</v>
      </c>
      <c r="B25465" s="2">
        <v>-73.481918111334863</v>
      </c>
    </row>
    <row r="25466" spans="1:2" x14ac:dyDescent="0.25">
      <c r="A25466" s="1">
        <v>42812.724999999999</v>
      </c>
      <c r="B25466" s="2">
        <v>-79.793123697149952</v>
      </c>
    </row>
    <row r="25467" spans="1:2" x14ac:dyDescent="0.25">
      <c r="A25467" s="1">
        <v>42812.725694444445</v>
      </c>
      <c r="B25467" s="2">
        <v>-120.70432541072368</v>
      </c>
    </row>
    <row r="25468" spans="1:2" x14ac:dyDescent="0.25">
      <c r="A25468" s="1">
        <v>42812.726388888892</v>
      </c>
      <c r="B25468" s="2">
        <v>-205.01526955443356</v>
      </c>
    </row>
    <row r="25469" spans="1:2" x14ac:dyDescent="0.25">
      <c r="A25469" s="1">
        <v>42812.727083333331</v>
      </c>
      <c r="B25469" s="2">
        <v>-225.01602111925214</v>
      </c>
    </row>
    <row r="25470" spans="1:2" x14ac:dyDescent="0.25">
      <c r="A25470" s="1">
        <v>42812.727777777778</v>
      </c>
      <c r="B25470" s="2">
        <v>-240.80159972340724</v>
      </c>
    </row>
    <row r="25471" spans="1:2" x14ac:dyDescent="0.25">
      <c r="A25471" s="1">
        <v>42812.728472222225</v>
      </c>
      <c r="B25471" s="2">
        <v>-214.81565661236334</v>
      </c>
    </row>
    <row r="25472" spans="1:2" x14ac:dyDescent="0.25">
      <c r="A25472" s="1">
        <v>42812.729166666664</v>
      </c>
      <c r="B25472" s="2">
        <v>-204.81912532375426</v>
      </c>
    </row>
    <row r="25473" spans="1:2" x14ac:dyDescent="0.25">
      <c r="A25473" s="1">
        <v>42812.729861111111</v>
      </c>
      <c r="B25473" s="2">
        <v>-220.74200289305298</v>
      </c>
    </row>
    <row r="25474" spans="1:2" x14ac:dyDescent="0.25">
      <c r="A25474" s="1">
        <v>42812.730555555558</v>
      </c>
      <c r="B25474" s="2">
        <v>-189.78893382969935</v>
      </c>
    </row>
    <row r="25475" spans="1:2" x14ac:dyDescent="0.25">
      <c r="A25475" s="1">
        <v>42812.731249999997</v>
      </c>
      <c r="B25475" s="2">
        <v>-148.62505787851987</v>
      </c>
    </row>
    <row r="25476" spans="1:2" x14ac:dyDescent="0.25">
      <c r="A25476" s="1">
        <v>42812.731944444444</v>
      </c>
      <c r="B25476" s="2">
        <v>-158.00630681413071</v>
      </c>
    </row>
    <row r="25477" spans="1:2" x14ac:dyDescent="0.25">
      <c r="A25477" s="1">
        <v>42812.732638888891</v>
      </c>
      <c r="B25477" s="2">
        <v>-139.88147631115862</v>
      </c>
    </row>
    <row r="25478" spans="1:2" x14ac:dyDescent="0.25">
      <c r="A25478" s="1">
        <v>42812.73333333333</v>
      </c>
      <c r="B25478" s="2">
        <v>-146.43684160650398</v>
      </c>
    </row>
    <row r="25479" spans="1:2" x14ac:dyDescent="0.25">
      <c r="A25479" s="1">
        <v>42812.734027777777</v>
      </c>
      <c r="B25479" s="2">
        <v>-145.03189262490486</v>
      </c>
    </row>
    <row r="25480" spans="1:2" x14ac:dyDescent="0.25">
      <c r="A25480" s="1">
        <v>42812.734722222223</v>
      </c>
      <c r="B25480" s="2">
        <v>-123.31718606658978</v>
      </c>
    </row>
    <row r="25481" spans="1:2" x14ac:dyDescent="0.25">
      <c r="A25481" s="1">
        <v>42812.73541666667</v>
      </c>
      <c r="B25481" s="2">
        <v>-122.63434959160708</v>
      </c>
    </row>
    <row r="25482" spans="1:2" x14ac:dyDescent="0.25">
      <c r="A25482" s="1">
        <v>42812.736111111109</v>
      </c>
      <c r="B25482" s="2">
        <v>-95.382819601257026</v>
      </c>
    </row>
    <row r="25483" spans="1:2" x14ac:dyDescent="0.25">
      <c r="A25483" s="1">
        <v>42812.736805555556</v>
      </c>
      <c r="B25483" s="2">
        <v>-77.109877714396376</v>
      </c>
    </row>
    <row r="25484" spans="1:2" x14ac:dyDescent="0.25">
      <c r="A25484" s="1">
        <v>42812.737500000003</v>
      </c>
      <c r="B25484" s="2">
        <v>-69.366648268257265</v>
      </c>
    </row>
    <row r="25485" spans="1:2" x14ac:dyDescent="0.25">
      <c r="A25485" s="1">
        <v>42812.738194444442</v>
      </c>
      <c r="B25485" s="2">
        <v>-63.879780574876349</v>
      </c>
    </row>
    <row r="25486" spans="1:2" x14ac:dyDescent="0.25">
      <c r="A25486" s="1">
        <v>42812.738888888889</v>
      </c>
      <c r="B25486" s="2">
        <v>-84.784478982115004</v>
      </c>
    </row>
    <row r="25487" spans="1:2" x14ac:dyDescent="0.25">
      <c r="A25487" s="1">
        <v>42812.739583333336</v>
      </c>
      <c r="B25487" s="2">
        <v>-62.347155018905568</v>
      </c>
    </row>
    <row r="25488" spans="1:2" x14ac:dyDescent="0.25">
      <c r="A25488" s="1">
        <v>42812.740277777775</v>
      </c>
      <c r="B25488" s="2">
        <v>-102.66067406217722</v>
      </c>
    </row>
    <row r="25489" spans="1:2" x14ac:dyDescent="0.25">
      <c r="A25489" s="1">
        <v>42812.740972222222</v>
      </c>
      <c r="B25489" s="2">
        <v>-139.46412036256126</v>
      </c>
    </row>
    <row r="25490" spans="1:2" x14ac:dyDescent="0.25">
      <c r="A25490" s="1">
        <v>42812.741666666669</v>
      </c>
      <c r="B25490" s="2">
        <v>-156.48032687067948</v>
      </c>
    </row>
    <row r="25491" spans="1:2" x14ac:dyDescent="0.25">
      <c r="A25491" s="1">
        <v>42812.742361111108</v>
      </c>
      <c r="B25491" s="2">
        <v>-133.84353174794234</v>
      </c>
    </row>
    <row r="25492" spans="1:2" x14ac:dyDescent="0.25">
      <c r="A25492" s="1">
        <v>42812.743055555555</v>
      </c>
      <c r="B25492" s="2">
        <v>-119.89948400458476</v>
      </c>
    </row>
    <row r="25493" spans="1:2" x14ac:dyDescent="0.25">
      <c r="A25493" s="1">
        <v>42812.743750000001</v>
      </c>
      <c r="B25493" s="2">
        <v>-91.478630160346313</v>
      </c>
    </row>
    <row r="25494" spans="1:2" x14ac:dyDescent="0.25">
      <c r="A25494" s="1">
        <v>42812.744444444441</v>
      </c>
      <c r="B25494" s="2">
        <v>-105.23324407608403</v>
      </c>
    </row>
    <row r="25495" spans="1:2" x14ac:dyDescent="0.25">
      <c r="A25495" s="1">
        <v>42812.745138888888</v>
      </c>
      <c r="B25495" s="2">
        <v>-129.51988613348996</v>
      </c>
    </row>
    <row r="25496" spans="1:2" x14ac:dyDescent="0.25">
      <c r="A25496" s="1">
        <v>42812.745833333334</v>
      </c>
      <c r="B25496" s="2">
        <v>-154.15482475848404</v>
      </c>
    </row>
    <row r="25497" spans="1:2" x14ac:dyDescent="0.25">
      <c r="A25497" s="1">
        <v>42812.746527777781</v>
      </c>
      <c r="B25497" s="2">
        <v>-128.09030125460509</v>
      </c>
    </row>
    <row r="25498" spans="1:2" x14ac:dyDescent="0.25">
      <c r="A25498" s="1">
        <v>42812.74722222222</v>
      </c>
      <c r="B25498" s="2">
        <v>-130.02955146472473</v>
      </c>
    </row>
    <row r="25499" spans="1:2" x14ac:dyDescent="0.25">
      <c r="A25499" s="1">
        <v>42812.747916666667</v>
      </c>
      <c r="B25499" s="2">
        <v>-118.89747310580957</v>
      </c>
    </row>
    <row r="25500" spans="1:2" x14ac:dyDescent="0.25">
      <c r="A25500" s="1">
        <v>42812.748611111114</v>
      </c>
      <c r="B25500" s="2">
        <v>-114.17826584067079</v>
      </c>
    </row>
    <row r="25501" spans="1:2" x14ac:dyDescent="0.25">
      <c r="A25501" s="1">
        <v>42812.749305555553</v>
      </c>
      <c r="B25501" s="2">
        <v>-73.516144165928324</v>
      </c>
    </row>
    <row r="25502" spans="1:2" x14ac:dyDescent="0.25">
      <c r="A25502" s="1">
        <v>42812.75</v>
      </c>
      <c r="B25502" s="2">
        <v>-45.687939882107216</v>
      </c>
    </row>
    <row r="25503" spans="1:2" x14ac:dyDescent="0.25">
      <c r="A25503" s="1">
        <v>42812.750694444447</v>
      </c>
      <c r="B25503" s="2">
        <v>-20.348076820514688</v>
      </c>
    </row>
    <row r="25504" spans="1:2" x14ac:dyDescent="0.25">
      <c r="A25504" s="1">
        <v>42812.751388888886</v>
      </c>
      <c r="B25504" s="2">
        <v>10.015335025360885</v>
      </c>
    </row>
    <row r="25505" spans="1:2" x14ac:dyDescent="0.25">
      <c r="A25505" s="1">
        <v>42812.752083333333</v>
      </c>
      <c r="B25505" s="2">
        <v>57.561311680849272</v>
      </c>
    </row>
    <row r="25506" spans="1:2" x14ac:dyDescent="0.25">
      <c r="A25506" s="1">
        <v>42812.75277777778</v>
      </c>
      <c r="B25506" s="2">
        <v>41.984290639889757</v>
      </c>
    </row>
    <row r="25507" spans="1:2" x14ac:dyDescent="0.25">
      <c r="A25507" s="1">
        <v>42812.753472222219</v>
      </c>
      <c r="B25507" s="2">
        <v>0.29585136736520024</v>
      </c>
    </row>
    <row r="25508" spans="1:2" x14ac:dyDescent="0.25">
      <c r="A25508" s="1">
        <v>42812.754166666666</v>
      </c>
      <c r="B25508" s="2">
        <v>-16.194716788954491</v>
      </c>
    </row>
    <row r="25509" spans="1:2" x14ac:dyDescent="0.25">
      <c r="A25509" s="1">
        <v>42812.754861111112</v>
      </c>
      <c r="B25509" s="2">
        <v>-62.477830788354431</v>
      </c>
    </row>
    <row r="25510" spans="1:2" x14ac:dyDescent="0.25">
      <c r="A25510" s="1">
        <v>42812.755555555559</v>
      </c>
      <c r="B25510" s="2">
        <v>-41.156508065504021</v>
      </c>
    </row>
    <row r="25511" spans="1:2" x14ac:dyDescent="0.25">
      <c r="A25511" s="1">
        <v>42812.756249999999</v>
      </c>
      <c r="B25511" s="2">
        <v>-35.806159760155424</v>
      </c>
    </row>
    <row r="25512" spans="1:2" x14ac:dyDescent="0.25">
      <c r="A25512" s="1">
        <v>42812.756944444445</v>
      </c>
      <c r="B25512" s="2">
        <v>-32.175899312585535</v>
      </c>
    </row>
    <row r="25513" spans="1:2" x14ac:dyDescent="0.25">
      <c r="A25513" s="1">
        <v>42812.757638888892</v>
      </c>
      <c r="B25513" s="2">
        <v>-51.909933268379731</v>
      </c>
    </row>
    <row r="25514" spans="1:2" x14ac:dyDescent="0.25">
      <c r="A25514" s="1">
        <v>42812.758333333331</v>
      </c>
      <c r="B25514" s="2">
        <v>-70.712053893382347</v>
      </c>
    </row>
    <row r="25515" spans="1:2" x14ac:dyDescent="0.25">
      <c r="A25515" s="1">
        <v>42812.759027777778</v>
      </c>
      <c r="B25515" s="2">
        <v>-51.697412880248159</v>
      </c>
    </row>
    <row r="25516" spans="1:2" x14ac:dyDescent="0.25">
      <c r="A25516" s="1">
        <v>42812.759722222225</v>
      </c>
      <c r="B25516" s="2">
        <v>-41.1401310917446</v>
      </c>
    </row>
    <row r="25517" spans="1:2" x14ac:dyDescent="0.25">
      <c r="A25517" s="1">
        <v>42812.760416666664</v>
      </c>
      <c r="B25517" s="2">
        <v>-25.379142215781759</v>
      </c>
    </row>
    <row r="25518" spans="1:2" x14ac:dyDescent="0.25">
      <c r="A25518" s="1">
        <v>42812.761111111111</v>
      </c>
      <c r="B25518" s="2">
        <v>-28.620220636155377</v>
      </c>
    </row>
    <row r="25519" spans="1:2" x14ac:dyDescent="0.25">
      <c r="A25519" s="1">
        <v>42812.761805555558</v>
      </c>
      <c r="B25519" s="2">
        <v>12.132781329796126</v>
      </c>
    </row>
    <row r="25520" spans="1:2" x14ac:dyDescent="0.25">
      <c r="A25520" s="1">
        <v>42812.762499999997</v>
      </c>
      <c r="B25520" s="2">
        <v>-25.734841806194162</v>
      </c>
    </row>
    <row r="25521" spans="1:2" x14ac:dyDescent="0.25">
      <c r="A25521" s="1">
        <v>42812.763194444444</v>
      </c>
      <c r="B25521" s="2">
        <v>-56.751800830574936</v>
      </c>
    </row>
    <row r="25522" spans="1:2" x14ac:dyDescent="0.25">
      <c r="A25522" s="1">
        <v>42812.763888888891</v>
      </c>
      <c r="B25522" s="2">
        <v>-71.569101320769789</v>
      </c>
    </row>
    <row r="25523" spans="1:2" x14ac:dyDescent="0.25">
      <c r="A25523" s="1">
        <v>42812.76458333333</v>
      </c>
      <c r="B25523" s="2">
        <v>-94.147426951253635</v>
      </c>
    </row>
    <row r="25524" spans="1:2" x14ac:dyDescent="0.25">
      <c r="A25524" s="1">
        <v>42812.765277777777</v>
      </c>
      <c r="B25524" s="2">
        <v>-101.22706173704356</v>
      </c>
    </row>
    <row r="25525" spans="1:2" x14ac:dyDescent="0.25">
      <c r="A25525" s="1">
        <v>42812.765972222223</v>
      </c>
      <c r="B25525" s="2">
        <v>-119.49116425681859</v>
      </c>
    </row>
    <row r="25526" spans="1:2" x14ac:dyDescent="0.25">
      <c r="A25526" s="1">
        <v>42812.76666666667</v>
      </c>
      <c r="B25526" s="2">
        <v>-78.781953050180647</v>
      </c>
    </row>
    <row r="25527" spans="1:2" x14ac:dyDescent="0.25">
      <c r="A25527" s="1">
        <v>42812.767361111109</v>
      </c>
      <c r="B25527" s="2">
        <v>-24.679589177861637</v>
      </c>
    </row>
    <row r="25528" spans="1:2" x14ac:dyDescent="0.25">
      <c r="A25528" s="1">
        <v>42812.768055555556</v>
      </c>
      <c r="B25528" s="2">
        <v>33.620034536332241</v>
      </c>
    </row>
    <row r="25529" spans="1:2" x14ac:dyDescent="0.25">
      <c r="A25529" s="1">
        <v>42812.768750000003</v>
      </c>
      <c r="B25529" s="2">
        <v>68.383878601959438</v>
      </c>
    </row>
    <row r="25530" spans="1:2" x14ac:dyDescent="0.25">
      <c r="A25530" s="1">
        <v>42812.769444444442</v>
      </c>
      <c r="B25530" s="2">
        <v>48.902281113872114</v>
      </c>
    </row>
    <row r="25531" spans="1:2" x14ac:dyDescent="0.25">
      <c r="A25531" s="1">
        <v>42812.770138888889</v>
      </c>
      <c r="B25531" s="2">
        <v>27.834150908813172</v>
      </c>
    </row>
    <row r="25532" spans="1:2" x14ac:dyDescent="0.25">
      <c r="A25532" s="1">
        <v>42812.770833333336</v>
      </c>
      <c r="B25532" s="2">
        <v>-15.294210567675812</v>
      </c>
    </row>
    <row r="25533" spans="1:2" x14ac:dyDescent="0.25">
      <c r="A25533" s="1">
        <v>42812.771527777775</v>
      </c>
      <c r="B25533" s="2">
        <v>-58.694174578713138</v>
      </c>
    </row>
    <row r="25534" spans="1:2" x14ac:dyDescent="0.25">
      <c r="A25534" s="1">
        <v>42812.772222222222</v>
      </c>
      <c r="B25534" s="2">
        <v>-97.792326424558027</v>
      </c>
    </row>
    <row r="25535" spans="1:2" x14ac:dyDescent="0.25">
      <c r="A25535" s="1">
        <v>42812.772916666669</v>
      </c>
      <c r="B25535" s="2">
        <v>-143.42512725837685</v>
      </c>
    </row>
    <row r="25536" spans="1:2" x14ac:dyDescent="0.25">
      <c r="A25536" s="1">
        <v>42812.773611111108</v>
      </c>
      <c r="B25536" s="2">
        <v>-140.87436114280328</v>
      </c>
    </row>
    <row r="25537" spans="1:2" x14ac:dyDescent="0.25">
      <c r="A25537" s="1">
        <v>42812.774305555555</v>
      </c>
      <c r="B25537" s="2">
        <v>-74.06387400910026</v>
      </c>
    </row>
    <row r="25538" spans="1:2" x14ac:dyDescent="0.25">
      <c r="A25538" s="1">
        <v>42812.775000000001</v>
      </c>
      <c r="B25538" s="2">
        <v>-112.93043945270863</v>
      </c>
    </row>
    <row r="25539" spans="1:2" x14ac:dyDescent="0.25">
      <c r="A25539" s="1">
        <v>42812.775694444441</v>
      </c>
      <c r="B25539" s="2">
        <v>-98.195049546125418</v>
      </c>
    </row>
    <row r="25540" spans="1:2" x14ac:dyDescent="0.25">
      <c r="A25540" s="1">
        <v>42812.776388888888</v>
      </c>
      <c r="B25540" s="2">
        <v>-65.817289669082186</v>
      </c>
    </row>
    <row r="25541" spans="1:2" x14ac:dyDescent="0.25">
      <c r="A25541" s="1">
        <v>42812.777083333334</v>
      </c>
      <c r="B25541" s="2">
        <v>-50.852557074795669</v>
      </c>
    </row>
    <row r="25542" spans="1:2" x14ac:dyDescent="0.25">
      <c r="A25542" s="1">
        <v>42812.777777777781</v>
      </c>
      <c r="B25542" s="2">
        <v>-41.345054494695795</v>
      </c>
    </row>
    <row r="25543" spans="1:2" x14ac:dyDescent="0.25">
      <c r="A25543" s="1">
        <v>42812.77847222222</v>
      </c>
      <c r="B25543" s="2">
        <v>-31.163730613495865</v>
      </c>
    </row>
    <row r="25544" spans="1:2" x14ac:dyDescent="0.25">
      <c r="A25544" s="1">
        <v>42812.779166666667</v>
      </c>
      <c r="B25544" s="2">
        <v>6.9683509950521207</v>
      </c>
    </row>
    <row r="25545" spans="1:2" x14ac:dyDescent="0.25">
      <c r="A25545" s="1">
        <v>42812.779861111114</v>
      </c>
      <c r="B25545" s="2">
        <v>3.5962670151760299</v>
      </c>
    </row>
    <row r="25546" spans="1:2" x14ac:dyDescent="0.25">
      <c r="A25546" s="1">
        <v>42812.780555555553</v>
      </c>
      <c r="B25546" s="2">
        <v>20.465464114544737</v>
      </c>
    </row>
    <row r="25547" spans="1:2" x14ac:dyDescent="0.25">
      <c r="A25547" s="1">
        <v>42812.78125</v>
      </c>
      <c r="B25547" s="2">
        <v>-5.3783369855569614</v>
      </c>
    </row>
    <row r="25548" spans="1:2" x14ac:dyDescent="0.25">
      <c r="A25548" s="1">
        <v>42812.781944444447</v>
      </c>
      <c r="B25548" s="2">
        <v>-15.047909584026396</v>
      </c>
    </row>
    <row r="25549" spans="1:2" x14ac:dyDescent="0.25">
      <c r="A25549" s="1">
        <v>42812.782638888886</v>
      </c>
      <c r="B25549" s="2">
        <v>-32.887674165105757</v>
      </c>
    </row>
    <row r="25550" spans="1:2" x14ac:dyDescent="0.25">
      <c r="A25550" s="1">
        <v>42812.783333333333</v>
      </c>
      <c r="B25550" s="2">
        <v>-40.035743483456223</v>
      </c>
    </row>
    <row r="25551" spans="1:2" x14ac:dyDescent="0.25">
      <c r="A25551" s="1">
        <v>42812.78402777778</v>
      </c>
      <c r="B25551" s="2">
        <v>-37.945114326985397</v>
      </c>
    </row>
    <row r="25552" spans="1:2" x14ac:dyDescent="0.25">
      <c r="A25552" s="1">
        <v>42812.784722222219</v>
      </c>
      <c r="B25552" s="2">
        <v>-65.291656492912438</v>
      </c>
    </row>
    <row r="25553" spans="1:2" x14ac:dyDescent="0.25">
      <c r="A25553" s="1">
        <v>42812.785416666666</v>
      </c>
      <c r="B25553" s="2">
        <v>-50.401174190873277</v>
      </c>
    </row>
    <row r="25554" spans="1:2" x14ac:dyDescent="0.25">
      <c r="A25554" s="1">
        <v>42812.786111111112</v>
      </c>
      <c r="B25554" s="2">
        <v>-48.030568960143135</v>
      </c>
    </row>
    <row r="25555" spans="1:2" x14ac:dyDescent="0.25">
      <c r="A25555" s="1">
        <v>42812.786805555559</v>
      </c>
      <c r="B25555" s="2">
        <v>-61.6426005144817</v>
      </c>
    </row>
    <row r="25556" spans="1:2" x14ac:dyDescent="0.25">
      <c r="A25556" s="1">
        <v>42812.787499999999</v>
      </c>
      <c r="B25556" s="2">
        <v>-42.311656145585097</v>
      </c>
    </row>
    <row r="25557" spans="1:2" x14ac:dyDescent="0.25">
      <c r="A25557" s="1">
        <v>42812.788194444445</v>
      </c>
      <c r="B25557" s="2">
        <v>-23.349338471739127</v>
      </c>
    </row>
    <row r="25558" spans="1:2" x14ac:dyDescent="0.25">
      <c r="A25558" s="1">
        <v>42812.788888888892</v>
      </c>
      <c r="B25558" s="2">
        <v>3.1931560707588988</v>
      </c>
    </row>
    <row r="25559" spans="1:2" x14ac:dyDescent="0.25">
      <c r="A25559" s="1">
        <v>42812.789583333331</v>
      </c>
      <c r="B25559" s="2">
        <v>28.684123656597997</v>
      </c>
    </row>
    <row r="25560" spans="1:2" x14ac:dyDescent="0.25">
      <c r="A25560" s="1">
        <v>42812.790277777778</v>
      </c>
      <c r="B25560" s="2">
        <v>38.21218811980895</v>
      </c>
    </row>
    <row r="25561" spans="1:2" x14ac:dyDescent="0.25">
      <c r="A25561" s="1">
        <v>42812.790972222225</v>
      </c>
      <c r="B25561" s="2">
        <v>29.540824279274482</v>
      </c>
    </row>
    <row r="25562" spans="1:2" x14ac:dyDescent="0.25">
      <c r="A25562" s="1">
        <v>42812.791666666664</v>
      </c>
      <c r="B25562" s="2">
        <v>24.588247944435473</v>
      </c>
    </row>
    <row r="25563" spans="1:2" x14ac:dyDescent="0.25">
      <c r="A25563" s="1">
        <v>42812.792361111111</v>
      </c>
      <c r="B25563" s="2">
        <v>28.018397725810065</v>
      </c>
    </row>
    <row r="25564" spans="1:2" x14ac:dyDescent="0.25">
      <c r="A25564" s="1">
        <v>42812.793055555558</v>
      </c>
      <c r="B25564" s="2">
        <v>41.007697476898223</v>
      </c>
    </row>
    <row r="25565" spans="1:2" x14ac:dyDescent="0.25">
      <c r="A25565" s="1">
        <v>42812.793749999997</v>
      </c>
      <c r="B25565" s="2">
        <v>52.65754426767041</v>
      </c>
    </row>
    <row r="25566" spans="1:2" x14ac:dyDescent="0.25">
      <c r="A25566" s="1">
        <v>42812.794444444444</v>
      </c>
      <c r="B25566" s="2">
        <v>50.229651840956649</v>
      </c>
    </row>
    <row r="25567" spans="1:2" x14ac:dyDescent="0.25">
      <c r="A25567" s="1">
        <v>42812.795138888891</v>
      </c>
      <c r="B25567" s="2">
        <v>48.235442720545691</v>
      </c>
    </row>
    <row r="25568" spans="1:2" x14ac:dyDescent="0.25">
      <c r="A25568" s="1">
        <v>42812.79583333333</v>
      </c>
      <c r="B25568" s="2">
        <v>65.497466026584149</v>
      </c>
    </row>
    <row r="25569" spans="1:2" x14ac:dyDescent="0.25">
      <c r="A25569" s="1">
        <v>42812.796527777777</v>
      </c>
      <c r="B25569" s="2">
        <v>135.29584079745499</v>
      </c>
    </row>
    <row r="25570" spans="1:2" x14ac:dyDescent="0.25">
      <c r="A25570" s="1">
        <v>42812.797222222223</v>
      </c>
      <c r="B25570" s="2">
        <v>161.79617864357618</v>
      </c>
    </row>
    <row r="25571" spans="1:2" x14ac:dyDescent="0.25">
      <c r="A25571" s="1">
        <v>42812.79791666667</v>
      </c>
      <c r="B25571" s="2">
        <v>162.20165639553841</v>
      </c>
    </row>
    <row r="25572" spans="1:2" x14ac:dyDescent="0.25">
      <c r="A25572" s="1">
        <v>42812.798611111109</v>
      </c>
      <c r="B25572" s="2">
        <v>135.1036652819331</v>
      </c>
    </row>
    <row r="25573" spans="1:2" x14ac:dyDescent="0.25">
      <c r="A25573" s="1">
        <v>42812.799305555556</v>
      </c>
      <c r="B25573" s="2">
        <v>121.83296220514458</v>
      </c>
    </row>
    <row r="25574" spans="1:2" x14ac:dyDescent="0.25">
      <c r="A25574" s="1">
        <v>42812.800000000003</v>
      </c>
      <c r="B25574" s="2">
        <v>102.95224360472444</v>
      </c>
    </row>
    <row r="25575" spans="1:2" x14ac:dyDescent="0.25">
      <c r="A25575" s="1">
        <v>42812.800694444442</v>
      </c>
      <c r="B25575" s="2">
        <v>51.830527373705017</v>
      </c>
    </row>
    <row r="25576" spans="1:2" x14ac:dyDescent="0.25">
      <c r="A25576" s="1">
        <v>42812.801388888889</v>
      </c>
      <c r="B25576" s="2">
        <v>26.789828044515648</v>
      </c>
    </row>
    <row r="25577" spans="1:2" x14ac:dyDescent="0.25">
      <c r="A25577" s="1">
        <v>42812.802083333336</v>
      </c>
      <c r="B25577" s="2">
        <v>27.24157827627884</v>
      </c>
    </row>
    <row r="25578" spans="1:2" x14ac:dyDescent="0.25">
      <c r="A25578" s="1">
        <v>42812.802777777775</v>
      </c>
      <c r="B25578" s="2">
        <v>-2.5581344774310613</v>
      </c>
    </row>
    <row r="25579" spans="1:2" x14ac:dyDescent="0.25">
      <c r="A25579" s="1">
        <v>42812.803472222222</v>
      </c>
      <c r="B25579" s="2">
        <v>-20.657301541003108</v>
      </c>
    </row>
    <row r="25580" spans="1:2" x14ac:dyDescent="0.25">
      <c r="A25580" s="1">
        <v>42812.804166666669</v>
      </c>
      <c r="B25580" s="2">
        <v>-42.039802747944485</v>
      </c>
    </row>
    <row r="25581" spans="1:2" x14ac:dyDescent="0.25">
      <c r="A25581" s="1">
        <v>42812.804861111108</v>
      </c>
      <c r="B25581" s="2">
        <v>-84.67597681976234</v>
      </c>
    </row>
    <row r="25582" spans="1:2" x14ac:dyDescent="0.25">
      <c r="A25582" s="1">
        <v>42812.805555555555</v>
      </c>
      <c r="B25582" s="2">
        <v>-115.62157190216045</v>
      </c>
    </row>
    <row r="25583" spans="1:2" x14ac:dyDescent="0.25">
      <c r="A25583" s="1">
        <v>42812.806250000001</v>
      </c>
      <c r="B25583" s="2">
        <v>-140.64737084613685</v>
      </c>
    </row>
    <row r="25584" spans="1:2" x14ac:dyDescent="0.25">
      <c r="A25584" s="1">
        <v>42812.806944444441</v>
      </c>
      <c r="B25584" s="2">
        <v>-172.14360991468808</v>
      </c>
    </row>
    <row r="25585" spans="1:2" x14ac:dyDescent="0.25">
      <c r="A25585" s="1">
        <v>42812.807638888888</v>
      </c>
      <c r="B25585" s="2">
        <v>-70.151218244489669</v>
      </c>
    </row>
    <row r="25586" spans="1:2" x14ac:dyDescent="0.25">
      <c r="A25586" s="1">
        <v>42812.808333333334</v>
      </c>
      <c r="B25586" s="2">
        <v>-33.377936944159352</v>
      </c>
    </row>
    <row r="25587" spans="1:2" x14ac:dyDescent="0.25">
      <c r="A25587" s="1">
        <v>42812.809027777781</v>
      </c>
      <c r="B25587" s="2">
        <v>-32.838851599603366</v>
      </c>
    </row>
    <row r="25588" spans="1:2" x14ac:dyDescent="0.25">
      <c r="A25588" s="1">
        <v>42812.80972222222</v>
      </c>
      <c r="B25588" s="2">
        <v>-44.766984043868916</v>
      </c>
    </row>
    <row r="25589" spans="1:2" x14ac:dyDescent="0.25">
      <c r="A25589" s="1">
        <v>42812.810416666667</v>
      </c>
      <c r="B25589" s="2">
        <v>-70.920416388082472</v>
      </c>
    </row>
    <row r="25590" spans="1:2" x14ac:dyDescent="0.25">
      <c r="A25590" s="1">
        <v>42812.811111111114</v>
      </c>
      <c r="B25590" s="2">
        <v>-52.111035869348171</v>
      </c>
    </row>
    <row r="25591" spans="1:2" x14ac:dyDescent="0.25">
      <c r="A25591" s="1">
        <v>42812.811805555553</v>
      </c>
      <c r="B25591" s="2">
        <v>-45.031547572392931</v>
      </c>
    </row>
    <row r="25592" spans="1:2" x14ac:dyDescent="0.25">
      <c r="A25592" s="1">
        <v>42812.8125</v>
      </c>
      <c r="B25592" s="2">
        <v>-69.588137725430229</v>
      </c>
    </row>
    <row r="25593" spans="1:2" x14ac:dyDescent="0.25">
      <c r="A25593" s="1">
        <v>42812.813194444447</v>
      </c>
      <c r="B25593" s="2">
        <v>-48.538606737796606</v>
      </c>
    </row>
    <row r="25594" spans="1:2" x14ac:dyDescent="0.25">
      <c r="A25594" s="1">
        <v>42812.813888888886</v>
      </c>
      <c r="B25594" s="2">
        <v>-33.253456919942984</v>
      </c>
    </row>
    <row r="25595" spans="1:2" x14ac:dyDescent="0.25">
      <c r="A25595" s="1">
        <v>42812.814583333333</v>
      </c>
      <c r="B25595" s="2">
        <v>-44.43902031018321</v>
      </c>
    </row>
    <row r="25596" spans="1:2" x14ac:dyDescent="0.25">
      <c r="A25596" s="1">
        <v>42812.81527777778</v>
      </c>
      <c r="B25596" s="2">
        <v>-41.805838213510775</v>
      </c>
    </row>
    <row r="25597" spans="1:2" x14ac:dyDescent="0.25">
      <c r="A25597" s="1">
        <v>42812.815972222219</v>
      </c>
      <c r="B25597" s="2">
        <v>-20.326862622181459</v>
      </c>
    </row>
    <row r="25598" spans="1:2" x14ac:dyDescent="0.25">
      <c r="A25598" s="1">
        <v>42812.816666666666</v>
      </c>
      <c r="B25598" s="2">
        <v>12.661204737887116</v>
      </c>
    </row>
    <row r="25599" spans="1:2" x14ac:dyDescent="0.25">
      <c r="A25599" s="1">
        <v>42812.817361111112</v>
      </c>
      <c r="B25599" s="2">
        <v>27.772387077570603</v>
      </c>
    </row>
    <row r="25600" spans="1:2" x14ac:dyDescent="0.25">
      <c r="A25600" s="1">
        <v>42812.818055555559</v>
      </c>
      <c r="B25600" s="2">
        <v>10.315529869916888</v>
      </c>
    </row>
    <row r="25601" spans="1:2" x14ac:dyDescent="0.25">
      <c r="A25601" s="1">
        <v>42812.818749999999</v>
      </c>
      <c r="B25601" s="2">
        <v>-29.347485504953269</v>
      </c>
    </row>
    <row r="25602" spans="1:2" x14ac:dyDescent="0.25">
      <c r="A25602" s="1">
        <v>42812.819444444445</v>
      </c>
      <c r="B25602" s="2">
        <v>-6.2480834311019864</v>
      </c>
    </row>
    <row r="25603" spans="1:2" x14ac:dyDescent="0.25">
      <c r="A25603" s="1">
        <v>42812.820138888892</v>
      </c>
      <c r="B25603" s="2">
        <v>18.966640721592317</v>
      </c>
    </row>
    <row r="25604" spans="1:2" x14ac:dyDescent="0.25">
      <c r="A25604" s="1">
        <v>42812.820833333331</v>
      </c>
      <c r="B25604" s="2">
        <v>29.728728325574291</v>
      </c>
    </row>
    <row r="25605" spans="1:2" x14ac:dyDescent="0.25">
      <c r="A25605" s="1">
        <v>42812.821527777778</v>
      </c>
      <c r="B25605" s="2">
        <v>11.815089826158752</v>
      </c>
    </row>
    <row r="25606" spans="1:2" x14ac:dyDescent="0.25">
      <c r="A25606" s="1">
        <v>42812.822222222225</v>
      </c>
      <c r="B25606" s="2">
        <v>28.552025036497312</v>
      </c>
    </row>
    <row r="25607" spans="1:2" x14ac:dyDescent="0.25">
      <c r="A25607" s="1">
        <v>42812.822916666664</v>
      </c>
      <c r="B25607" s="2">
        <v>54.66698362077004</v>
      </c>
    </row>
    <row r="25608" spans="1:2" x14ac:dyDescent="0.25">
      <c r="A25608" s="1">
        <v>42812.823611111111</v>
      </c>
      <c r="B25608" s="2">
        <v>47.67724887909911</v>
      </c>
    </row>
    <row r="25609" spans="1:2" x14ac:dyDescent="0.25">
      <c r="A25609" s="1">
        <v>42812.824305555558</v>
      </c>
      <c r="B25609" s="2">
        <v>91.017066773401652</v>
      </c>
    </row>
    <row r="25610" spans="1:2" x14ac:dyDescent="0.25">
      <c r="A25610" s="1">
        <v>42812.824999999997</v>
      </c>
      <c r="B25610" s="2">
        <v>142.14691746137493</v>
      </c>
    </row>
    <row r="25611" spans="1:2" x14ac:dyDescent="0.25">
      <c r="A25611" s="1">
        <v>42812.825694444444</v>
      </c>
      <c r="B25611" s="2">
        <v>159.96355844041875</v>
      </c>
    </row>
    <row r="25612" spans="1:2" x14ac:dyDescent="0.25">
      <c r="A25612" s="1">
        <v>42812.826388888891</v>
      </c>
      <c r="B25612" s="2">
        <v>139.32695120197215</v>
      </c>
    </row>
    <row r="25613" spans="1:2" x14ac:dyDescent="0.25">
      <c r="A25613" s="1">
        <v>42812.82708333333</v>
      </c>
      <c r="B25613" s="2">
        <v>88.815186322707447</v>
      </c>
    </row>
    <row r="25614" spans="1:2" x14ac:dyDescent="0.25">
      <c r="A25614" s="1">
        <v>42812.827777777777</v>
      </c>
      <c r="B25614" s="2">
        <v>82.092433134144329</v>
      </c>
    </row>
    <row r="25615" spans="1:2" x14ac:dyDescent="0.25">
      <c r="A25615" s="1">
        <v>42812.828472222223</v>
      </c>
      <c r="B25615" s="2">
        <v>43.554243383156908</v>
      </c>
    </row>
    <row r="25616" spans="1:2" x14ac:dyDescent="0.25">
      <c r="A25616" s="1">
        <v>42812.82916666667</v>
      </c>
      <c r="B25616" s="2">
        <v>50.146849034901244</v>
      </c>
    </row>
    <row r="25617" spans="1:2" x14ac:dyDescent="0.25">
      <c r="A25617" s="1">
        <v>42812.829861111109</v>
      </c>
      <c r="B25617" s="2">
        <v>51.043811106342282</v>
      </c>
    </row>
    <row r="25618" spans="1:2" x14ac:dyDescent="0.25">
      <c r="A25618" s="1">
        <v>42812.830555555556</v>
      </c>
      <c r="B25618" s="2">
        <v>61.041363321522176</v>
      </c>
    </row>
    <row r="25619" spans="1:2" x14ac:dyDescent="0.25">
      <c r="A25619" s="1">
        <v>42812.831250000003</v>
      </c>
      <c r="B25619" s="2">
        <v>48.002176144163244</v>
      </c>
    </row>
    <row r="25620" spans="1:2" x14ac:dyDescent="0.25">
      <c r="A25620" s="1">
        <v>42812.831944444442</v>
      </c>
      <c r="B25620" s="2">
        <v>39.42553345199461</v>
      </c>
    </row>
    <row r="25621" spans="1:2" x14ac:dyDescent="0.25">
      <c r="A25621" s="1">
        <v>42812.832638888889</v>
      </c>
      <c r="B25621" s="2">
        <v>33.513255650305169</v>
      </c>
    </row>
    <row r="25622" spans="1:2" x14ac:dyDescent="0.25">
      <c r="A25622" s="1">
        <v>42812.833333333336</v>
      </c>
      <c r="B25622" s="2">
        <v>29.924744052697498</v>
      </c>
    </row>
    <row r="25623" spans="1:2" x14ac:dyDescent="0.25">
      <c r="A25623" s="1">
        <v>42812.834027777775</v>
      </c>
      <c r="B25623" s="2">
        <v>43.489446265066604</v>
      </c>
    </row>
    <row r="25624" spans="1:2" x14ac:dyDescent="0.25">
      <c r="A25624" s="1">
        <v>42812.834722222222</v>
      </c>
      <c r="B25624" s="2">
        <v>-11.286078806201113</v>
      </c>
    </row>
    <row r="25625" spans="1:2" x14ac:dyDescent="0.25">
      <c r="A25625" s="1">
        <v>42812.835416666669</v>
      </c>
      <c r="B25625" s="2">
        <v>-12.128877221397124</v>
      </c>
    </row>
    <row r="25626" spans="1:2" x14ac:dyDescent="0.25">
      <c r="A25626" s="1">
        <v>42812.836111111108</v>
      </c>
      <c r="B25626" s="2">
        <v>56.659242746485688</v>
      </c>
    </row>
    <row r="25627" spans="1:2" x14ac:dyDescent="0.25">
      <c r="A25627" s="1">
        <v>42812.836805555555</v>
      </c>
      <c r="B25627" s="2">
        <v>-1.4411805631098105</v>
      </c>
    </row>
    <row r="25628" spans="1:2" x14ac:dyDescent="0.25">
      <c r="A25628" s="1">
        <v>42812.837500000001</v>
      </c>
      <c r="B25628" s="2">
        <v>18.312129319963667</v>
      </c>
    </row>
    <row r="25629" spans="1:2" x14ac:dyDescent="0.25">
      <c r="A25629" s="1">
        <v>42812.838194444441</v>
      </c>
      <c r="B25629" s="2">
        <v>36.582589942472985</v>
      </c>
    </row>
    <row r="25630" spans="1:2" x14ac:dyDescent="0.25">
      <c r="A25630" s="1">
        <v>42812.838888888888</v>
      </c>
      <c r="B25630" s="2">
        <v>93.529556183800253</v>
      </c>
    </row>
    <row r="25631" spans="1:2" x14ac:dyDescent="0.25">
      <c r="A25631" s="1">
        <v>42812.839583333334</v>
      </c>
      <c r="B25631" s="2">
        <v>113.28220869911796</v>
      </c>
    </row>
    <row r="25632" spans="1:2" x14ac:dyDescent="0.25">
      <c r="A25632" s="1">
        <v>42812.840277777781</v>
      </c>
      <c r="B25632" s="2">
        <v>131.18992938729158</v>
      </c>
    </row>
    <row r="25633" spans="1:2" x14ac:dyDescent="0.25">
      <c r="A25633" s="1">
        <v>42812.84097222222</v>
      </c>
      <c r="B25633" s="2">
        <v>141.49638980181189</v>
      </c>
    </row>
    <row r="25634" spans="1:2" x14ac:dyDescent="0.25">
      <c r="A25634" s="1">
        <v>42812.841666666667</v>
      </c>
      <c r="B25634" s="2">
        <v>124.531858527835</v>
      </c>
    </row>
    <row r="25635" spans="1:2" x14ac:dyDescent="0.25">
      <c r="A25635" s="1">
        <v>42812.842361111114</v>
      </c>
      <c r="B25635" s="2">
        <v>119.86008878373153</v>
      </c>
    </row>
    <row r="25636" spans="1:2" x14ac:dyDescent="0.25">
      <c r="A25636" s="1">
        <v>42812.843055555553</v>
      </c>
      <c r="B25636" s="2">
        <v>90.227852265804543</v>
      </c>
    </row>
    <row r="25637" spans="1:2" x14ac:dyDescent="0.25">
      <c r="A25637" s="1">
        <v>42812.84375</v>
      </c>
      <c r="B25637" s="2">
        <v>82.60993364580014</v>
      </c>
    </row>
    <row r="25638" spans="1:2" x14ac:dyDescent="0.25">
      <c r="A25638" s="1">
        <v>42812.844444444447</v>
      </c>
      <c r="B25638" s="2">
        <v>47.603078133433883</v>
      </c>
    </row>
    <row r="25639" spans="1:2" x14ac:dyDescent="0.25">
      <c r="A25639" s="1">
        <v>42812.845138888886</v>
      </c>
      <c r="B25639" s="2">
        <v>33.26129848532922</v>
      </c>
    </row>
    <row r="25640" spans="1:2" x14ac:dyDescent="0.25">
      <c r="A25640" s="1">
        <v>42812.845833333333</v>
      </c>
      <c r="B25640" s="2">
        <v>28.393492842328367</v>
      </c>
    </row>
    <row r="25641" spans="1:2" x14ac:dyDescent="0.25">
      <c r="A25641" s="1">
        <v>42812.84652777778</v>
      </c>
      <c r="B25641" s="2">
        <v>20.675123266098673</v>
      </c>
    </row>
    <row r="25642" spans="1:2" x14ac:dyDescent="0.25">
      <c r="A25642" s="1">
        <v>42812.847222222219</v>
      </c>
      <c r="B25642" s="2">
        <v>19.504841994244391</v>
      </c>
    </row>
    <row r="25643" spans="1:2" x14ac:dyDescent="0.25">
      <c r="A25643" s="1">
        <v>42812.847916666666</v>
      </c>
      <c r="B25643" s="2">
        <v>-2.8277853035203102</v>
      </c>
    </row>
    <row r="25644" spans="1:2" x14ac:dyDescent="0.25">
      <c r="A25644" s="1">
        <v>42812.848611111112</v>
      </c>
      <c r="B25644" s="2">
        <v>1.0018028663054186</v>
      </c>
    </row>
    <row r="25645" spans="1:2" x14ac:dyDescent="0.25">
      <c r="A25645" s="1">
        <v>42812.849305555559</v>
      </c>
      <c r="B25645" s="2">
        <v>26.861269823313343</v>
      </c>
    </row>
    <row r="25646" spans="1:2" x14ac:dyDescent="0.25">
      <c r="A25646" s="1">
        <v>42812.85</v>
      </c>
      <c r="B25646" s="2">
        <v>11.679546747758286</v>
      </c>
    </row>
    <row r="25647" spans="1:2" x14ac:dyDescent="0.25">
      <c r="A25647" s="1">
        <v>42812.850694444445</v>
      </c>
      <c r="B25647" s="2">
        <v>49.341032373981825</v>
      </c>
    </row>
    <row r="25648" spans="1:2" x14ac:dyDescent="0.25">
      <c r="A25648" s="1">
        <v>42812.851388888892</v>
      </c>
      <c r="B25648" s="2">
        <v>83.267381333833328</v>
      </c>
    </row>
    <row r="25649" spans="1:2" x14ac:dyDescent="0.25">
      <c r="A25649" s="1">
        <v>42812.852083333331</v>
      </c>
      <c r="B25649" s="2">
        <v>53.344369251149573</v>
      </c>
    </row>
    <row r="25650" spans="1:2" x14ac:dyDescent="0.25">
      <c r="A25650" s="1">
        <v>42812.852777777778</v>
      </c>
      <c r="B25650" s="2">
        <v>16.3711641368592</v>
      </c>
    </row>
    <row r="25651" spans="1:2" x14ac:dyDescent="0.25">
      <c r="A25651" s="1">
        <v>42812.853472222225</v>
      </c>
      <c r="B25651" s="2">
        <v>32.531666190163136</v>
      </c>
    </row>
    <row r="25652" spans="1:2" x14ac:dyDescent="0.25">
      <c r="A25652" s="1">
        <v>42812.854166666664</v>
      </c>
      <c r="B25652" s="2">
        <v>27.029857950725514</v>
      </c>
    </row>
    <row r="25653" spans="1:2" x14ac:dyDescent="0.25">
      <c r="A25653" s="1">
        <v>42812.854861111111</v>
      </c>
      <c r="B25653" s="2">
        <v>10.304513981030322</v>
      </c>
    </row>
    <row r="25654" spans="1:2" x14ac:dyDescent="0.25">
      <c r="A25654" s="1">
        <v>42812.855555555558</v>
      </c>
      <c r="B25654" s="2">
        <v>-33.696474314556447</v>
      </c>
    </row>
    <row r="25655" spans="1:2" x14ac:dyDescent="0.25">
      <c r="A25655" s="1">
        <v>42812.856249999997</v>
      </c>
      <c r="B25655" s="2">
        <v>-7.8990963003331371</v>
      </c>
    </row>
    <row r="25656" spans="1:2" x14ac:dyDescent="0.25">
      <c r="A25656" s="1">
        <v>42812.856944444444</v>
      </c>
      <c r="B25656" s="2">
        <v>14.628918794270914</v>
      </c>
    </row>
    <row r="25657" spans="1:2" x14ac:dyDescent="0.25">
      <c r="A25657" s="1">
        <v>42812.857638888891</v>
      </c>
      <c r="B25657" s="2">
        <v>24.173206969859407</v>
      </c>
    </row>
    <row r="25658" spans="1:2" x14ac:dyDescent="0.25">
      <c r="A25658" s="1">
        <v>42812.85833333333</v>
      </c>
      <c r="B25658" s="2">
        <v>63.075281506974719</v>
      </c>
    </row>
    <row r="25659" spans="1:2" x14ac:dyDescent="0.25">
      <c r="A25659" s="1">
        <v>42812.859027777777</v>
      </c>
      <c r="B25659" s="2">
        <v>49.218644608746885</v>
      </c>
    </row>
    <row r="25660" spans="1:2" x14ac:dyDescent="0.25">
      <c r="A25660" s="1">
        <v>42812.859722222223</v>
      </c>
      <c r="B25660" s="2">
        <v>61.512658326884655</v>
      </c>
    </row>
    <row r="25661" spans="1:2" x14ac:dyDescent="0.25">
      <c r="A25661" s="1">
        <v>42812.86041666667</v>
      </c>
      <c r="B25661" s="2">
        <v>41.597240291150229</v>
      </c>
    </row>
    <row r="25662" spans="1:2" x14ac:dyDescent="0.25">
      <c r="A25662" s="1">
        <v>42812.861111111109</v>
      </c>
      <c r="B25662" s="2">
        <v>29.63804502116982</v>
      </c>
    </row>
    <row r="25663" spans="1:2" x14ac:dyDescent="0.25">
      <c r="A25663" s="1">
        <v>42812.861805555556</v>
      </c>
      <c r="B25663" s="2">
        <v>36.7842595786773</v>
      </c>
    </row>
    <row r="25664" spans="1:2" x14ac:dyDescent="0.25">
      <c r="A25664" s="1">
        <v>42812.862500000003</v>
      </c>
      <c r="B25664" s="2">
        <v>40.973170428036731</v>
      </c>
    </row>
    <row r="25665" spans="1:2" x14ac:dyDescent="0.25">
      <c r="A25665" s="1">
        <v>42812.863194444442</v>
      </c>
      <c r="B25665" s="2">
        <v>48.863828726832679</v>
      </c>
    </row>
    <row r="25666" spans="1:2" x14ac:dyDescent="0.25">
      <c r="A25666" s="1">
        <v>42812.863888888889</v>
      </c>
      <c r="B25666" s="2">
        <v>49.643230247005704</v>
      </c>
    </row>
    <row r="25667" spans="1:2" x14ac:dyDescent="0.25">
      <c r="A25667" s="1">
        <v>42812.864583333336</v>
      </c>
      <c r="B25667" s="2">
        <v>38.170993769083722</v>
      </c>
    </row>
    <row r="25668" spans="1:2" x14ac:dyDescent="0.25">
      <c r="A25668" s="1">
        <v>42812.865277777775</v>
      </c>
      <c r="B25668" s="2">
        <v>2.8402551220463161</v>
      </c>
    </row>
    <row r="25669" spans="1:2" x14ac:dyDescent="0.25">
      <c r="A25669" s="1">
        <v>42812.865972222222</v>
      </c>
      <c r="B25669" s="2">
        <v>-3.4308805825584083</v>
      </c>
    </row>
    <row r="25670" spans="1:2" x14ac:dyDescent="0.25">
      <c r="A25670" s="1">
        <v>42812.866666666669</v>
      </c>
      <c r="B25670" s="2">
        <v>-10.139158008533801</v>
      </c>
    </row>
    <row r="25671" spans="1:2" x14ac:dyDescent="0.25">
      <c r="A25671" s="1">
        <v>42812.867361111108</v>
      </c>
      <c r="B25671" s="2">
        <v>-3.0447017480541643</v>
      </c>
    </row>
    <row r="25672" spans="1:2" x14ac:dyDescent="0.25">
      <c r="A25672" s="1">
        <v>42812.868055555555</v>
      </c>
      <c r="B25672" s="2">
        <v>10.679151152053965</v>
      </c>
    </row>
    <row r="25673" spans="1:2" x14ac:dyDescent="0.25">
      <c r="A25673" s="1">
        <v>42812.868750000001</v>
      </c>
      <c r="B25673" s="2">
        <v>8.4434846433126953</v>
      </c>
    </row>
    <row r="25674" spans="1:2" x14ac:dyDescent="0.25">
      <c r="A25674" s="1">
        <v>42812.869444444441</v>
      </c>
      <c r="B25674" s="2">
        <v>-0.36863322016045763</v>
      </c>
    </row>
    <row r="25675" spans="1:2" x14ac:dyDescent="0.25">
      <c r="A25675" s="1">
        <v>42812.870138888888</v>
      </c>
      <c r="B25675" s="2">
        <v>14.985588781527865</v>
      </c>
    </row>
    <row r="25676" spans="1:2" x14ac:dyDescent="0.25">
      <c r="A25676" s="1">
        <v>42812.870833333334</v>
      </c>
      <c r="B25676" s="2">
        <v>33.223132286812081</v>
      </c>
    </row>
    <row r="25677" spans="1:2" x14ac:dyDescent="0.25">
      <c r="A25677" s="1">
        <v>42812.871527777781</v>
      </c>
      <c r="B25677" s="2">
        <v>55.571483092442698</v>
      </c>
    </row>
    <row r="25678" spans="1:2" x14ac:dyDescent="0.25">
      <c r="A25678" s="1">
        <v>42812.87222222222</v>
      </c>
      <c r="B25678" s="2">
        <v>88.167714125957957</v>
      </c>
    </row>
    <row r="25679" spans="1:2" x14ac:dyDescent="0.25">
      <c r="A25679" s="1">
        <v>42812.872916666667</v>
      </c>
      <c r="B25679" s="2">
        <v>122.04391607900615</v>
      </c>
    </row>
    <row r="25680" spans="1:2" x14ac:dyDescent="0.25">
      <c r="A25680" s="1">
        <v>42812.873611111114</v>
      </c>
      <c r="B25680" s="2">
        <v>140.77000088848871</v>
      </c>
    </row>
    <row r="25681" spans="1:2" x14ac:dyDescent="0.25">
      <c r="A25681" s="1">
        <v>42812.874305555553</v>
      </c>
      <c r="B25681" s="2">
        <v>98.964670275297252</v>
      </c>
    </row>
    <row r="25682" spans="1:2" x14ac:dyDescent="0.25">
      <c r="A25682" s="1">
        <v>42812.875</v>
      </c>
      <c r="B25682" s="2">
        <v>88.04250770628569</v>
      </c>
    </row>
    <row r="25683" spans="1:2" x14ac:dyDescent="0.25">
      <c r="A25683" s="1">
        <v>42812.875694444447</v>
      </c>
      <c r="B25683" s="2">
        <v>34.953196164302547</v>
      </c>
    </row>
    <row r="25684" spans="1:2" x14ac:dyDescent="0.25">
      <c r="A25684" s="1">
        <v>42812.876388888886</v>
      </c>
      <c r="B25684" s="2">
        <v>23.734478310116781</v>
      </c>
    </row>
    <row r="25685" spans="1:2" x14ac:dyDescent="0.25">
      <c r="A25685" s="1">
        <v>42812.877083333333</v>
      </c>
      <c r="B25685" s="2">
        <v>4.5617001600951577</v>
      </c>
    </row>
    <row r="25686" spans="1:2" x14ac:dyDescent="0.25">
      <c r="A25686" s="1">
        <v>42812.87777777778</v>
      </c>
      <c r="B25686" s="2">
        <v>9.1714410974881808</v>
      </c>
    </row>
    <row r="25687" spans="1:2" x14ac:dyDescent="0.25">
      <c r="A25687" s="1">
        <v>42812.878472222219</v>
      </c>
      <c r="B25687" s="2">
        <v>8.8528573690760819</v>
      </c>
    </row>
    <row r="25688" spans="1:2" x14ac:dyDescent="0.25">
      <c r="A25688" s="1">
        <v>42812.879166666666</v>
      </c>
      <c r="B25688" s="2">
        <v>21.49797124696682</v>
      </c>
    </row>
    <row r="25689" spans="1:2" x14ac:dyDescent="0.25">
      <c r="A25689" s="1">
        <v>42812.879861111112</v>
      </c>
      <c r="B25689" s="2">
        <v>64.765522525138422</v>
      </c>
    </row>
    <row r="25690" spans="1:2" x14ac:dyDescent="0.25">
      <c r="A25690" s="1">
        <v>42812.880555555559</v>
      </c>
      <c r="B25690" s="2">
        <v>71.145913328051876</v>
      </c>
    </row>
    <row r="25691" spans="1:2" x14ac:dyDescent="0.25">
      <c r="A25691" s="1">
        <v>42812.881249999999</v>
      </c>
      <c r="B25691" s="2">
        <v>63.346641219781787</v>
      </c>
    </row>
    <row r="25692" spans="1:2" x14ac:dyDescent="0.25">
      <c r="A25692" s="1">
        <v>42812.881944444445</v>
      </c>
      <c r="B25692" s="2">
        <v>49.814087648055285</v>
      </c>
    </row>
    <row r="25693" spans="1:2" x14ac:dyDescent="0.25">
      <c r="A25693" s="1">
        <v>42812.882638888892</v>
      </c>
      <c r="B25693" s="2">
        <v>35.908457908992808</v>
      </c>
    </row>
    <row r="25694" spans="1:2" x14ac:dyDescent="0.25">
      <c r="A25694" s="1">
        <v>42812.883333333331</v>
      </c>
      <c r="B25694" s="2">
        <v>-17.582542814326978</v>
      </c>
    </row>
    <row r="25695" spans="1:2" x14ac:dyDescent="0.25">
      <c r="A25695" s="1">
        <v>42812.884027777778</v>
      </c>
      <c r="B25695" s="2">
        <v>-31.932688965323418</v>
      </c>
    </row>
    <row r="25696" spans="1:2" x14ac:dyDescent="0.25">
      <c r="A25696" s="1">
        <v>42812.884722222225</v>
      </c>
      <c r="B25696" s="2">
        <v>-25.969396446973164</v>
      </c>
    </row>
    <row r="25697" spans="1:2" x14ac:dyDescent="0.25">
      <c r="A25697" s="1">
        <v>42812.885416666664</v>
      </c>
      <c r="B25697" s="2">
        <v>-18.848214862942161</v>
      </c>
    </row>
    <row r="25698" spans="1:2" x14ac:dyDescent="0.25">
      <c r="A25698" s="1">
        <v>42812.886111111111</v>
      </c>
      <c r="B25698" s="2">
        <v>-8.1827783729172854</v>
      </c>
    </row>
    <row r="25699" spans="1:2" x14ac:dyDescent="0.25">
      <c r="A25699" s="1">
        <v>42812.886805555558</v>
      </c>
      <c r="B25699" s="2">
        <v>-15.739843945644679</v>
      </c>
    </row>
    <row r="25700" spans="1:2" x14ac:dyDescent="0.25">
      <c r="A25700" s="1">
        <v>42812.887499999997</v>
      </c>
      <c r="B25700" s="2">
        <v>-5.5789039389138146</v>
      </c>
    </row>
    <row r="25701" spans="1:2" x14ac:dyDescent="0.25">
      <c r="A25701" s="1">
        <v>42812.888194444444</v>
      </c>
      <c r="B25701" s="2">
        <v>0.39191549245248702</v>
      </c>
    </row>
    <row r="25702" spans="1:2" x14ac:dyDescent="0.25">
      <c r="A25702" s="1">
        <v>42812.888888888891</v>
      </c>
      <c r="B25702" s="2">
        <v>15.583128198308016</v>
      </c>
    </row>
    <row r="25703" spans="1:2" x14ac:dyDescent="0.25">
      <c r="A25703" s="1">
        <v>42812.88958333333</v>
      </c>
      <c r="B25703" s="2">
        <v>8.6338961111255532</v>
      </c>
    </row>
    <row r="25704" spans="1:2" x14ac:dyDescent="0.25">
      <c r="A25704" s="1">
        <v>42812.890277777777</v>
      </c>
      <c r="B25704" s="2">
        <v>50.531220580985732</v>
      </c>
    </row>
    <row r="25705" spans="1:2" x14ac:dyDescent="0.25">
      <c r="A25705" s="1">
        <v>42812.890972222223</v>
      </c>
      <c r="B25705" s="2">
        <v>20.47410235367861</v>
      </c>
    </row>
    <row r="25706" spans="1:2" x14ac:dyDescent="0.25">
      <c r="A25706" s="1">
        <v>42812.89166666667</v>
      </c>
      <c r="B25706" s="2">
        <v>19.35945759718355</v>
      </c>
    </row>
    <row r="25707" spans="1:2" x14ac:dyDescent="0.25">
      <c r="A25707" s="1">
        <v>42812.892361111109</v>
      </c>
      <c r="B25707" s="2">
        <v>59.630812103170321</v>
      </c>
    </row>
    <row r="25708" spans="1:2" x14ac:dyDescent="0.25">
      <c r="A25708" s="1">
        <v>42812.893055555556</v>
      </c>
      <c r="B25708" s="2">
        <v>66.567357466313595</v>
      </c>
    </row>
    <row r="25709" spans="1:2" x14ac:dyDescent="0.25">
      <c r="A25709" s="1">
        <v>42812.893750000003</v>
      </c>
      <c r="B25709" s="2">
        <v>71.439689323048029</v>
      </c>
    </row>
    <row r="25710" spans="1:2" x14ac:dyDescent="0.25">
      <c r="A25710" s="1">
        <v>42812.894444444442</v>
      </c>
      <c r="B25710" s="2">
        <v>70.953849438281026</v>
      </c>
    </row>
    <row r="25711" spans="1:2" x14ac:dyDescent="0.25">
      <c r="A25711" s="1">
        <v>42812.895138888889</v>
      </c>
      <c r="B25711" s="2">
        <v>68.839794935839024</v>
      </c>
    </row>
    <row r="25712" spans="1:2" x14ac:dyDescent="0.25">
      <c r="A25712" s="1">
        <v>42812.895833333336</v>
      </c>
      <c r="B25712" s="2">
        <v>81.533548406920943</v>
      </c>
    </row>
    <row r="25713" spans="1:2" x14ac:dyDescent="0.25">
      <c r="A25713" s="1">
        <v>42812.896527777775</v>
      </c>
      <c r="B25713" s="2">
        <v>118.88839140342121</v>
      </c>
    </row>
    <row r="25714" spans="1:2" x14ac:dyDescent="0.25">
      <c r="A25714" s="1">
        <v>42812.897222222222</v>
      </c>
      <c r="B25714" s="2">
        <v>100.40698628695294</v>
      </c>
    </row>
    <row r="25715" spans="1:2" x14ac:dyDescent="0.25">
      <c r="A25715" s="1">
        <v>42812.897916666669</v>
      </c>
      <c r="B25715" s="2">
        <v>84.823546952804705</v>
      </c>
    </row>
    <row r="25716" spans="1:2" x14ac:dyDescent="0.25">
      <c r="A25716" s="1">
        <v>42812.898611111108</v>
      </c>
      <c r="B25716" s="2">
        <v>89.287245672576447</v>
      </c>
    </row>
    <row r="25717" spans="1:2" x14ac:dyDescent="0.25">
      <c r="A25717" s="1">
        <v>42812.899305555555</v>
      </c>
      <c r="B25717" s="2">
        <v>126.3187849776897</v>
      </c>
    </row>
    <row r="25718" spans="1:2" x14ac:dyDescent="0.25">
      <c r="A25718" s="1">
        <v>42812.9</v>
      </c>
      <c r="B25718" s="2">
        <v>163.78518589305071</v>
      </c>
    </row>
    <row r="25719" spans="1:2" x14ac:dyDescent="0.25">
      <c r="A25719" s="1">
        <v>42812.900694444441</v>
      </c>
      <c r="B25719" s="2">
        <v>173.27110187563423</v>
      </c>
    </row>
    <row r="25720" spans="1:2" x14ac:dyDescent="0.25">
      <c r="A25720" s="1">
        <v>42812.901388888888</v>
      </c>
      <c r="B25720" s="2">
        <v>193.06800509352857</v>
      </c>
    </row>
    <row r="25721" spans="1:2" x14ac:dyDescent="0.25">
      <c r="A25721" s="1">
        <v>42812.902083333334</v>
      </c>
      <c r="B25721" s="2">
        <v>245.94627152997225</v>
      </c>
    </row>
    <row r="25722" spans="1:2" x14ac:dyDescent="0.25">
      <c r="A25722" s="1">
        <v>42812.902777777781</v>
      </c>
      <c r="B25722" s="2">
        <v>300.13254112664146</v>
      </c>
    </row>
    <row r="25723" spans="1:2" x14ac:dyDescent="0.25">
      <c r="A25723" s="1">
        <v>42812.90347222222</v>
      </c>
      <c r="B25723" s="2">
        <v>342.13212727624148</v>
      </c>
    </row>
    <row r="25724" spans="1:2" x14ac:dyDescent="0.25">
      <c r="A25724" s="1">
        <v>42812.904166666667</v>
      </c>
      <c r="B25724" s="2">
        <v>342.53048381786016</v>
      </c>
    </row>
    <row r="25725" spans="1:2" x14ac:dyDescent="0.25">
      <c r="A25725" s="1">
        <v>42812.904861111114</v>
      </c>
      <c r="B25725" s="2">
        <v>346.76720300471254</v>
      </c>
    </row>
    <row r="25726" spans="1:2" x14ac:dyDescent="0.25">
      <c r="A25726" s="1">
        <v>42812.905555555553</v>
      </c>
      <c r="B25726" s="2">
        <v>298.4792182579792</v>
      </c>
    </row>
    <row r="25727" spans="1:2" x14ac:dyDescent="0.25">
      <c r="A25727" s="1">
        <v>42812.90625</v>
      </c>
      <c r="B25727" s="2">
        <v>313.09296714549419</v>
      </c>
    </row>
    <row r="25728" spans="1:2" x14ac:dyDescent="0.25">
      <c r="A25728" s="1">
        <v>42812.906944444447</v>
      </c>
      <c r="B25728" s="2">
        <v>313.88034680980104</v>
      </c>
    </row>
    <row r="25729" spans="1:2" x14ac:dyDescent="0.25">
      <c r="A25729" s="1">
        <v>42812.907638888886</v>
      </c>
      <c r="B25729" s="2">
        <v>279.97955472699834</v>
      </c>
    </row>
    <row r="25730" spans="1:2" x14ac:dyDescent="0.25">
      <c r="A25730" s="1">
        <v>42812.908333333333</v>
      </c>
      <c r="B25730" s="2">
        <v>238.03673068544205</v>
      </c>
    </row>
    <row r="25731" spans="1:2" x14ac:dyDescent="0.25">
      <c r="A25731" s="1">
        <v>42812.90902777778</v>
      </c>
      <c r="B25731" s="2">
        <v>192.90691457139715</v>
      </c>
    </row>
    <row r="25732" spans="1:2" x14ac:dyDescent="0.25">
      <c r="A25732" s="1">
        <v>42812.909722222219</v>
      </c>
      <c r="B25732" s="2">
        <v>164.12243007264721</v>
      </c>
    </row>
    <row r="25733" spans="1:2" x14ac:dyDescent="0.25">
      <c r="A25733" s="1">
        <v>42812.910416666666</v>
      </c>
      <c r="B25733" s="2">
        <v>115.78309607202536</v>
      </c>
    </row>
    <row r="25734" spans="1:2" x14ac:dyDescent="0.25">
      <c r="A25734" s="1">
        <v>42812.911111111112</v>
      </c>
      <c r="B25734" s="2">
        <v>56.511200939667951</v>
      </c>
    </row>
    <row r="25735" spans="1:2" x14ac:dyDescent="0.25">
      <c r="A25735" s="1">
        <v>42812.911805555559</v>
      </c>
      <c r="B25735" s="2">
        <v>30.291356949780795</v>
      </c>
    </row>
    <row r="25736" spans="1:2" x14ac:dyDescent="0.25">
      <c r="A25736" s="1">
        <v>42812.912499999999</v>
      </c>
      <c r="B25736" s="2">
        <v>-2.0521861814493603</v>
      </c>
    </row>
    <row r="25737" spans="1:2" x14ac:dyDescent="0.25">
      <c r="A25737" s="1">
        <v>42812.913194444445</v>
      </c>
      <c r="B25737" s="2">
        <v>4.887546979154771</v>
      </c>
    </row>
    <row r="25738" spans="1:2" x14ac:dyDescent="0.25">
      <c r="A25738" s="1">
        <v>42812.913888888892</v>
      </c>
      <c r="B25738" s="2">
        <v>-4.8821044588071043</v>
      </c>
    </row>
    <row r="25739" spans="1:2" x14ac:dyDescent="0.25">
      <c r="A25739" s="1">
        <v>42812.914583333331</v>
      </c>
      <c r="B25739" s="2">
        <v>-9.3718498352027382</v>
      </c>
    </row>
    <row r="25740" spans="1:2" x14ac:dyDescent="0.25">
      <c r="A25740" s="1">
        <v>42812.915277777778</v>
      </c>
      <c r="B25740" s="2">
        <v>-18.004460025453106</v>
      </c>
    </row>
    <row r="25741" spans="1:2" x14ac:dyDescent="0.25">
      <c r="A25741" s="1">
        <v>42812.915972222225</v>
      </c>
      <c r="B25741" s="2">
        <v>-11.280495002510968</v>
      </c>
    </row>
    <row r="25742" spans="1:2" x14ac:dyDescent="0.25">
      <c r="A25742" s="1">
        <v>42812.916666666664</v>
      </c>
      <c r="B25742" s="2">
        <v>-1.8395752462556023</v>
      </c>
    </row>
    <row r="25743" spans="1:2" x14ac:dyDescent="0.25">
      <c r="A25743" s="1">
        <v>42812.917361111111</v>
      </c>
      <c r="B25743" s="2">
        <v>32.286978514784032</v>
      </c>
    </row>
    <row r="25744" spans="1:2" x14ac:dyDescent="0.25">
      <c r="A25744" s="1">
        <v>42812.918055555558</v>
      </c>
      <c r="B25744" s="2">
        <v>50.176133308297722</v>
      </c>
    </row>
    <row r="25745" spans="1:2" x14ac:dyDescent="0.25">
      <c r="A25745" s="1">
        <v>42812.918749999997</v>
      </c>
      <c r="B25745" s="2">
        <v>50.702882173300409</v>
      </c>
    </row>
    <row r="25746" spans="1:2" x14ac:dyDescent="0.25">
      <c r="A25746" s="1">
        <v>42812.919444444444</v>
      </c>
      <c r="B25746" s="2">
        <v>83.259436455656157</v>
      </c>
    </row>
    <row r="25747" spans="1:2" x14ac:dyDescent="0.25">
      <c r="A25747" s="1">
        <v>42812.920138888891</v>
      </c>
      <c r="B25747" s="2">
        <v>115.845701701683</v>
      </c>
    </row>
    <row r="25748" spans="1:2" x14ac:dyDescent="0.25">
      <c r="A25748" s="1">
        <v>42812.92083333333</v>
      </c>
      <c r="B25748" s="2">
        <v>150.39512342037244</v>
      </c>
    </row>
    <row r="25749" spans="1:2" x14ac:dyDescent="0.25">
      <c r="A25749" s="1">
        <v>42812.921527777777</v>
      </c>
      <c r="B25749" s="2">
        <v>171.24326365281595</v>
      </c>
    </row>
    <row r="25750" spans="1:2" x14ac:dyDescent="0.25">
      <c r="A25750" s="1">
        <v>42812.922222222223</v>
      </c>
      <c r="B25750" s="2">
        <v>139.62270929274382</v>
      </c>
    </row>
    <row r="25751" spans="1:2" x14ac:dyDescent="0.25">
      <c r="A25751" s="1">
        <v>42812.92291666667</v>
      </c>
      <c r="B25751" s="2">
        <v>105.89577648317791</v>
      </c>
    </row>
    <row r="25752" spans="1:2" x14ac:dyDescent="0.25">
      <c r="A25752" s="1">
        <v>42812.923611111109</v>
      </c>
      <c r="B25752" s="2">
        <v>67.003263917520727</v>
      </c>
    </row>
    <row r="25753" spans="1:2" x14ac:dyDescent="0.25">
      <c r="A25753" s="1">
        <v>42812.924305555556</v>
      </c>
      <c r="B25753" s="2">
        <v>32.186853261584474</v>
      </c>
    </row>
    <row r="25754" spans="1:2" x14ac:dyDescent="0.25">
      <c r="A25754" s="1">
        <v>42812.925000000003</v>
      </c>
      <c r="B25754" s="2">
        <v>-8.5806846705828015</v>
      </c>
    </row>
    <row r="25755" spans="1:2" x14ac:dyDescent="0.25">
      <c r="A25755" s="1">
        <v>42812.925694444442</v>
      </c>
      <c r="B25755" s="2">
        <v>55.032709437381712</v>
      </c>
    </row>
    <row r="25756" spans="1:2" x14ac:dyDescent="0.25">
      <c r="A25756" s="1">
        <v>42812.926388888889</v>
      </c>
      <c r="B25756" s="2">
        <v>61.410725359195688</v>
      </c>
    </row>
    <row r="25757" spans="1:2" x14ac:dyDescent="0.25">
      <c r="A25757" s="1">
        <v>42812.927083333336</v>
      </c>
      <c r="B25757" s="2">
        <v>0.39525608248028826</v>
      </c>
    </row>
    <row r="25758" spans="1:2" x14ac:dyDescent="0.25">
      <c r="A25758" s="1">
        <v>42812.927777777775</v>
      </c>
      <c r="B25758" s="2">
        <v>-33.927835374753343</v>
      </c>
    </row>
    <row r="25759" spans="1:2" x14ac:dyDescent="0.25">
      <c r="A25759" s="1">
        <v>42812.928472222222</v>
      </c>
      <c r="B25759" s="2">
        <v>-65.476591741829182</v>
      </c>
    </row>
    <row r="25760" spans="1:2" x14ac:dyDescent="0.25">
      <c r="A25760" s="1">
        <v>42812.929166666669</v>
      </c>
      <c r="B25760" s="2">
        <v>-74.652415098987206</v>
      </c>
    </row>
    <row r="25761" spans="1:2" x14ac:dyDescent="0.25">
      <c r="A25761" s="1">
        <v>42812.929861111108</v>
      </c>
      <c r="B25761" s="2">
        <v>-49.957612337277773</v>
      </c>
    </row>
    <row r="25762" spans="1:2" x14ac:dyDescent="0.25">
      <c r="A25762" s="1">
        <v>42812.930555555555</v>
      </c>
      <c r="B25762" s="2">
        <v>-32.631112129640918</v>
      </c>
    </row>
    <row r="25763" spans="1:2" x14ac:dyDescent="0.25">
      <c r="A25763" s="1">
        <v>42812.931250000001</v>
      </c>
      <c r="B25763" s="2">
        <v>-45.154092139869071</v>
      </c>
    </row>
    <row r="25764" spans="1:2" x14ac:dyDescent="0.25">
      <c r="A25764" s="1">
        <v>42812.931944444441</v>
      </c>
      <c r="B25764" s="2">
        <v>-24.987949394222234</v>
      </c>
    </row>
    <row r="25765" spans="1:2" x14ac:dyDescent="0.25">
      <c r="A25765" s="1">
        <v>42812.932638888888</v>
      </c>
      <c r="B25765" s="2">
        <v>-52.392652743025977</v>
      </c>
    </row>
    <row r="25766" spans="1:2" x14ac:dyDescent="0.25">
      <c r="A25766" s="1">
        <v>42812.933333333334</v>
      </c>
      <c r="B25766" s="2">
        <v>-47.943028350155025</v>
      </c>
    </row>
    <row r="25767" spans="1:2" x14ac:dyDescent="0.25">
      <c r="A25767" s="1">
        <v>42812.934027777781</v>
      </c>
      <c r="B25767" s="2">
        <v>-23.446239507701829</v>
      </c>
    </row>
    <row r="25768" spans="1:2" x14ac:dyDescent="0.25">
      <c r="A25768" s="1">
        <v>42812.93472222222</v>
      </c>
      <c r="B25768" s="2">
        <v>47.289179617282933</v>
      </c>
    </row>
    <row r="25769" spans="1:2" x14ac:dyDescent="0.25">
      <c r="A25769" s="1">
        <v>42812.935416666667</v>
      </c>
      <c r="B25769" s="2">
        <v>55.856716471710634</v>
      </c>
    </row>
    <row r="25770" spans="1:2" x14ac:dyDescent="0.25">
      <c r="A25770" s="1">
        <v>42812.936111111114</v>
      </c>
      <c r="B25770" s="2">
        <v>57.449422430446916</v>
      </c>
    </row>
    <row r="25771" spans="1:2" x14ac:dyDescent="0.25">
      <c r="A25771" s="1">
        <v>42812.936805555553</v>
      </c>
      <c r="B25771" s="2">
        <v>60.576942894999711</v>
      </c>
    </row>
    <row r="25772" spans="1:2" x14ac:dyDescent="0.25">
      <c r="A25772" s="1">
        <v>42812.9375</v>
      </c>
      <c r="B25772" s="2">
        <v>40.694310608079348</v>
      </c>
    </row>
    <row r="25773" spans="1:2" x14ac:dyDescent="0.25">
      <c r="A25773" s="1">
        <v>42812.938194444447</v>
      </c>
      <c r="B25773" s="2">
        <v>47.87213025011345</v>
      </c>
    </row>
    <row r="25774" spans="1:2" x14ac:dyDescent="0.25">
      <c r="A25774" s="1">
        <v>42812.938888888886</v>
      </c>
      <c r="B25774" s="2">
        <v>6.7111227220647072</v>
      </c>
    </row>
    <row r="25775" spans="1:2" x14ac:dyDescent="0.25">
      <c r="A25775" s="1">
        <v>42812.939583333333</v>
      </c>
      <c r="B25775" s="2">
        <v>-38.023461984546159</v>
      </c>
    </row>
    <row r="25776" spans="1:2" x14ac:dyDescent="0.25">
      <c r="A25776" s="1">
        <v>42812.94027777778</v>
      </c>
      <c r="B25776" s="2">
        <v>-43.272095521663623</v>
      </c>
    </row>
    <row r="25777" spans="1:2" x14ac:dyDescent="0.25">
      <c r="A25777" s="1">
        <v>42812.940972222219</v>
      </c>
      <c r="B25777" s="2">
        <v>-61.549469411532236</v>
      </c>
    </row>
    <row r="25778" spans="1:2" x14ac:dyDescent="0.25">
      <c r="A25778" s="1">
        <v>42812.941666666666</v>
      </c>
      <c r="B25778" s="2">
        <v>-26.906256848342309</v>
      </c>
    </row>
    <row r="25779" spans="1:2" x14ac:dyDescent="0.25">
      <c r="A25779" s="1">
        <v>42812.942361111112</v>
      </c>
      <c r="B25779" s="2">
        <v>-22.774365411719675</v>
      </c>
    </row>
    <row r="25780" spans="1:2" x14ac:dyDescent="0.25">
      <c r="A25780" s="1">
        <v>42812.943055555559</v>
      </c>
      <c r="B25780" s="2">
        <v>-54.25419816119053</v>
      </c>
    </row>
    <row r="25781" spans="1:2" x14ac:dyDescent="0.25">
      <c r="A25781" s="1">
        <v>42812.943749999999</v>
      </c>
      <c r="B25781" s="2">
        <v>-79.703962990624134</v>
      </c>
    </row>
    <row r="25782" spans="1:2" x14ac:dyDescent="0.25">
      <c r="A25782" s="1">
        <v>42812.944444444445</v>
      </c>
      <c r="B25782" s="2">
        <v>-81.990022489218973</v>
      </c>
    </row>
    <row r="25783" spans="1:2" x14ac:dyDescent="0.25">
      <c r="A25783" s="1">
        <v>42812.945138888892</v>
      </c>
      <c r="B25783" s="2">
        <v>-99.95916464257364</v>
      </c>
    </row>
    <row r="25784" spans="1:2" x14ac:dyDescent="0.25">
      <c r="A25784" s="1">
        <v>42812.945833333331</v>
      </c>
      <c r="B25784" s="2">
        <v>-106.71160612620685</v>
      </c>
    </row>
    <row r="25785" spans="1:2" x14ac:dyDescent="0.25">
      <c r="A25785" s="1">
        <v>42812.946527777778</v>
      </c>
      <c r="B25785" s="2">
        <v>-110.99500945670297</v>
      </c>
    </row>
    <row r="25786" spans="1:2" x14ac:dyDescent="0.25">
      <c r="A25786" s="1">
        <v>42812.947222222225</v>
      </c>
      <c r="B25786" s="2">
        <v>-113.77938991625366</v>
      </c>
    </row>
    <row r="25787" spans="1:2" x14ac:dyDescent="0.25">
      <c r="A25787" s="1">
        <v>42812.947916666664</v>
      </c>
      <c r="B25787" s="2">
        <v>-89.595566793589384</v>
      </c>
    </row>
    <row r="25788" spans="1:2" x14ac:dyDescent="0.25">
      <c r="A25788" s="1">
        <v>42812.948611111111</v>
      </c>
      <c r="B25788" s="2">
        <v>-100.52568677855112</v>
      </c>
    </row>
    <row r="25789" spans="1:2" x14ac:dyDescent="0.25">
      <c r="A25789" s="1">
        <v>42812.949305555558</v>
      </c>
      <c r="B25789" s="2">
        <v>-120.38343772448327</v>
      </c>
    </row>
    <row r="25790" spans="1:2" x14ac:dyDescent="0.25">
      <c r="A25790" s="1">
        <v>42812.95</v>
      </c>
      <c r="B25790" s="2">
        <v>-108.53557305576784</v>
      </c>
    </row>
    <row r="25791" spans="1:2" x14ac:dyDescent="0.25">
      <c r="A25791" s="1">
        <v>42812.950694444444</v>
      </c>
      <c r="B25791" s="2">
        <v>-107.27830559026333</v>
      </c>
    </row>
    <row r="25792" spans="1:2" x14ac:dyDescent="0.25">
      <c r="A25792" s="1">
        <v>42812.951388888891</v>
      </c>
      <c r="B25792" s="2">
        <v>-57.197267298678831</v>
      </c>
    </row>
    <row r="25793" spans="1:2" x14ac:dyDescent="0.25">
      <c r="A25793" s="1">
        <v>42812.95208333333</v>
      </c>
      <c r="B25793" s="2">
        <v>-63.515447496572357</v>
      </c>
    </row>
    <row r="25794" spans="1:2" x14ac:dyDescent="0.25">
      <c r="A25794" s="1">
        <v>42812.952777777777</v>
      </c>
      <c r="B25794" s="2">
        <v>-50.05749217616394</v>
      </c>
    </row>
    <row r="25795" spans="1:2" x14ac:dyDescent="0.25">
      <c r="A25795" s="1">
        <v>42812.953472222223</v>
      </c>
      <c r="B25795" s="2">
        <v>-54.324232099779572</v>
      </c>
    </row>
    <row r="25796" spans="1:2" x14ac:dyDescent="0.25">
      <c r="A25796" s="1">
        <v>42812.95416666667</v>
      </c>
      <c r="B25796" s="2">
        <v>-48.939904654463561</v>
      </c>
    </row>
    <row r="25797" spans="1:2" x14ac:dyDescent="0.25">
      <c r="A25797" s="1">
        <v>42812.954861111109</v>
      </c>
      <c r="B25797" s="2">
        <v>-57.216776095803169</v>
      </c>
    </row>
    <row r="25798" spans="1:2" x14ac:dyDescent="0.25">
      <c r="A25798" s="1">
        <v>42812.955555555556</v>
      </c>
      <c r="B25798" s="2">
        <v>-74.475681512793145</v>
      </c>
    </row>
    <row r="25799" spans="1:2" x14ac:dyDescent="0.25">
      <c r="A25799" s="1">
        <v>42812.956250000003</v>
      </c>
      <c r="B25799" s="2">
        <v>-59.950290878695277</v>
      </c>
    </row>
    <row r="25800" spans="1:2" x14ac:dyDescent="0.25">
      <c r="A25800" s="1">
        <v>42812.956944444442</v>
      </c>
      <c r="B25800" s="2">
        <v>-50.445043503743364</v>
      </c>
    </row>
    <row r="25801" spans="1:2" x14ac:dyDescent="0.25">
      <c r="A25801" s="1">
        <v>42812.957638888889</v>
      </c>
      <c r="B25801" s="2">
        <v>-28.80484493788002</v>
      </c>
    </row>
    <row r="25802" spans="1:2" x14ac:dyDescent="0.25">
      <c r="A25802" s="1">
        <v>42812.958333333336</v>
      </c>
      <c r="B25802" s="2">
        <v>-3.5093619971560353</v>
      </c>
    </row>
    <row r="25803" spans="1:2" x14ac:dyDescent="0.25">
      <c r="A25803" s="1">
        <v>42812.959027777775</v>
      </c>
      <c r="B25803" s="2">
        <v>-6.8297982021319816</v>
      </c>
    </row>
    <row r="25804" spans="1:2" x14ac:dyDescent="0.25">
      <c r="A25804" s="1">
        <v>42812.959722222222</v>
      </c>
      <c r="B25804" s="2">
        <v>9.6119213088937006</v>
      </c>
    </row>
    <row r="25805" spans="1:2" x14ac:dyDescent="0.25">
      <c r="A25805" s="1">
        <v>42812.960416666669</v>
      </c>
      <c r="B25805" s="2">
        <v>3.5241230484466843</v>
      </c>
    </row>
    <row r="25806" spans="1:2" x14ac:dyDescent="0.25">
      <c r="A25806" s="1">
        <v>42812.961111111108</v>
      </c>
      <c r="B25806" s="2">
        <v>5.1988599725892222</v>
      </c>
    </row>
    <row r="25807" spans="1:2" x14ac:dyDescent="0.25">
      <c r="A25807" s="1">
        <v>42812.961805555555</v>
      </c>
      <c r="B25807" s="2">
        <v>37.690523117134582</v>
      </c>
    </row>
    <row r="25808" spans="1:2" x14ac:dyDescent="0.25">
      <c r="A25808" s="1">
        <v>42812.962500000001</v>
      </c>
      <c r="B25808" s="2">
        <v>-32.216831706471325</v>
      </c>
    </row>
    <row r="25809" spans="1:2" x14ac:dyDescent="0.25">
      <c r="A25809" s="1">
        <v>42812.963194444441</v>
      </c>
      <c r="B25809" s="2">
        <v>-20.224694663651462</v>
      </c>
    </row>
    <row r="25810" spans="1:2" x14ac:dyDescent="0.25">
      <c r="A25810" s="1">
        <v>42812.963888888888</v>
      </c>
      <c r="B25810" s="2">
        <v>-26.257727152500834</v>
      </c>
    </row>
    <row r="25811" spans="1:2" x14ac:dyDescent="0.25">
      <c r="A25811" s="1">
        <v>42812.964583333334</v>
      </c>
      <c r="B25811" s="2">
        <v>-2.335084067157974</v>
      </c>
    </row>
    <row r="25812" spans="1:2" x14ac:dyDescent="0.25">
      <c r="A25812" s="1">
        <v>42812.965277777781</v>
      </c>
      <c r="B25812" s="2">
        <v>-7.1988685143684661</v>
      </c>
    </row>
    <row r="25813" spans="1:2" x14ac:dyDescent="0.25">
      <c r="A25813" s="1">
        <v>42812.96597222222</v>
      </c>
      <c r="B25813" s="2">
        <v>10.55065836575765</v>
      </c>
    </row>
    <row r="25814" spans="1:2" x14ac:dyDescent="0.25">
      <c r="A25814" s="1">
        <v>42812.966666666667</v>
      </c>
      <c r="B25814" s="2">
        <v>-7.5297514086092026</v>
      </c>
    </row>
    <row r="25815" spans="1:2" x14ac:dyDescent="0.25">
      <c r="A25815" s="1">
        <v>42812.967361111114</v>
      </c>
      <c r="B25815" s="2">
        <v>1.5258012051808085</v>
      </c>
    </row>
    <row r="25816" spans="1:2" x14ac:dyDescent="0.25">
      <c r="A25816" s="1">
        <v>42812.968055555553</v>
      </c>
      <c r="B25816" s="2">
        <v>-26.102022569891901</v>
      </c>
    </row>
    <row r="25817" spans="1:2" x14ac:dyDescent="0.25">
      <c r="A25817" s="1">
        <v>42812.96875</v>
      </c>
      <c r="B25817" s="2">
        <v>-60.746085429963813</v>
      </c>
    </row>
    <row r="25818" spans="1:2" x14ac:dyDescent="0.25">
      <c r="A25818" s="1">
        <v>42812.969444444447</v>
      </c>
      <c r="B25818" s="2">
        <v>-59.602729084286452</v>
      </c>
    </row>
    <row r="25819" spans="1:2" x14ac:dyDescent="0.25">
      <c r="A25819" s="1">
        <v>42812.970138888886</v>
      </c>
      <c r="B25819" s="2">
        <v>-55.371190792626777</v>
      </c>
    </row>
    <row r="25820" spans="1:2" x14ac:dyDescent="0.25">
      <c r="A25820" s="1">
        <v>42812.970833333333</v>
      </c>
      <c r="B25820" s="2">
        <v>-55.642868462285456</v>
      </c>
    </row>
    <row r="25821" spans="1:2" x14ac:dyDescent="0.25">
      <c r="A25821" s="1">
        <v>42812.97152777778</v>
      </c>
      <c r="B25821" s="2">
        <v>-51.248452788871752</v>
      </c>
    </row>
    <row r="25822" spans="1:2" x14ac:dyDescent="0.25">
      <c r="A25822" s="1">
        <v>42812.972222222219</v>
      </c>
      <c r="B25822" s="2">
        <v>-49.227741120045536</v>
      </c>
    </row>
    <row r="25823" spans="1:2" x14ac:dyDescent="0.25">
      <c r="A25823" s="1">
        <v>42812.972916666666</v>
      </c>
      <c r="B25823" s="2">
        <v>-62.527919949486389</v>
      </c>
    </row>
    <row r="25824" spans="1:2" x14ac:dyDescent="0.25">
      <c r="A25824" s="1">
        <v>42812.973611111112</v>
      </c>
      <c r="B25824" s="2">
        <v>-30.069628080559777</v>
      </c>
    </row>
    <row r="25825" spans="1:2" x14ac:dyDescent="0.25">
      <c r="A25825" s="1">
        <v>42812.974305555559</v>
      </c>
      <c r="B25825" s="2">
        <v>-13.056404368939548</v>
      </c>
    </row>
    <row r="25826" spans="1:2" x14ac:dyDescent="0.25">
      <c r="A25826" s="1">
        <v>42812.974999999999</v>
      </c>
      <c r="B25826" s="2">
        <v>4.2174994248217752</v>
      </c>
    </row>
    <row r="25827" spans="1:2" x14ac:dyDescent="0.25">
      <c r="A25827" s="1">
        <v>42812.975694444445</v>
      </c>
      <c r="B25827" s="2">
        <v>22.528458932211894</v>
      </c>
    </row>
    <row r="25828" spans="1:2" x14ac:dyDescent="0.25">
      <c r="A25828" s="1">
        <v>42812.976388888892</v>
      </c>
      <c r="B25828" s="2">
        <v>-1.1006616926465844</v>
      </c>
    </row>
    <row r="25829" spans="1:2" x14ac:dyDescent="0.25">
      <c r="A25829" s="1">
        <v>42812.977083333331</v>
      </c>
      <c r="B25829" s="2">
        <v>-8.6282259270265058</v>
      </c>
    </row>
    <row r="25830" spans="1:2" x14ac:dyDescent="0.25">
      <c r="A25830" s="1">
        <v>42812.977777777778</v>
      </c>
      <c r="B25830" s="2">
        <v>4.2215952133240835</v>
      </c>
    </row>
    <row r="25831" spans="1:2" x14ac:dyDescent="0.25">
      <c r="A25831" s="1">
        <v>42812.978472222225</v>
      </c>
      <c r="B25831" s="2">
        <v>22.934932530033013</v>
      </c>
    </row>
    <row r="25832" spans="1:2" x14ac:dyDescent="0.25">
      <c r="A25832" s="1">
        <v>42812.979166666664</v>
      </c>
      <c r="B25832" s="2">
        <v>54.043035738375814</v>
      </c>
    </row>
    <row r="25833" spans="1:2" x14ac:dyDescent="0.25">
      <c r="A25833" s="1">
        <v>42812.979861111111</v>
      </c>
      <c r="B25833" s="2">
        <v>109.07751616523019</v>
      </c>
    </row>
    <row r="25834" spans="1:2" x14ac:dyDescent="0.25">
      <c r="A25834" s="1">
        <v>42812.980555555558</v>
      </c>
      <c r="B25834" s="2">
        <v>118.76648044316487</v>
      </c>
    </row>
    <row r="25835" spans="1:2" x14ac:dyDescent="0.25">
      <c r="A25835" s="1">
        <v>42812.981249999997</v>
      </c>
      <c r="B25835" s="2">
        <v>108.52286631934888</v>
      </c>
    </row>
    <row r="25836" spans="1:2" x14ac:dyDescent="0.25">
      <c r="A25836" s="1">
        <v>42812.981944444444</v>
      </c>
      <c r="B25836" s="2">
        <v>115.28581858506465</v>
      </c>
    </row>
    <row r="25837" spans="1:2" x14ac:dyDescent="0.25">
      <c r="A25837" s="1">
        <v>42812.982638888891</v>
      </c>
      <c r="B25837" s="2">
        <v>111.85755050701749</v>
      </c>
    </row>
    <row r="25838" spans="1:2" x14ac:dyDescent="0.25">
      <c r="A25838" s="1">
        <v>42812.98333333333</v>
      </c>
      <c r="B25838" s="2">
        <v>67.983589347215215</v>
      </c>
    </row>
    <row r="25839" spans="1:2" x14ac:dyDescent="0.25">
      <c r="A25839" s="1">
        <v>42812.984027777777</v>
      </c>
      <c r="B25839" s="2">
        <v>70.053291159487955</v>
      </c>
    </row>
    <row r="25840" spans="1:2" x14ac:dyDescent="0.25">
      <c r="A25840" s="1">
        <v>42812.984722222223</v>
      </c>
      <c r="B25840" s="2">
        <v>68.316404233901991</v>
      </c>
    </row>
    <row r="25841" spans="1:2" x14ac:dyDescent="0.25">
      <c r="A25841" s="1">
        <v>42812.98541666667</v>
      </c>
      <c r="B25841" s="2">
        <v>71.117180587190276</v>
      </c>
    </row>
    <row r="25842" spans="1:2" x14ac:dyDescent="0.25">
      <c r="A25842" s="1">
        <v>42812.986111111109</v>
      </c>
      <c r="B25842" s="2">
        <v>64.060458381543867</v>
      </c>
    </row>
    <row r="25843" spans="1:2" x14ac:dyDescent="0.25">
      <c r="A25843" s="1">
        <v>42812.986805555556</v>
      </c>
      <c r="B25843" s="2">
        <v>74.527560302176667</v>
      </c>
    </row>
    <row r="25844" spans="1:2" x14ac:dyDescent="0.25">
      <c r="A25844" s="1">
        <v>42812.987500000003</v>
      </c>
      <c r="B25844" s="2">
        <v>57.240979329766319</v>
      </c>
    </row>
    <row r="25845" spans="1:2" x14ac:dyDescent="0.25">
      <c r="A25845" s="1">
        <v>42812.988194444442</v>
      </c>
      <c r="B25845" s="2">
        <v>33.847638401957134</v>
      </c>
    </row>
    <row r="25846" spans="1:2" x14ac:dyDescent="0.25">
      <c r="A25846" s="1">
        <v>42812.988888888889</v>
      </c>
      <c r="B25846" s="2">
        <v>38.86615308741942</v>
      </c>
    </row>
    <row r="25847" spans="1:2" x14ac:dyDescent="0.25">
      <c r="A25847" s="1">
        <v>42812.989583333336</v>
      </c>
      <c r="B25847" s="2">
        <v>41.399178833629897</v>
      </c>
    </row>
    <row r="25848" spans="1:2" x14ac:dyDescent="0.25">
      <c r="A25848" s="1">
        <v>42812.990277777775</v>
      </c>
      <c r="B25848" s="2">
        <v>76.555292053101581</v>
      </c>
    </row>
    <row r="25849" spans="1:2" x14ac:dyDescent="0.25">
      <c r="A25849" s="1">
        <v>42812.990972222222</v>
      </c>
      <c r="B25849" s="2">
        <v>100.02415331539233</v>
      </c>
    </row>
    <row r="25850" spans="1:2" x14ac:dyDescent="0.25">
      <c r="A25850" s="1">
        <v>42812.991666666669</v>
      </c>
      <c r="B25850" s="2">
        <v>79.186230005025081</v>
      </c>
    </row>
    <row r="25851" spans="1:2" x14ac:dyDescent="0.25">
      <c r="A25851" s="1">
        <v>42812.992361111108</v>
      </c>
      <c r="B25851" s="2">
        <v>64.530969704353865</v>
      </c>
    </row>
    <row r="25852" spans="1:2" x14ac:dyDescent="0.25">
      <c r="A25852" s="1">
        <v>42812.993055555555</v>
      </c>
      <c r="B25852" s="2">
        <v>110.96009930174333</v>
      </c>
    </row>
    <row r="25853" spans="1:2" x14ac:dyDescent="0.25">
      <c r="A25853" s="1">
        <v>42812.993750000001</v>
      </c>
      <c r="B25853" s="2">
        <v>99.69442490123717</v>
      </c>
    </row>
    <row r="25854" spans="1:2" x14ac:dyDescent="0.25">
      <c r="A25854" s="1">
        <v>42812.994444444441</v>
      </c>
      <c r="B25854" s="2">
        <v>108.29369432358071</v>
      </c>
    </row>
    <row r="25855" spans="1:2" x14ac:dyDescent="0.25">
      <c r="A25855" s="1">
        <v>42812.995138888888</v>
      </c>
      <c r="B25855" s="2">
        <v>110.97669691655319</v>
      </c>
    </row>
    <row r="25856" spans="1:2" x14ac:dyDescent="0.25">
      <c r="A25856" s="1">
        <v>42812.995833333334</v>
      </c>
      <c r="B25856" s="2">
        <v>89.598079001383539</v>
      </c>
    </row>
    <row r="25857" spans="1:2" x14ac:dyDescent="0.25">
      <c r="A25857" s="1">
        <v>42812.996527777781</v>
      </c>
      <c r="B25857" s="2">
        <v>47.216970340162518</v>
      </c>
    </row>
    <row r="25858" spans="1:2" x14ac:dyDescent="0.25">
      <c r="A25858" s="1">
        <v>42812.99722222222</v>
      </c>
      <c r="B25858" s="2">
        <v>39.781087302379696</v>
      </c>
    </row>
    <row r="25859" spans="1:2" x14ac:dyDescent="0.25">
      <c r="A25859" s="1">
        <v>42812.997916666667</v>
      </c>
      <c r="B25859" s="2">
        <v>47.533813116470505</v>
      </c>
    </row>
    <row r="25860" spans="1:2" x14ac:dyDescent="0.25">
      <c r="A25860" s="1">
        <v>42812.998611111114</v>
      </c>
      <c r="B25860" s="2">
        <v>29.836413424640099</v>
      </c>
    </row>
    <row r="25861" spans="1:2" x14ac:dyDescent="0.25">
      <c r="A25861" s="1">
        <v>42812.999305555553</v>
      </c>
      <c r="B25861" s="2">
        <v>6.2337786390824474</v>
      </c>
    </row>
    <row r="25862" spans="1:2" x14ac:dyDescent="0.25">
      <c r="A25862" s="1">
        <v>42813</v>
      </c>
      <c r="B25862" s="2">
        <v>-73.897796482870277</v>
      </c>
    </row>
    <row r="25863" spans="1:2" x14ac:dyDescent="0.25">
      <c r="A25863" s="1">
        <v>42813.000694444447</v>
      </c>
      <c r="B25863" s="2">
        <v>-129.79133195681499</v>
      </c>
    </row>
    <row r="25864" spans="1:2" x14ac:dyDescent="0.25">
      <c r="A25864" s="1">
        <v>42813.001388888886</v>
      </c>
      <c r="B25864" s="2">
        <v>-163.13654963983379</v>
      </c>
    </row>
    <row r="25865" spans="1:2" x14ac:dyDescent="0.25">
      <c r="A25865" s="1">
        <v>42813.002083333333</v>
      </c>
      <c r="B25865" s="2">
        <v>-168.79425556543282</v>
      </c>
    </row>
    <row r="25866" spans="1:2" x14ac:dyDescent="0.25">
      <c r="A25866" s="1">
        <v>42813.00277777778</v>
      </c>
      <c r="B25866" s="2">
        <v>-159.31057547169428</v>
      </c>
    </row>
    <row r="25867" spans="1:2" x14ac:dyDescent="0.25">
      <c r="A25867" s="1">
        <v>42813.003472222219</v>
      </c>
      <c r="B25867" s="2">
        <v>-131.05033022114463</v>
      </c>
    </row>
    <row r="25868" spans="1:2" x14ac:dyDescent="0.25">
      <c r="A25868" s="1">
        <v>42813.004166666666</v>
      </c>
      <c r="B25868" s="2">
        <v>-89.701871798358241</v>
      </c>
    </row>
    <row r="25869" spans="1:2" x14ac:dyDescent="0.25">
      <c r="A25869" s="1">
        <v>42813.004861111112</v>
      </c>
      <c r="B25869" s="2">
        <v>-84.448334043496288</v>
      </c>
    </row>
    <row r="25870" spans="1:2" x14ac:dyDescent="0.25">
      <c r="A25870" s="1">
        <v>42813.005555555559</v>
      </c>
      <c r="B25870" s="2">
        <v>-71.182911792610923</v>
      </c>
    </row>
    <row r="25871" spans="1:2" x14ac:dyDescent="0.25">
      <c r="A25871" s="1">
        <v>42813.006249999999</v>
      </c>
      <c r="B25871" s="2">
        <v>-57.740581312032496</v>
      </c>
    </row>
    <row r="25872" spans="1:2" x14ac:dyDescent="0.25">
      <c r="A25872" s="1">
        <v>42813.006944444445</v>
      </c>
      <c r="B25872" s="2">
        <v>0.86293090769613623</v>
      </c>
    </row>
    <row r="25873" spans="1:2" x14ac:dyDescent="0.25">
      <c r="A25873" s="1">
        <v>42813.007638888892</v>
      </c>
      <c r="B25873" s="2">
        <v>30.853254759826328</v>
      </c>
    </row>
    <row r="25874" spans="1:2" x14ac:dyDescent="0.25">
      <c r="A25874" s="1">
        <v>42813.008333333331</v>
      </c>
      <c r="B25874" s="2">
        <v>48.832843411017286</v>
      </c>
    </row>
    <row r="25875" spans="1:2" x14ac:dyDescent="0.25">
      <c r="A25875" s="1">
        <v>42813.009027777778</v>
      </c>
      <c r="B25875" s="2">
        <v>75.23954367897241</v>
      </c>
    </row>
    <row r="25876" spans="1:2" x14ac:dyDescent="0.25">
      <c r="A25876" s="1">
        <v>42813.009722222225</v>
      </c>
      <c r="B25876" s="2">
        <v>114.1021964321495</v>
      </c>
    </row>
    <row r="25877" spans="1:2" x14ac:dyDescent="0.25">
      <c r="A25877" s="1">
        <v>42813.010416666664</v>
      </c>
      <c r="B25877" s="2">
        <v>152.34271771910136</v>
      </c>
    </row>
    <row r="25878" spans="1:2" x14ac:dyDescent="0.25">
      <c r="A25878" s="1">
        <v>42813.011111111111</v>
      </c>
      <c r="B25878" s="2">
        <v>176.22716785343363</v>
      </c>
    </row>
    <row r="25879" spans="1:2" x14ac:dyDescent="0.25">
      <c r="A25879" s="1">
        <v>42813.011805555558</v>
      </c>
      <c r="B25879" s="2">
        <v>214.98352297820384</v>
      </c>
    </row>
    <row r="25880" spans="1:2" x14ac:dyDescent="0.25">
      <c r="A25880" s="1">
        <v>42813.012499999997</v>
      </c>
      <c r="B25880" s="2">
        <v>213.54853934214529</v>
      </c>
    </row>
    <row r="25881" spans="1:2" x14ac:dyDescent="0.25">
      <c r="A25881" s="1">
        <v>42813.013194444444</v>
      </c>
      <c r="B25881" s="2">
        <v>165.76336862639292</v>
      </c>
    </row>
    <row r="25882" spans="1:2" x14ac:dyDescent="0.25">
      <c r="A25882" s="1">
        <v>42813.013888888891</v>
      </c>
      <c r="B25882" s="2">
        <v>122.68190144291536</v>
      </c>
    </row>
    <row r="25883" spans="1:2" x14ac:dyDescent="0.25">
      <c r="A25883" s="1">
        <v>42813.01458333333</v>
      </c>
      <c r="B25883" s="2">
        <v>126.94900961347933</v>
      </c>
    </row>
    <row r="25884" spans="1:2" x14ac:dyDescent="0.25">
      <c r="A25884" s="1">
        <v>42813.015277777777</v>
      </c>
      <c r="B25884" s="2">
        <v>128.95831054158819</v>
      </c>
    </row>
    <row r="25885" spans="1:2" x14ac:dyDescent="0.25">
      <c r="A25885" s="1">
        <v>42813.015972222223</v>
      </c>
      <c r="B25885" s="2">
        <v>124.60169624291593</v>
      </c>
    </row>
    <row r="25886" spans="1:2" x14ac:dyDescent="0.25">
      <c r="A25886" s="1">
        <v>42813.01666666667</v>
      </c>
      <c r="B25886" s="2">
        <v>94.568463810548806</v>
      </c>
    </row>
    <row r="25887" spans="1:2" x14ac:dyDescent="0.25">
      <c r="A25887" s="1">
        <v>42813.017361111109</v>
      </c>
      <c r="B25887" s="2">
        <v>56.453467932320201</v>
      </c>
    </row>
    <row r="25888" spans="1:2" x14ac:dyDescent="0.25">
      <c r="A25888" s="1">
        <v>42813.018055555556</v>
      </c>
      <c r="B25888" s="2">
        <v>43.558089141365294</v>
      </c>
    </row>
    <row r="25889" spans="1:2" x14ac:dyDescent="0.25">
      <c r="A25889" s="1">
        <v>42813.018750000003</v>
      </c>
      <c r="B25889" s="2">
        <v>18.357138804664281</v>
      </c>
    </row>
    <row r="25890" spans="1:2" x14ac:dyDescent="0.25">
      <c r="A25890" s="1">
        <v>42813.019444444442</v>
      </c>
      <c r="B25890" s="2">
        <v>-4.727564846181</v>
      </c>
    </row>
    <row r="25891" spans="1:2" x14ac:dyDescent="0.25">
      <c r="A25891" s="1">
        <v>42813.020138888889</v>
      </c>
      <c r="B25891" s="2">
        <v>-16.386096191659938</v>
      </c>
    </row>
    <row r="25892" spans="1:2" x14ac:dyDescent="0.25">
      <c r="A25892" s="1">
        <v>42813.020833333336</v>
      </c>
      <c r="B25892" s="2">
        <v>19.96513956135944</v>
      </c>
    </row>
    <row r="25893" spans="1:2" x14ac:dyDescent="0.25">
      <c r="A25893" s="1">
        <v>42813.021527777775</v>
      </c>
      <c r="B25893" s="2">
        <v>26.682249477741426</v>
      </c>
    </row>
    <row r="25894" spans="1:2" x14ac:dyDescent="0.25">
      <c r="A25894" s="1">
        <v>42813.022222222222</v>
      </c>
      <c r="B25894" s="2">
        <v>29.597627387167691</v>
      </c>
    </row>
    <row r="25895" spans="1:2" x14ac:dyDescent="0.25">
      <c r="A25895" s="1">
        <v>42813.022916666669</v>
      </c>
      <c r="B25895" s="2">
        <v>21.616830024699933</v>
      </c>
    </row>
    <row r="25896" spans="1:2" x14ac:dyDescent="0.25">
      <c r="A25896" s="1">
        <v>42813.023611111108</v>
      </c>
      <c r="B25896" s="2">
        <v>10.632069353640933</v>
      </c>
    </row>
    <row r="25897" spans="1:2" x14ac:dyDescent="0.25">
      <c r="A25897" s="1">
        <v>42813.024305555555</v>
      </c>
      <c r="B25897" s="2">
        <v>8.1340425146130055</v>
      </c>
    </row>
    <row r="25898" spans="1:2" x14ac:dyDescent="0.25">
      <c r="A25898" s="1">
        <v>42813.025000000001</v>
      </c>
      <c r="B25898" s="2">
        <v>20.697019131983932</v>
      </c>
    </row>
    <row r="25899" spans="1:2" x14ac:dyDescent="0.25">
      <c r="A25899" s="1">
        <v>42813.025694444441</v>
      </c>
      <c r="B25899" s="2">
        <v>-43.469571702358856</v>
      </c>
    </row>
    <row r="25900" spans="1:2" x14ac:dyDescent="0.25">
      <c r="A25900" s="1">
        <v>42813.026388888888</v>
      </c>
      <c r="B25900" s="2">
        <v>-40.18866352264255</v>
      </c>
    </row>
    <row r="25901" spans="1:2" x14ac:dyDescent="0.25">
      <c r="A25901" s="1">
        <v>42813.027083333334</v>
      </c>
      <c r="B25901" s="2">
        <v>-10.057800417270482</v>
      </c>
    </row>
    <row r="25902" spans="1:2" x14ac:dyDescent="0.25">
      <c r="A25902" s="1">
        <v>42813.027777777781</v>
      </c>
      <c r="B25902" s="2">
        <v>-57.588792949895527</v>
      </c>
    </row>
    <row r="25903" spans="1:2" x14ac:dyDescent="0.25">
      <c r="A25903" s="1">
        <v>42813.02847222222</v>
      </c>
      <c r="B25903" s="2">
        <v>-79.476606752203466</v>
      </c>
    </row>
    <row r="25904" spans="1:2" x14ac:dyDescent="0.25">
      <c r="A25904" s="1">
        <v>42813.029166666667</v>
      </c>
      <c r="B25904" s="2">
        <v>-76.324163318768839</v>
      </c>
    </row>
    <row r="25905" spans="1:2" x14ac:dyDescent="0.25">
      <c r="A25905" s="1">
        <v>42813.029861111114</v>
      </c>
      <c r="B25905" s="2">
        <v>-65.680644615611527</v>
      </c>
    </row>
    <row r="25906" spans="1:2" x14ac:dyDescent="0.25">
      <c r="A25906" s="1">
        <v>42813.030555555553</v>
      </c>
      <c r="B25906" s="2">
        <v>-99.622890243679279</v>
      </c>
    </row>
    <row r="25907" spans="1:2" x14ac:dyDescent="0.25">
      <c r="A25907" s="1">
        <v>42813.03125</v>
      </c>
      <c r="B25907" s="2">
        <v>-103.88019030062908</v>
      </c>
    </row>
    <row r="25908" spans="1:2" x14ac:dyDescent="0.25">
      <c r="A25908" s="1">
        <v>42813.031944444447</v>
      </c>
      <c r="B25908" s="2">
        <v>-117.02727315687225</v>
      </c>
    </row>
    <row r="25909" spans="1:2" x14ac:dyDescent="0.25">
      <c r="A25909" s="1">
        <v>42813.032638888886</v>
      </c>
      <c r="B25909" s="2">
        <v>-107.1126995090725</v>
      </c>
    </row>
    <row r="25910" spans="1:2" x14ac:dyDescent="0.25">
      <c r="A25910" s="1">
        <v>42813.033333333333</v>
      </c>
      <c r="B25910" s="2">
        <v>-49.558615863344556</v>
      </c>
    </row>
    <row r="25911" spans="1:2" x14ac:dyDescent="0.25">
      <c r="A25911" s="1">
        <v>42813.03402777778</v>
      </c>
      <c r="B25911" s="2">
        <v>-71.726332796669638</v>
      </c>
    </row>
    <row r="25912" spans="1:2" x14ac:dyDescent="0.25">
      <c r="A25912" s="1">
        <v>42813.034722222219</v>
      </c>
      <c r="B25912" s="2">
        <v>-57.054990389122395</v>
      </c>
    </row>
    <row r="25913" spans="1:2" x14ac:dyDescent="0.25">
      <c r="A25913" s="1">
        <v>42813.035416666666</v>
      </c>
      <c r="B25913" s="2">
        <v>-14.668624194004709</v>
      </c>
    </row>
    <row r="25914" spans="1:2" x14ac:dyDescent="0.25">
      <c r="A25914" s="1">
        <v>42813.036111111112</v>
      </c>
      <c r="B25914" s="2">
        <v>3.962747774248419</v>
      </c>
    </row>
    <row r="25915" spans="1:2" x14ac:dyDescent="0.25">
      <c r="A25915" s="1">
        <v>42813.036805555559</v>
      </c>
      <c r="B25915" s="2">
        <v>1.3298050393248559</v>
      </c>
    </row>
    <row r="25916" spans="1:2" x14ac:dyDescent="0.25">
      <c r="A25916" s="1">
        <v>42813.037499999999</v>
      </c>
      <c r="B25916" s="2">
        <v>-24.669173316176359</v>
      </c>
    </row>
    <row r="25917" spans="1:2" x14ac:dyDescent="0.25">
      <c r="A25917" s="1">
        <v>42813.038194444445</v>
      </c>
      <c r="B25917" s="2">
        <v>-27.093898672273887</v>
      </c>
    </row>
    <row r="25918" spans="1:2" x14ac:dyDescent="0.25">
      <c r="A25918" s="1">
        <v>42813.038888888892</v>
      </c>
      <c r="B25918" s="2">
        <v>-32.330345134237724</v>
      </c>
    </row>
    <row r="25919" spans="1:2" x14ac:dyDescent="0.25">
      <c r="A25919" s="1">
        <v>42813.039583333331</v>
      </c>
      <c r="B25919" s="2">
        <v>-41.98979974697189</v>
      </c>
    </row>
    <row r="25920" spans="1:2" x14ac:dyDescent="0.25">
      <c r="A25920" s="1">
        <v>42813.040277777778</v>
      </c>
      <c r="B25920" s="2">
        <v>-57.963622223729423</v>
      </c>
    </row>
    <row r="25921" spans="1:2" x14ac:dyDescent="0.25">
      <c r="A25921" s="1">
        <v>42813.040972222225</v>
      </c>
      <c r="B25921" s="2">
        <v>-32.395987191318028</v>
      </c>
    </row>
    <row r="25922" spans="1:2" x14ac:dyDescent="0.25">
      <c r="A25922" s="1">
        <v>42813.041666666664</v>
      </c>
      <c r="B25922" s="2">
        <v>0.15208093334901301</v>
      </c>
    </row>
    <row r="25923" spans="1:2" x14ac:dyDescent="0.25">
      <c r="A25923" s="1">
        <v>42813.042361111111</v>
      </c>
      <c r="B25923" s="2">
        <v>35.079412652246056</v>
      </c>
    </row>
    <row r="25924" spans="1:2" x14ac:dyDescent="0.25">
      <c r="A25924" s="1">
        <v>42813.043055555558</v>
      </c>
      <c r="B25924" s="2">
        <v>33.49945696583309</v>
      </c>
    </row>
    <row r="25925" spans="1:2" x14ac:dyDescent="0.25">
      <c r="A25925" s="1">
        <v>42813.043749999997</v>
      </c>
      <c r="B25925" s="2">
        <v>49.496092588603886</v>
      </c>
    </row>
    <row r="25926" spans="1:2" x14ac:dyDescent="0.25">
      <c r="A25926" s="1">
        <v>42813.044444444444</v>
      </c>
      <c r="B25926" s="2">
        <v>42.333485272733377</v>
      </c>
    </row>
    <row r="25927" spans="1:2" x14ac:dyDescent="0.25">
      <c r="A25927" s="1">
        <v>42813.045138888891</v>
      </c>
      <c r="B25927" s="2">
        <v>42.236958752793726</v>
      </c>
    </row>
    <row r="25928" spans="1:2" x14ac:dyDescent="0.25">
      <c r="A25928" s="1">
        <v>42813.04583333333</v>
      </c>
      <c r="B25928" s="2">
        <v>44.350068086316845</v>
      </c>
    </row>
    <row r="25929" spans="1:2" x14ac:dyDescent="0.25">
      <c r="A25929" s="1">
        <v>42813.046527777777</v>
      </c>
      <c r="B25929" s="2">
        <v>45.38980903554863</v>
      </c>
    </row>
    <row r="25930" spans="1:2" x14ac:dyDescent="0.25">
      <c r="A25930" s="1">
        <v>42813.047222222223</v>
      </c>
      <c r="B25930" s="2">
        <v>65.866492677710866</v>
      </c>
    </row>
    <row r="25931" spans="1:2" x14ac:dyDescent="0.25">
      <c r="A25931" s="1">
        <v>42813.04791666667</v>
      </c>
      <c r="B25931" s="2">
        <v>58.817226022996088</v>
      </c>
    </row>
    <row r="25932" spans="1:2" x14ac:dyDescent="0.25">
      <c r="A25932" s="1">
        <v>42813.048611111109</v>
      </c>
      <c r="B25932" s="2">
        <v>109.64863120716376</v>
      </c>
    </row>
    <row r="25933" spans="1:2" x14ac:dyDescent="0.25">
      <c r="A25933" s="1">
        <v>42813.049305555556</v>
      </c>
      <c r="B25933" s="2">
        <v>143.90963400894154</v>
      </c>
    </row>
    <row r="25934" spans="1:2" x14ac:dyDescent="0.25">
      <c r="A25934" s="1">
        <v>42813.05</v>
      </c>
      <c r="B25934" s="2">
        <v>146.19948158676272</v>
      </c>
    </row>
    <row r="25935" spans="1:2" x14ac:dyDescent="0.25">
      <c r="A25935" s="1">
        <v>42813.050694444442</v>
      </c>
      <c r="B25935" s="2">
        <v>127.57959708350245</v>
      </c>
    </row>
    <row r="25936" spans="1:2" x14ac:dyDescent="0.25">
      <c r="A25936" s="1">
        <v>42813.051388888889</v>
      </c>
      <c r="B25936" s="2">
        <v>150.98280399969468</v>
      </c>
    </row>
    <row r="25937" spans="1:2" x14ac:dyDescent="0.25">
      <c r="A25937" s="1">
        <v>42813.052083333336</v>
      </c>
      <c r="B25937" s="2">
        <v>148.99543168699213</v>
      </c>
    </row>
    <row r="25938" spans="1:2" x14ac:dyDescent="0.25">
      <c r="A25938" s="1">
        <v>42813.052777777775</v>
      </c>
      <c r="B25938" s="2">
        <v>118.08387636562306</v>
      </c>
    </row>
    <row r="25939" spans="1:2" x14ac:dyDescent="0.25">
      <c r="A25939" s="1">
        <v>42813.053472222222</v>
      </c>
      <c r="B25939" s="2">
        <v>108.17082671322083</v>
      </c>
    </row>
    <row r="25940" spans="1:2" x14ac:dyDescent="0.25">
      <c r="A25940" s="1">
        <v>42813.054166666669</v>
      </c>
      <c r="B25940" s="2">
        <v>53.209080632409311</v>
      </c>
    </row>
    <row r="25941" spans="1:2" x14ac:dyDescent="0.25">
      <c r="A25941" s="1">
        <v>42813.054861111108</v>
      </c>
      <c r="B25941" s="2">
        <v>53.790628087876634</v>
      </c>
    </row>
    <row r="25942" spans="1:2" x14ac:dyDescent="0.25">
      <c r="A25942" s="1">
        <v>42813.055555555555</v>
      </c>
      <c r="B25942" s="2">
        <v>68.919535728394592</v>
      </c>
    </row>
    <row r="25943" spans="1:2" x14ac:dyDescent="0.25">
      <c r="A25943" s="1">
        <v>42813.056250000001</v>
      </c>
      <c r="B25943" s="2">
        <v>87.293544086924527</v>
      </c>
    </row>
    <row r="25944" spans="1:2" x14ac:dyDescent="0.25">
      <c r="A25944" s="1">
        <v>42813.056944444441</v>
      </c>
      <c r="B25944" s="2">
        <v>64.987171428765095</v>
      </c>
    </row>
    <row r="25945" spans="1:2" x14ac:dyDescent="0.25">
      <c r="A25945" s="1">
        <v>42813.057638888888</v>
      </c>
      <c r="B25945" s="2">
        <v>71.503605514099277</v>
      </c>
    </row>
    <row r="25946" spans="1:2" x14ac:dyDescent="0.25">
      <c r="A25946" s="1">
        <v>42813.058333333334</v>
      </c>
      <c r="B25946" s="2">
        <v>72.723862282763008</v>
      </c>
    </row>
    <row r="25947" spans="1:2" x14ac:dyDescent="0.25">
      <c r="A25947" s="1">
        <v>42813.059027777781</v>
      </c>
      <c r="B25947" s="2">
        <v>69.304390340987212</v>
      </c>
    </row>
    <row r="25948" spans="1:2" x14ac:dyDescent="0.25">
      <c r="A25948" s="1">
        <v>42813.05972222222</v>
      </c>
      <c r="B25948" s="2">
        <v>42.810550989651041</v>
      </c>
    </row>
    <row r="25949" spans="1:2" x14ac:dyDescent="0.25">
      <c r="A25949" s="1">
        <v>42813.060416666667</v>
      </c>
      <c r="B25949" s="2">
        <v>33.446709882764843</v>
      </c>
    </row>
    <row r="25950" spans="1:2" x14ac:dyDescent="0.25">
      <c r="A25950" s="1">
        <v>42813.061111111114</v>
      </c>
      <c r="B25950" s="2">
        <v>61.929794221076492</v>
      </c>
    </row>
    <row r="25951" spans="1:2" x14ac:dyDescent="0.25">
      <c r="A25951" s="1">
        <v>42813.061805555553</v>
      </c>
      <c r="B25951" s="2">
        <v>42.030365818337792</v>
      </c>
    </row>
    <row r="25952" spans="1:2" x14ac:dyDescent="0.25">
      <c r="A25952" s="1">
        <v>42813.0625</v>
      </c>
      <c r="B25952" s="2">
        <v>81.532439567818074</v>
      </c>
    </row>
    <row r="25953" spans="1:2" x14ac:dyDescent="0.25">
      <c r="A25953" s="1">
        <v>42813.063194444447</v>
      </c>
      <c r="B25953" s="2">
        <v>85.043663478050931</v>
      </c>
    </row>
    <row r="25954" spans="1:2" x14ac:dyDescent="0.25">
      <c r="A25954" s="1">
        <v>42813.063888888886</v>
      </c>
      <c r="B25954" s="2">
        <v>76.732411822282785</v>
      </c>
    </row>
    <row r="25955" spans="1:2" x14ac:dyDescent="0.25">
      <c r="A25955" s="1">
        <v>42813.064583333333</v>
      </c>
      <c r="B25955" s="2">
        <v>81.825049931003008</v>
      </c>
    </row>
    <row r="25956" spans="1:2" x14ac:dyDescent="0.25">
      <c r="A25956" s="1">
        <v>42813.06527777778</v>
      </c>
      <c r="B25956" s="2">
        <v>90.744926428527108</v>
      </c>
    </row>
    <row r="25957" spans="1:2" x14ac:dyDescent="0.25">
      <c r="A25957" s="1">
        <v>42813.065972222219</v>
      </c>
      <c r="B25957" s="2">
        <v>60.1366546462096</v>
      </c>
    </row>
    <row r="25958" spans="1:2" x14ac:dyDescent="0.25">
      <c r="A25958" s="1">
        <v>42813.066666666666</v>
      </c>
      <c r="B25958" s="2">
        <v>64.750662577055238</v>
      </c>
    </row>
    <row r="25959" spans="1:2" x14ac:dyDescent="0.25">
      <c r="A25959" s="1">
        <v>42813.067361111112</v>
      </c>
      <c r="B25959" s="2">
        <v>91.743346822521801</v>
      </c>
    </row>
    <row r="25960" spans="1:2" x14ac:dyDescent="0.25">
      <c r="A25960" s="1">
        <v>42813.068055555559</v>
      </c>
      <c r="B25960" s="2">
        <v>90.615340336190997</v>
      </c>
    </row>
    <row r="25961" spans="1:2" x14ac:dyDescent="0.25">
      <c r="A25961" s="1">
        <v>42813.068749999999</v>
      </c>
      <c r="B25961" s="2">
        <v>68.889020621815391</v>
      </c>
    </row>
    <row r="25962" spans="1:2" x14ac:dyDescent="0.25">
      <c r="A25962" s="1">
        <v>42813.069444444445</v>
      </c>
      <c r="B25962" s="2">
        <v>88.53242586362758</v>
      </c>
    </row>
    <row r="25963" spans="1:2" x14ac:dyDescent="0.25">
      <c r="A25963" s="1">
        <v>42813.070138888892</v>
      </c>
      <c r="B25963" s="2">
        <v>75.264399821592576</v>
      </c>
    </row>
    <row r="25964" spans="1:2" x14ac:dyDescent="0.25">
      <c r="A25964" s="1">
        <v>42813.070833333331</v>
      </c>
      <c r="B25964" s="2">
        <v>81.51155594318989</v>
      </c>
    </row>
    <row r="25965" spans="1:2" x14ac:dyDescent="0.25">
      <c r="A25965" s="1">
        <v>42813.071527777778</v>
      </c>
      <c r="B25965" s="2">
        <v>87.954184041585535</v>
      </c>
    </row>
    <row r="25966" spans="1:2" x14ac:dyDescent="0.25">
      <c r="A25966" s="1">
        <v>42813.072222222225</v>
      </c>
      <c r="B25966" s="2">
        <v>89.87232225078624</v>
      </c>
    </row>
    <row r="25967" spans="1:2" x14ac:dyDescent="0.25">
      <c r="A25967" s="1">
        <v>42813.072916666664</v>
      </c>
      <c r="B25967" s="2">
        <v>103.02065601136225</v>
      </c>
    </row>
    <row r="25968" spans="1:2" x14ac:dyDescent="0.25">
      <c r="A25968" s="1">
        <v>42813.073611111111</v>
      </c>
      <c r="B25968" s="2">
        <v>105.17864274414411</v>
      </c>
    </row>
    <row r="25969" spans="1:2" x14ac:dyDescent="0.25">
      <c r="A25969" s="1">
        <v>42813.074305555558</v>
      </c>
      <c r="B25969" s="2">
        <v>84.089898175740387</v>
      </c>
    </row>
    <row r="25970" spans="1:2" x14ac:dyDescent="0.25">
      <c r="A25970" s="1">
        <v>42813.074999999997</v>
      </c>
      <c r="B25970" s="2">
        <v>62.843032153561943</v>
      </c>
    </row>
    <row r="25971" spans="1:2" x14ac:dyDescent="0.25">
      <c r="A25971" s="1">
        <v>42813.075694444444</v>
      </c>
      <c r="B25971" s="2">
        <v>62.976146727328889</v>
      </c>
    </row>
    <row r="25972" spans="1:2" x14ac:dyDescent="0.25">
      <c r="A25972" s="1">
        <v>42813.076388888891</v>
      </c>
      <c r="B25972" s="2">
        <v>22.909909037670879</v>
      </c>
    </row>
    <row r="25973" spans="1:2" x14ac:dyDescent="0.25">
      <c r="A25973" s="1">
        <v>42813.07708333333</v>
      </c>
      <c r="B25973" s="2">
        <v>27.825810860588778</v>
      </c>
    </row>
    <row r="25974" spans="1:2" x14ac:dyDescent="0.25">
      <c r="A25974" s="1">
        <v>42813.077777777777</v>
      </c>
      <c r="B25974" s="2">
        <v>49.112899391525815</v>
      </c>
    </row>
    <row r="25975" spans="1:2" x14ac:dyDescent="0.25">
      <c r="A25975" s="1">
        <v>42813.078472222223</v>
      </c>
      <c r="B25975" s="2">
        <v>67.846643103573783</v>
      </c>
    </row>
    <row r="25976" spans="1:2" x14ac:dyDescent="0.25">
      <c r="A25976" s="1">
        <v>42813.07916666667</v>
      </c>
      <c r="B25976" s="2">
        <v>63.305891853912421</v>
      </c>
    </row>
    <row r="25977" spans="1:2" x14ac:dyDescent="0.25">
      <c r="A25977" s="1">
        <v>42813.079861111109</v>
      </c>
      <c r="B25977" s="2">
        <v>77.909567304621063</v>
      </c>
    </row>
    <row r="25978" spans="1:2" x14ac:dyDescent="0.25">
      <c r="A25978" s="1">
        <v>42813.080555555556</v>
      </c>
      <c r="B25978" s="2">
        <v>104.75499686076461</v>
      </c>
    </row>
    <row r="25979" spans="1:2" x14ac:dyDescent="0.25">
      <c r="A25979" s="1">
        <v>42813.081250000003</v>
      </c>
      <c r="B25979" s="2">
        <v>29.562326851774319</v>
      </c>
    </row>
    <row r="25980" spans="1:2" x14ac:dyDescent="0.25">
      <c r="A25980" s="1">
        <v>42813.081944444442</v>
      </c>
      <c r="B25980" s="2">
        <v>17.728049572717282</v>
      </c>
    </row>
    <row r="25981" spans="1:2" x14ac:dyDescent="0.25">
      <c r="A25981" s="1">
        <v>42813.082638888889</v>
      </c>
      <c r="B25981" s="2">
        <v>31.590003206706022</v>
      </c>
    </row>
    <row r="25982" spans="1:2" x14ac:dyDescent="0.25">
      <c r="A25982" s="1">
        <v>42813.083333333336</v>
      </c>
      <c r="B25982" s="2">
        <v>31.961018201387198</v>
      </c>
    </row>
    <row r="25983" spans="1:2" x14ac:dyDescent="0.25">
      <c r="A25983" s="1">
        <v>42813.084027777775</v>
      </c>
      <c r="B25983" s="2">
        <v>74.073295303775623</v>
      </c>
    </row>
    <row r="25984" spans="1:2" x14ac:dyDescent="0.25">
      <c r="A25984" s="1">
        <v>42813.084722222222</v>
      </c>
      <c r="B25984" s="2">
        <v>81.652243277911722</v>
      </c>
    </row>
    <row r="25985" spans="1:2" x14ac:dyDescent="0.25">
      <c r="A25985" s="1">
        <v>42813.085416666669</v>
      </c>
      <c r="B25985" s="2">
        <v>36.760103758043748</v>
      </c>
    </row>
    <row r="25986" spans="1:2" x14ac:dyDescent="0.25">
      <c r="A25986" s="1">
        <v>42813.086111111108</v>
      </c>
      <c r="B25986" s="2">
        <v>23.881971229848567</v>
      </c>
    </row>
    <row r="25987" spans="1:2" x14ac:dyDescent="0.25">
      <c r="A25987" s="1">
        <v>42813.086805555555</v>
      </c>
      <c r="B25987" s="2">
        <v>31.187355807538552</v>
      </c>
    </row>
    <row r="25988" spans="1:2" x14ac:dyDescent="0.25">
      <c r="A25988" s="1">
        <v>42813.087500000001</v>
      </c>
      <c r="B25988" s="2">
        <v>27.200082252949262</v>
      </c>
    </row>
    <row r="25989" spans="1:2" x14ac:dyDescent="0.25">
      <c r="A25989" s="1">
        <v>42813.088194444441</v>
      </c>
      <c r="B25989" s="2">
        <v>52.529880968878082</v>
      </c>
    </row>
    <row r="25990" spans="1:2" x14ac:dyDescent="0.25">
      <c r="A25990" s="1">
        <v>42813.088888888888</v>
      </c>
      <c r="B25990" s="2">
        <v>17.71474731019698</v>
      </c>
    </row>
    <row r="25991" spans="1:2" x14ac:dyDescent="0.25">
      <c r="A25991" s="1">
        <v>42813.089583333334</v>
      </c>
      <c r="B25991" s="2">
        <v>-3.4806544501033687</v>
      </c>
    </row>
    <row r="25992" spans="1:2" x14ac:dyDescent="0.25">
      <c r="A25992" s="1">
        <v>42813.090277777781</v>
      </c>
      <c r="B25992" s="2">
        <v>14.636432622490975</v>
      </c>
    </row>
    <row r="25993" spans="1:2" x14ac:dyDescent="0.25">
      <c r="A25993" s="1">
        <v>42813.09097222222</v>
      </c>
      <c r="B25993" s="2">
        <v>55.150088725681414</v>
      </c>
    </row>
    <row r="25994" spans="1:2" x14ac:dyDescent="0.25">
      <c r="A25994" s="1">
        <v>42813.091666666667</v>
      </c>
      <c r="B25994" s="2">
        <v>48.510949456404582</v>
      </c>
    </row>
    <row r="25995" spans="1:2" x14ac:dyDescent="0.25">
      <c r="A25995" s="1">
        <v>42813.092361111114</v>
      </c>
      <c r="B25995" s="2">
        <v>25.844516287691174</v>
      </c>
    </row>
    <row r="25996" spans="1:2" x14ac:dyDescent="0.25">
      <c r="A25996" s="1">
        <v>42813.093055555553</v>
      </c>
      <c r="B25996" s="2">
        <v>32.002638195499699</v>
      </c>
    </row>
    <row r="25997" spans="1:2" x14ac:dyDescent="0.25">
      <c r="A25997" s="1">
        <v>42813.09375</v>
      </c>
      <c r="B25997" s="2">
        <v>32.254869105055697</v>
      </c>
    </row>
    <row r="25998" spans="1:2" x14ac:dyDescent="0.25">
      <c r="A25998" s="1">
        <v>42813.094444444447</v>
      </c>
      <c r="B25998" s="2">
        <v>55.514169959791857</v>
      </c>
    </row>
    <row r="25999" spans="1:2" x14ac:dyDescent="0.25">
      <c r="A25999" s="1">
        <v>42813.095138888886</v>
      </c>
      <c r="B25999" s="2">
        <v>82.637928499651991</v>
      </c>
    </row>
    <row r="26000" spans="1:2" x14ac:dyDescent="0.25">
      <c r="A26000" s="1">
        <v>42813.095833333333</v>
      </c>
      <c r="B26000" s="2">
        <v>71.868134629759396</v>
      </c>
    </row>
    <row r="26001" spans="1:2" x14ac:dyDescent="0.25">
      <c r="A26001" s="1">
        <v>42813.09652777778</v>
      </c>
      <c r="B26001" s="2">
        <v>43.279240533756095</v>
      </c>
    </row>
    <row r="26002" spans="1:2" x14ac:dyDescent="0.25">
      <c r="A26002" s="1">
        <v>42813.097222222219</v>
      </c>
      <c r="B26002" s="2">
        <v>44.050785771843707</v>
      </c>
    </row>
    <row r="26003" spans="1:2" x14ac:dyDescent="0.25">
      <c r="A26003" s="1">
        <v>42813.097916666666</v>
      </c>
      <c r="B26003" s="2">
        <v>23.758711438985969</v>
      </c>
    </row>
    <row r="26004" spans="1:2" x14ac:dyDescent="0.25">
      <c r="A26004" s="1">
        <v>42813.098611111112</v>
      </c>
      <c r="B26004" s="2">
        <v>-2.8649349211981945</v>
      </c>
    </row>
    <row r="26005" spans="1:2" x14ac:dyDescent="0.25">
      <c r="A26005" s="1">
        <v>42813.099305555559</v>
      </c>
      <c r="B26005" s="2">
        <v>25.855651543404868</v>
      </c>
    </row>
    <row r="26006" spans="1:2" x14ac:dyDescent="0.25">
      <c r="A26006" s="1">
        <v>42813.1</v>
      </c>
      <c r="B26006" s="2">
        <v>5.684306499328037</v>
      </c>
    </row>
    <row r="26007" spans="1:2" x14ac:dyDescent="0.25">
      <c r="A26007" s="1">
        <v>42813.100694444445</v>
      </c>
      <c r="B26007" s="2">
        <v>-1.15726751088514</v>
      </c>
    </row>
    <row r="26008" spans="1:2" x14ac:dyDescent="0.25">
      <c r="A26008" s="1">
        <v>42813.101388888892</v>
      </c>
      <c r="B26008" s="2">
        <v>-3.6402822785933191</v>
      </c>
    </row>
    <row r="26009" spans="1:2" x14ac:dyDescent="0.25">
      <c r="A26009" s="1">
        <v>42813.102083333331</v>
      </c>
      <c r="B26009" s="2">
        <v>-9.683899271156891</v>
      </c>
    </row>
    <row r="26010" spans="1:2" x14ac:dyDescent="0.25">
      <c r="A26010" s="1">
        <v>42813.102777777778</v>
      </c>
      <c r="B26010" s="2">
        <v>-30.158082289444184</v>
      </c>
    </row>
    <row r="26011" spans="1:2" x14ac:dyDescent="0.25">
      <c r="A26011" s="1">
        <v>42813.103472222225</v>
      </c>
      <c r="B26011" s="2">
        <v>-17.386075317200934</v>
      </c>
    </row>
    <row r="26012" spans="1:2" x14ac:dyDescent="0.25">
      <c r="A26012" s="1">
        <v>42813.104166666664</v>
      </c>
      <c r="B26012" s="2">
        <v>-6.7994462069225845</v>
      </c>
    </row>
    <row r="26013" spans="1:2" x14ac:dyDescent="0.25">
      <c r="A26013" s="1">
        <v>42813.104861111111</v>
      </c>
      <c r="B26013" s="2">
        <v>67.46017920263499</v>
      </c>
    </row>
    <row r="26014" spans="1:2" x14ac:dyDescent="0.25">
      <c r="A26014" s="1">
        <v>42813.105555555558</v>
      </c>
      <c r="B26014" s="2">
        <v>89.005930077509646</v>
      </c>
    </row>
    <row r="26015" spans="1:2" x14ac:dyDescent="0.25">
      <c r="A26015" s="1">
        <v>42813.106249999997</v>
      </c>
      <c r="B26015" s="2">
        <v>61.785956837690904</v>
      </c>
    </row>
    <row r="26016" spans="1:2" x14ac:dyDescent="0.25">
      <c r="A26016" s="1">
        <v>42813.106944444444</v>
      </c>
      <c r="B26016" s="2">
        <v>44.956431344624917</v>
      </c>
    </row>
    <row r="26017" spans="1:2" x14ac:dyDescent="0.25">
      <c r="A26017" s="1">
        <v>42813.107638888891</v>
      </c>
      <c r="B26017" s="2">
        <v>27.20201058475747</v>
      </c>
    </row>
    <row r="26018" spans="1:2" x14ac:dyDescent="0.25">
      <c r="A26018" s="1">
        <v>42813.10833333333</v>
      </c>
      <c r="B26018" s="2">
        <v>33.906044243986734</v>
      </c>
    </row>
    <row r="26019" spans="1:2" x14ac:dyDescent="0.25">
      <c r="A26019" s="1">
        <v>42813.109027777777</v>
      </c>
      <c r="B26019" s="2">
        <v>2.5172209357745792</v>
      </c>
    </row>
    <row r="26020" spans="1:2" x14ac:dyDescent="0.25">
      <c r="A26020" s="1">
        <v>42813.109722222223</v>
      </c>
      <c r="B26020" s="2">
        <v>-24.531050540252668</v>
      </c>
    </row>
    <row r="26021" spans="1:2" x14ac:dyDescent="0.25">
      <c r="A26021" s="1">
        <v>42813.11041666667</v>
      </c>
      <c r="B26021" s="2">
        <v>-9.3154172584904398</v>
      </c>
    </row>
    <row r="26022" spans="1:2" x14ac:dyDescent="0.25">
      <c r="A26022" s="1">
        <v>42813.111111111109</v>
      </c>
      <c r="B26022" s="2">
        <v>19.147415510144491</v>
      </c>
    </row>
    <row r="26023" spans="1:2" x14ac:dyDescent="0.25">
      <c r="A26023" s="1">
        <v>42813.111805555556</v>
      </c>
      <c r="B26023" s="2">
        <v>7.3938225438212006</v>
      </c>
    </row>
    <row r="26024" spans="1:2" x14ac:dyDescent="0.25">
      <c r="A26024" s="1">
        <v>42813.112500000003</v>
      </c>
      <c r="B26024" s="2">
        <v>25.580782931481856</v>
      </c>
    </row>
    <row r="26025" spans="1:2" x14ac:dyDescent="0.25">
      <c r="A26025" s="1">
        <v>42813.113194444442</v>
      </c>
      <c r="B26025" s="2">
        <v>53.108146681453221</v>
      </c>
    </row>
    <row r="26026" spans="1:2" x14ac:dyDescent="0.25">
      <c r="A26026" s="1">
        <v>42813.113888888889</v>
      </c>
      <c r="B26026" s="2">
        <v>72.284678933313501</v>
      </c>
    </row>
    <row r="26027" spans="1:2" x14ac:dyDescent="0.25">
      <c r="A26027" s="1">
        <v>42813.114583333336</v>
      </c>
      <c r="B26027" s="2">
        <v>45.388777023879811</v>
      </c>
    </row>
    <row r="26028" spans="1:2" x14ac:dyDescent="0.25">
      <c r="A26028" s="1">
        <v>42813.115277777775</v>
      </c>
      <c r="B26028" s="2">
        <v>38.625435220275058</v>
      </c>
    </row>
    <row r="26029" spans="1:2" x14ac:dyDescent="0.25">
      <c r="A26029" s="1">
        <v>42813.115972222222</v>
      </c>
      <c r="B26029" s="2">
        <v>10.324930631406216</v>
      </c>
    </row>
    <row r="26030" spans="1:2" x14ac:dyDescent="0.25">
      <c r="A26030" s="1">
        <v>42813.116666666669</v>
      </c>
      <c r="B26030" s="2">
        <v>-3.2369126076363801</v>
      </c>
    </row>
    <row r="26031" spans="1:2" x14ac:dyDescent="0.25">
      <c r="A26031" s="1">
        <v>42813.117361111108</v>
      </c>
      <c r="B26031" s="2">
        <v>11.089139027917797</v>
      </c>
    </row>
    <row r="26032" spans="1:2" x14ac:dyDescent="0.25">
      <c r="A26032" s="1">
        <v>42813.118055555555</v>
      </c>
      <c r="B26032" s="2">
        <v>19.830357155217403</v>
      </c>
    </row>
    <row r="26033" spans="1:2" x14ac:dyDescent="0.25">
      <c r="A26033" s="1">
        <v>42813.118750000001</v>
      </c>
      <c r="B26033" s="2">
        <v>19.205693186197703</v>
      </c>
    </row>
    <row r="26034" spans="1:2" x14ac:dyDescent="0.25">
      <c r="A26034" s="1">
        <v>42813.119444444441</v>
      </c>
      <c r="B26034" s="2">
        <v>85.462136945780372</v>
      </c>
    </row>
    <row r="26035" spans="1:2" x14ac:dyDescent="0.25">
      <c r="A26035" s="1">
        <v>42813.120138888888</v>
      </c>
      <c r="B26035" s="2">
        <v>66.382846999422569</v>
      </c>
    </row>
    <row r="26036" spans="1:2" x14ac:dyDescent="0.25">
      <c r="A26036" s="1">
        <v>42813.120833333334</v>
      </c>
      <c r="B26036" s="2">
        <v>29.570390336467728</v>
      </c>
    </row>
    <row r="26037" spans="1:2" x14ac:dyDescent="0.25">
      <c r="A26037" s="1">
        <v>42813.121527777781</v>
      </c>
      <c r="B26037" s="2">
        <v>47.348155836803684</v>
      </c>
    </row>
    <row r="26038" spans="1:2" x14ac:dyDescent="0.25">
      <c r="A26038" s="1">
        <v>42813.12222222222</v>
      </c>
      <c r="B26038" s="2">
        <v>74.620031386388774</v>
      </c>
    </row>
    <row r="26039" spans="1:2" x14ac:dyDescent="0.25">
      <c r="A26039" s="1">
        <v>42813.122916666667</v>
      </c>
      <c r="B26039" s="2">
        <v>105.07526872618861</v>
      </c>
    </row>
    <row r="26040" spans="1:2" x14ac:dyDescent="0.25">
      <c r="A26040" s="1">
        <v>42813.123611111114</v>
      </c>
      <c r="B26040" s="2">
        <v>112.99797098475587</v>
      </c>
    </row>
    <row r="26041" spans="1:2" x14ac:dyDescent="0.25">
      <c r="A26041" s="1">
        <v>42813.124305555553</v>
      </c>
      <c r="B26041" s="2">
        <v>113.2042384831002</v>
      </c>
    </row>
    <row r="26042" spans="1:2" x14ac:dyDescent="0.25">
      <c r="A26042" s="1">
        <v>42813.125</v>
      </c>
      <c r="B26042" s="2">
        <v>118.51623162712785</v>
      </c>
    </row>
    <row r="26043" spans="1:2" x14ac:dyDescent="0.25">
      <c r="A26043" s="1">
        <v>42813.125694444447</v>
      </c>
      <c r="B26043" s="2">
        <v>128.33611261801173</v>
      </c>
    </row>
    <row r="26044" spans="1:2" x14ac:dyDescent="0.25">
      <c r="A26044" s="1">
        <v>42813.126388888886</v>
      </c>
      <c r="B26044" s="2">
        <v>134.90837702598461</v>
      </c>
    </row>
    <row r="26045" spans="1:2" x14ac:dyDescent="0.25">
      <c r="A26045" s="1">
        <v>42813.127083333333</v>
      </c>
      <c r="B26045" s="2">
        <v>90.339595991677683</v>
      </c>
    </row>
    <row r="26046" spans="1:2" x14ac:dyDescent="0.25">
      <c r="A26046" s="1">
        <v>42813.12777777778</v>
      </c>
      <c r="B26046" s="2">
        <v>93.340646298856399</v>
      </c>
    </row>
    <row r="26047" spans="1:2" x14ac:dyDescent="0.25">
      <c r="A26047" s="1">
        <v>42813.128472222219</v>
      </c>
      <c r="B26047" s="2">
        <v>97.109001003673384</v>
      </c>
    </row>
    <row r="26048" spans="1:2" x14ac:dyDescent="0.25">
      <c r="A26048" s="1">
        <v>42813.129166666666</v>
      </c>
      <c r="B26048" s="2">
        <v>99.714549840817924</v>
      </c>
    </row>
    <row r="26049" spans="1:2" x14ac:dyDescent="0.25">
      <c r="A26049" s="1">
        <v>42813.129861111112</v>
      </c>
      <c r="B26049" s="2">
        <v>78.583901361108289</v>
      </c>
    </row>
    <row r="26050" spans="1:2" x14ac:dyDescent="0.25">
      <c r="A26050" s="1">
        <v>42813.130555555559</v>
      </c>
      <c r="B26050" s="2">
        <v>89.286674138207061</v>
      </c>
    </row>
    <row r="26051" spans="1:2" x14ac:dyDescent="0.25">
      <c r="A26051" s="1">
        <v>42813.131249999999</v>
      </c>
      <c r="B26051" s="2">
        <v>92.90320048018863</v>
      </c>
    </row>
    <row r="26052" spans="1:2" x14ac:dyDescent="0.25">
      <c r="A26052" s="1">
        <v>42813.131944444445</v>
      </c>
      <c r="B26052" s="2">
        <v>79.963175624461527</v>
      </c>
    </row>
    <row r="26053" spans="1:2" x14ac:dyDescent="0.25">
      <c r="A26053" s="1">
        <v>42813.132638888892</v>
      </c>
      <c r="B26053" s="2">
        <v>45.936995843068388</v>
      </c>
    </row>
    <row r="26054" spans="1:2" x14ac:dyDescent="0.25">
      <c r="A26054" s="1">
        <v>42813.133333333331</v>
      </c>
      <c r="B26054" s="2">
        <v>30.563613983511459</v>
      </c>
    </row>
    <row r="26055" spans="1:2" x14ac:dyDescent="0.25">
      <c r="A26055" s="1">
        <v>42813.134027777778</v>
      </c>
      <c r="B26055" s="2">
        <v>14.124997559930973</v>
      </c>
    </row>
    <row r="26056" spans="1:2" x14ac:dyDescent="0.25">
      <c r="A26056" s="1">
        <v>42813.134722222225</v>
      </c>
      <c r="B26056" s="2">
        <v>26.620025154753723</v>
      </c>
    </row>
    <row r="26057" spans="1:2" x14ac:dyDescent="0.25">
      <c r="A26057" s="1">
        <v>42813.135416666664</v>
      </c>
      <c r="B26057" s="2">
        <v>39.167475538448102</v>
      </c>
    </row>
    <row r="26058" spans="1:2" x14ac:dyDescent="0.25">
      <c r="A26058" s="1">
        <v>42813.136111111111</v>
      </c>
      <c r="B26058" s="2">
        <v>81.867017255445049</v>
      </c>
    </row>
    <row r="26059" spans="1:2" x14ac:dyDescent="0.25">
      <c r="A26059" s="1">
        <v>42813.136805555558</v>
      </c>
      <c r="B26059" s="2">
        <v>124.98364597395218</v>
      </c>
    </row>
    <row r="26060" spans="1:2" x14ac:dyDescent="0.25">
      <c r="A26060" s="1">
        <v>42813.137499999997</v>
      </c>
      <c r="B26060" s="2">
        <v>81.557103409505601</v>
      </c>
    </row>
    <row r="26061" spans="1:2" x14ac:dyDescent="0.25">
      <c r="A26061" s="1">
        <v>42813.138194444444</v>
      </c>
      <c r="B26061" s="2">
        <v>57.239486776602767</v>
      </c>
    </row>
    <row r="26062" spans="1:2" x14ac:dyDescent="0.25">
      <c r="A26062" s="1">
        <v>42813.138888888891</v>
      </c>
      <c r="B26062" s="2">
        <v>55.903807968331968</v>
      </c>
    </row>
    <row r="26063" spans="1:2" x14ac:dyDescent="0.25">
      <c r="A26063" s="1">
        <v>42813.13958333333</v>
      </c>
      <c r="B26063" s="2">
        <v>47.228161877204066</v>
      </c>
    </row>
    <row r="26064" spans="1:2" x14ac:dyDescent="0.25">
      <c r="A26064" s="1">
        <v>42813.140277777777</v>
      </c>
      <c r="B26064" s="2">
        <v>30.39636118310397</v>
      </c>
    </row>
    <row r="26065" spans="1:2" x14ac:dyDescent="0.25">
      <c r="A26065" s="1">
        <v>42813.140972222223</v>
      </c>
      <c r="B26065" s="2">
        <v>-7.1663829914495487</v>
      </c>
    </row>
    <row r="26066" spans="1:2" x14ac:dyDescent="0.25">
      <c r="A26066" s="1">
        <v>42813.14166666667</v>
      </c>
      <c r="B26066" s="2">
        <v>-4.4461643544139706</v>
      </c>
    </row>
    <row r="26067" spans="1:2" x14ac:dyDescent="0.25">
      <c r="A26067" s="1">
        <v>42813.142361111109</v>
      </c>
      <c r="B26067" s="2">
        <v>31.514279936045931</v>
      </c>
    </row>
    <row r="26068" spans="1:2" x14ac:dyDescent="0.25">
      <c r="A26068" s="1">
        <v>42813.143055555556</v>
      </c>
      <c r="B26068" s="2">
        <v>36.274780721759697</v>
      </c>
    </row>
    <row r="26069" spans="1:2" x14ac:dyDescent="0.25">
      <c r="A26069" s="1">
        <v>42813.143750000003</v>
      </c>
      <c r="B26069" s="2">
        <v>43.995176086084875</v>
      </c>
    </row>
    <row r="26070" spans="1:2" x14ac:dyDescent="0.25">
      <c r="A26070" s="1">
        <v>42813.144444444442</v>
      </c>
      <c r="B26070" s="2">
        <v>74.381779642765949</v>
      </c>
    </row>
    <row r="26071" spans="1:2" x14ac:dyDescent="0.25">
      <c r="A26071" s="1">
        <v>42813.145138888889</v>
      </c>
      <c r="B26071" s="2">
        <v>65.065668547721003</v>
      </c>
    </row>
    <row r="26072" spans="1:2" x14ac:dyDescent="0.25">
      <c r="A26072" s="1">
        <v>42813.145833333336</v>
      </c>
      <c r="B26072" s="2">
        <v>46.773194186404972</v>
      </c>
    </row>
    <row r="26073" spans="1:2" x14ac:dyDescent="0.25">
      <c r="A26073" s="1">
        <v>42813.146527777775</v>
      </c>
      <c r="B26073" s="2">
        <v>63.38466807339573</v>
      </c>
    </row>
    <row r="26074" spans="1:2" x14ac:dyDescent="0.25">
      <c r="A26074" s="1">
        <v>42813.147222222222</v>
      </c>
      <c r="B26074" s="2">
        <v>62.731668492548245</v>
      </c>
    </row>
    <row r="26075" spans="1:2" x14ac:dyDescent="0.25">
      <c r="A26075" s="1">
        <v>42813.147916666669</v>
      </c>
      <c r="B26075" s="2">
        <v>49.706598208949437</v>
      </c>
    </row>
    <row r="26076" spans="1:2" x14ac:dyDescent="0.25">
      <c r="A26076" s="1">
        <v>42813.148611111108</v>
      </c>
      <c r="B26076" s="2">
        <v>66.861002730093119</v>
      </c>
    </row>
    <row r="26077" spans="1:2" x14ac:dyDescent="0.25">
      <c r="A26077" s="1">
        <v>42813.149305555555</v>
      </c>
      <c r="B26077" s="2">
        <v>85.312646969561072</v>
      </c>
    </row>
    <row r="26078" spans="1:2" x14ac:dyDescent="0.25">
      <c r="A26078" s="1">
        <v>42813.15</v>
      </c>
      <c r="B26078" s="2">
        <v>53.808156708243772</v>
      </c>
    </row>
    <row r="26079" spans="1:2" x14ac:dyDescent="0.25">
      <c r="A26079" s="1">
        <v>42813.150694444441</v>
      </c>
      <c r="B26079" s="2">
        <v>67.399162725838451</v>
      </c>
    </row>
    <row r="26080" spans="1:2" x14ac:dyDescent="0.25">
      <c r="A26080" s="1">
        <v>42813.151388888888</v>
      </c>
      <c r="B26080" s="2">
        <v>57.324127674467555</v>
      </c>
    </row>
    <row r="26081" spans="1:2" x14ac:dyDescent="0.25">
      <c r="A26081" s="1">
        <v>42813.152083333334</v>
      </c>
      <c r="B26081" s="2">
        <v>79.977971810630208</v>
      </c>
    </row>
    <row r="26082" spans="1:2" x14ac:dyDescent="0.25">
      <c r="A26082" s="1">
        <v>42813.152777777781</v>
      </c>
      <c r="B26082" s="2">
        <v>112.92226490419708</v>
      </c>
    </row>
    <row r="26083" spans="1:2" x14ac:dyDescent="0.25">
      <c r="A26083" s="1">
        <v>42813.15347222222</v>
      </c>
      <c r="B26083" s="2">
        <v>91.731347838507887</v>
      </c>
    </row>
    <row r="26084" spans="1:2" x14ac:dyDescent="0.25">
      <c r="A26084" s="1">
        <v>42813.154166666667</v>
      </c>
      <c r="B26084" s="2">
        <v>83.949959451387016</v>
      </c>
    </row>
    <row r="26085" spans="1:2" x14ac:dyDescent="0.25">
      <c r="A26085" s="1">
        <v>42813.154861111114</v>
      </c>
      <c r="B26085" s="2">
        <v>156.7930498724163</v>
      </c>
    </row>
    <row r="26086" spans="1:2" x14ac:dyDescent="0.25">
      <c r="A26086" s="1">
        <v>42813.155555555553</v>
      </c>
      <c r="B26086" s="2">
        <v>111.08920000128758</v>
      </c>
    </row>
    <row r="26087" spans="1:2" x14ac:dyDescent="0.25">
      <c r="A26087" s="1">
        <v>42813.15625</v>
      </c>
      <c r="B26087" s="2">
        <v>31.213353574605815</v>
      </c>
    </row>
    <row r="26088" spans="1:2" x14ac:dyDescent="0.25">
      <c r="A26088" s="1">
        <v>42813.156944444447</v>
      </c>
      <c r="B26088" s="2">
        <v>53.038381084436942</v>
      </c>
    </row>
    <row r="26089" spans="1:2" x14ac:dyDescent="0.25">
      <c r="A26089" s="1">
        <v>42813.157638888886</v>
      </c>
      <c r="B26089" s="2">
        <v>42.213644817427848</v>
      </c>
    </row>
    <row r="26090" spans="1:2" x14ac:dyDescent="0.25">
      <c r="A26090" s="1">
        <v>42813.158333333333</v>
      </c>
      <c r="B26090" s="2">
        <v>24.538684014990576</v>
      </c>
    </row>
    <row r="26091" spans="1:2" x14ac:dyDescent="0.25">
      <c r="A26091" s="1">
        <v>42813.15902777778</v>
      </c>
      <c r="B26091" s="2">
        <v>12.904744819253876</v>
      </c>
    </row>
    <row r="26092" spans="1:2" x14ac:dyDescent="0.25">
      <c r="A26092" s="1">
        <v>42813.159722222219</v>
      </c>
      <c r="B26092" s="2">
        <v>25.433804925680548</v>
      </c>
    </row>
    <row r="26093" spans="1:2" x14ac:dyDescent="0.25">
      <c r="A26093" s="1">
        <v>42813.160416666666</v>
      </c>
      <c r="B26093" s="2">
        <v>16.122930590927233</v>
      </c>
    </row>
    <row r="26094" spans="1:2" x14ac:dyDescent="0.25">
      <c r="A26094" s="1">
        <v>42813.161111111112</v>
      </c>
      <c r="B26094" s="2">
        <v>-5.4572559510289773</v>
      </c>
    </row>
    <row r="26095" spans="1:2" x14ac:dyDescent="0.25">
      <c r="A26095" s="1">
        <v>42813.161805555559</v>
      </c>
      <c r="B26095" s="2">
        <v>-15.020960718814361</v>
      </c>
    </row>
    <row r="26096" spans="1:2" x14ac:dyDescent="0.25">
      <c r="A26096" s="1">
        <v>42813.162499999999</v>
      </c>
      <c r="B26096" s="2">
        <v>16.186884304355285</v>
      </c>
    </row>
    <row r="26097" spans="1:2" x14ac:dyDescent="0.25">
      <c r="A26097" s="1">
        <v>42813.163194444445</v>
      </c>
      <c r="B26097" s="2">
        <v>17.077882399982386</v>
      </c>
    </row>
    <row r="26098" spans="1:2" x14ac:dyDescent="0.25">
      <c r="A26098" s="1">
        <v>42813.163888888892</v>
      </c>
      <c r="B26098" s="2">
        <v>0.33033812690070286</v>
      </c>
    </row>
    <row r="26099" spans="1:2" x14ac:dyDescent="0.25">
      <c r="A26099" s="1">
        <v>42813.164583333331</v>
      </c>
      <c r="B26099" s="2">
        <v>-4.7258981349441456</v>
      </c>
    </row>
    <row r="26100" spans="1:2" x14ac:dyDescent="0.25">
      <c r="A26100" s="1">
        <v>42813.165277777778</v>
      </c>
      <c r="B26100" s="2">
        <v>-18.165148258895108</v>
      </c>
    </row>
    <row r="26101" spans="1:2" x14ac:dyDescent="0.25">
      <c r="A26101" s="1">
        <v>42813.165972222225</v>
      </c>
      <c r="B26101" s="2">
        <v>-3.5872633553371998</v>
      </c>
    </row>
    <row r="26102" spans="1:2" x14ac:dyDescent="0.25">
      <c r="A26102" s="1">
        <v>42813.166666666664</v>
      </c>
      <c r="B26102" s="2">
        <v>5.2513685120473381</v>
      </c>
    </row>
    <row r="26103" spans="1:2" x14ac:dyDescent="0.25">
      <c r="A26103" s="1">
        <v>42813.167361111111</v>
      </c>
      <c r="B26103" s="2">
        <v>-5.8541062316161208</v>
      </c>
    </row>
    <row r="26104" spans="1:2" x14ac:dyDescent="0.25">
      <c r="A26104" s="1">
        <v>42813.168055555558</v>
      </c>
      <c r="B26104" s="2">
        <v>-19.890634791450672</v>
      </c>
    </row>
    <row r="26105" spans="1:2" x14ac:dyDescent="0.25">
      <c r="A26105" s="1">
        <v>42813.168749999997</v>
      </c>
      <c r="B26105" s="2">
        <v>-25.93672433482061</v>
      </c>
    </row>
    <row r="26106" spans="1:2" x14ac:dyDescent="0.25">
      <c r="A26106" s="1">
        <v>42813.169444444444</v>
      </c>
      <c r="B26106" s="2">
        <v>-49.471180743539783</v>
      </c>
    </row>
    <row r="26107" spans="1:2" x14ac:dyDescent="0.25">
      <c r="A26107" s="1">
        <v>42813.170138888891</v>
      </c>
      <c r="B26107" s="2">
        <v>-82.627370851457812</v>
      </c>
    </row>
    <row r="26108" spans="1:2" x14ac:dyDescent="0.25">
      <c r="A26108" s="1">
        <v>42813.17083333333</v>
      </c>
      <c r="B26108" s="2">
        <v>-100.84760436740859</v>
      </c>
    </row>
    <row r="26109" spans="1:2" x14ac:dyDescent="0.25">
      <c r="A26109" s="1">
        <v>42813.171527777777</v>
      </c>
      <c r="B26109" s="2">
        <v>-88.240391183828862</v>
      </c>
    </row>
    <row r="26110" spans="1:2" x14ac:dyDescent="0.25">
      <c r="A26110" s="1">
        <v>42813.172222222223</v>
      </c>
      <c r="B26110" s="2">
        <v>-151.97055631385106</v>
      </c>
    </row>
    <row r="26111" spans="1:2" x14ac:dyDescent="0.25">
      <c r="A26111" s="1">
        <v>42813.17291666667</v>
      </c>
      <c r="B26111" s="2">
        <v>-139.86632821117527</v>
      </c>
    </row>
    <row r="26112" spans="1:2" x14ac:dyDescent="0.25">
      <c r="A26112" s="1">
        <v>42813.173611111109</v>
      </c>
      <c r="B26112" s="2">
        <v>-134.25682164379589</v>
      </c>
    </row>
    <row r="26113" spans="1:2" x14ac:dyDescent="0.25">
      <c r="A26113" s="1">
        <v>42813.174305555556</v>
      </c>
      <c r="B26113" s="2">
        <v>-62.326230031547794</v>
      </c>
    </row>
    <row r="26114" spans="1:2" x14ac:dyDescent="0.25">
      <c r="A26114" s="1">
        <v>42813.175000000003</v>
      </c>
      <c r="B26114" s="2">
        <v>-65.45656784076904</v>
      </c>
    </row>
    <row r="26115" spans="1:2" x14ac:dyDescent="0.25">
      <c r="A26115" s="1">
        <v>42813.175694444442</v>
      </c>
      <c r="B26115" s="2">
        <v>-54.429873745504302</v>
      </c>
    </row>
    <row r="26116" spans="1:2" x14ac:dyDescent="0.25">
      <c r="A26116" s="1">
        <v>42813.176388888889</v>
      </c>
      <c r="B26116" s="2">
        <v>-36.010651381928859</v>
      </c>
    </row>
    <row r="26117" spans="1:2" x14ac:dyDescent="0.25">
      <c r="A26117" s="1">
        <v>42813.177083333336</v>
      </c>
      <c r="B26117" s="2">
        <v>-13.721793396710806</v>
      </c>
    </row>
    <row r="26118" spans="1:2" x14ac:dyDescent="0.25">
      <c r="A26118" s="1">
        <v>42813.177777777775</v>
      </c>
      <c r="B26118" s="2">
        <v>21.411265522425918</v>
      </c>
    </row>
    <row r="26119" spans="1:2" x14ac:dyDescent="0.25">
      <c r="A26119" s="1">
        <v>42813.178472222222</v>
      </c>
      <c r="B26119" s="2">
        <v>-18.537892992581327</v>
      </c>
    </row>
    <row r="26120" spans="1:2" x14ac:dyDescent="0.25">
      <c r="A26120" s="1">
        <v>42813.179166666669</v>
      </c>
      <c r="B26120" s="2">
        <v>24.180323084779957</v>
      </c>
    </row>
    <row r="26121" spans="1:2" x14ac:dyDescent="0.25">
      <c r="A26121" s="1">
        <v>42813.179861111108</v>
      </c>
      <c r="B26121" s="2">
        <v>70.501797749107936</v>
      </c>
    </row>
    <row r="26122" spans="1:2" x14ac:dyDescent="0.25">
      <c r="A26122" s="1">
        <v>42813.180555555555</v>
      </c>
      <c r="B26122" s="2">
        <v>126.02122537076939</v>
      </c>
    </row>
    <row r="26123" spans="1:2" x14ac:dyDescent="0.25">
      <c r="A26123" s="1">
        <v>42813.181250000001</v>
      </c>
      <c r="B26123" s="2">
        <v>75.058106434958361</v>
      </c>
    </row>
    <row r="26124" spans="1:2" x14ac:dyDescent="0.25">
      <c r="A26124" s="1">
        <v>42813.181944444441</v>
      </c>
      <c r="B26124" s="2">
        <v>78.752598379643558</v>
      </c>
    </row>
    <row r="26125" spans="1:2" x14ac:dyDescent="0.25">
      <c r="A26125" s="1">
        <v>42813.182638888888</v>
      </c>
      <c r="B26125" s="2">
        <v>84.710497328505156</v>
      </c>
    </row>
    <row r="26126" spans="1:2" x14ac:dyDescent="0.25">
      <c r="A26126" s="1">
        <v>42813.183333333334</v>
      </c>
      <c r="B26126" s="2">
        <v>91.877819017749673</v>
      </c>
    </row>
    <row r="26127" spans="1:2" x14ac:dyDescent="0.25">
      <c r="A26127" s="1">
        <v>42813.184027777781</v>
      </c>
      <c r="B26127" s="2">
        <v>98.988155627355439</v>
      </c>
    </row>
    <row r="26128" spans="1:2" x14ac:dyDescent="0.25">
      <c r="A26128" s="1">
        <v>42813.18472222222</v>
      </c>
      <c r="B26128" s="2">
        <v>108.94665670095323</v>
      </c>
    </row>
    <row r="26129" spans="1:2" x14ac:dyDescent="0.25">
      <c r="A26129" s="1">
        <v>42813.185416666667</v>
      </c>
      <c r="B26129" s="2">
        <v>85.637844868801764</v>
      </c>
    </row>
    <row r="26130" spans="1:2" x14ac:dyDescent="0.25">
      <c r="A26130" s="1">
        <v>42813.186111111114</v>
      </c>
      <c r="B26130" s="2">
        <v>81.754813456987421</v>
      </c>
    </row>
    <row r="26131" spans="1:2" x14ac:dyDescent="0.25">
      <c r="A26131" s="1">
        <v>42813.186805555553</v>
      </c>
      <c r="B26131" s="2">
        <v>92.097776853374668</v>
      </c>
    </row>
    <row r="26132" spans="1:2" x14ac:dyDescent="0.25">
      <c r="A26132" s="1">
        <v>42813.1875</v>
      </c>
      <c r="B26132" s="2">
        <v>91.022189156821696</v>
      </c>
    </row>
    <row r="26133" spans="1:2" x14ac:dyDescent="0.25">
      <c r="A26133" s="1">
        <v>42813.188194444447</v>
      </c>
      <c r="B26133" s="2">
        <v>89.289087402141504</v>
      </c>
    </row>
    <row r="26134" spans="1:2" x14ac:dyDescent="0.25">
      <c r="A26134" s="1">
        <v>42813.188888888886</v>
      </c>
      <c r="B26134" s="2">
        <v>87.260752898287805</v>
      </c>
    </row>
    <row r="26135" spans="1:2" x14ac:dyDescent="0.25">
      <c r="A26135" s="1">
        <v>42813.189583333333</v>
      </c>
      <c r="B26135" s="2">
        <v>82.236329957703134</v>
      </c>
    </row>
    <row r="26136" spans="1:2" x14ac:dyDescent="0.25">
      <c r="A26136" s="1">
        <v>42813.19027777778</v>
      </c>
      <c r="B26136" s="2">
        <v>69.890992539317807</v>
      </c>
    </row>
    <row r="26137" spans="1:2" x14ac:dyDescent="0.25">
      <c r="A26137" s="1">
        <v>42813.190972222219</v>
      </c>
      <c r="B26137" s="2">
        <v>75.887671641415608</v>
      </c>
    </row>
    <row r="26138" spans="1:2" x14ac:dyDescent="0.25">
      <c r="A26138" s="1">
        <v>42813.191666666666</v>
      </c>
      <c r="B26138" s="2">
        <v>53.018190855084683</v>
      </c>
    </row>
    <row r="26139" spans="1:2" x14ac:dyDescent="0.25">
      <c r="A26139" s="1">
        <v>42813.192361111112</v>
      </c>
      <c r="B26139" s="2">
        <v>56.120677651971349</v>
      </c>
    </row>
    <row r="26140" spans="1:2" x14ac:dyDescent="0.25">
      <c r="A26140" s="1">
        <v>42813.193055555559</v>
      </c>
      <c r="B26140" s="2">
        <v>62.513110434182451</v>
      </c>
    </row>
    <row r="26141" spans="1:2" x14ac:dyDescent="0.25">
      <c r="A26141" s="1">
        <v>42813.193749999999</v>
      </c>
      <c r="B26141" s="2">
        <v>70.892247105046408</v>
      </c>
    </row>
    <row r="26142" spans="1:2" x14ac:dyDescent="0.25">
      <c r="A26142" s="1">
        <v>42813.194444444445</v>
      </c>
      <c r="B26142" s="2">
        <v>78.917792874867644</v>
      </c>
    </row>
    <row r="26143" spans="1:2" x14ac:dyDescent="0.25">
      <c r="A26143" s="1">
        <v>42813.195138888892</v>
      </c>
      <c r="B26143" s="2">
        <v>116.7972675543065</v>
      </c>
    </row>
    <row r="26144" spans="1:2" x14ac:dyDescent="0.25">
      <c r="A26144" s="1">
        <v>42813.195833333331</v>
      </c>
      <c r="B26144" s="2">
        <v>162.62224314484823</v>
      </c>
    </row>
    <row r="26145" spans="1:2" x14ac:dyDescent="0.25">
      <c r="A26145" s="1">
        <v>42813.196527777778</v>
      </c>
      <c r="B26145" s="2">
        <v>153.61716866377586</v>
      </c>
    </row>
    <row r="26146" spans="1:2" x14ac:dyDescent="0.25">
      <c r="A26146" s="1">
        <v>42813.197222222225</v>
      </c>
      <c r="B26146" s="2">
        <v>141.65054957557393</v>
      </c>
    </row>
    <row r="26147" spans="1:2" x14ac:dyDescent="0.25">
      <c r="A26147" s="1">
        <v>42813.197916666664</v>
      </c>
      <c r="B26147" s="2">
        <v>112.31176497209429</v>
      </c>
    </row>
    <row r="26148" spans="1:2" x14ac:dyDescent="0.25">
      <c r="A26148" s="1">
        <v>42813.198611111111</v>
      </c>
      <c r="B26148" s="2">
        <v>90.995991772064002</v>
      </c>
    </row>
    <row r="26149" spans="1:2" x14ac:dyDescent="0.25">
      <c r="A26149" s="1">
        <v>42813.199305555558</v>
      </c>
      <c r="B26149" s="2">
        <v>60.800587327883115</v>
      </c>
    </row>
    <row r="26150" spans="1:2" x14ac:dyDescent="0.25">
      <c r="A26150" s="1">
        <v>42813.2</v>
      </c>
      <c r="B26150" s="2">
        <v>85.661995142562475</v>
      </c>
    </row>
    <row r="26151" spans="1:2" x14ac:dyDescent="0.25">
      <c r="A26151" s="1">
        <v>42813.200694444444</v>
      </c>
      <c r="B26151" s="2">
        <v>48.492554351540939</v>
      </c>
    </row>
    <row r="26152" spans="1:2" x14ac:dyDescent="0.25">
      <c r="A26152" s="1">
        <v>42813.201388888891</v>
      </c>
      <c r="B26152" s="2">
        <v>62.832606870892533</v>
      </c>
    </row>
    <row r="26153" spans="1:2" x14ac:dyDescent="0.25">
      <c r="A26153" s="1">
        <v>42813.20208333333</v>
      </c>
      <c r="B26153" s="2">
        <v>76.388927430087151</v>
      </c>
    </row>
    <row r="26154" spans="1:2" x14ac:dyDescent="0.25">
      <c r="A26154" s="1">
        <v>42813.202777777777</v>
      </c>
      <c r="B26154" s="2">
        <v>104.46597606185436</v>
      </c>
    </row>
    <row r="26155" spans="1:2" x14ac:dyDescent="0.25">
      <c r="A26155" s="1">
        <v>42813.203472222223</v>
      </c>
      <c r="B26155" s="2">
        <v>110.31243369141981</v>
      </c>
    </row>
    <row r="26156" spans="1:2" x14ac:dyDescent="0.25">
      <c r="A26156" s="1">
        <v>42813.20416666667</v>
      </c>
      <c r="B26156" s="2">
        <v>111.75963058634855</v>
      </c>
    </row>
    <row r="26157" spans="1:2" x14ac:dyDescent="0.25">
      <c r="A26157" s="1">
        <v>42813.204861111109</v>
      </c>
      <c r="B26157" s="2">
        <v>95.54252904754442</v>
      </c>
    </row>
    <row r="26158" spans="1:2" x14ac:dyDescent="0.25">
      <c r="A26158" s="1">
        <v>42813.205555555556</v>
      </c>
      <c r="B26158" s="2">
        <v>86.869214629321746</v>
      </c>
    </row>
    <row r="26159" spans="1:2" x14ac:dyDescent="0.25">
      <c r="A26159" s="1">
        <v>42813.206250000003</v>
      </c>
      <c r="B26159" s="2">
        <v>105.68973027187749</v>
      </c>
    </row>
    <row r="26160" spans="1:2" x14ac:dyDescent="0.25">
      <c r="A26160" s="1">
        <v>42813.206944444442</v>
      </c>
      <c r="B26160" s="2">
        <v>116.82632344889377</v>
      </c>
    </row>
    <row r="26161" spans="1:2" x14ac:dyDescent="0.25">
      <c r="A26161" s="1">
        <v>42813.207638888889</v>
      </c>
      <c r="B26161" s="2">
        <v>73.536169712070844</v>
      </c>
    </row>
    <row r="26162" spans="1:2" x14ac:dyDescent="0.25">
      <c r="A26162" s="1">
        <v>42813.208333333336</v>
      </c>
      <c r="B26162" s="2">
        <v>45.394680149957033</v>
      </c>
    </row>
    <row r="26163" spans="1:2" x14ac:dyDescent="0.25">
      <c r="A26163" s="1">
        <v>42813.209027777775</v>
      </c>
      <c r="B26163" s="2">
        <v>63.491956860461507</v>
      </c>
    </row>
    <row r="26164" spans="1:2" x14ac:dyDescent="0.25">
      <c r="A26164" s="1">
        <v>42813.209722222222</v>
      </c>
      <c r="B26164" s="2">
        <v>71.528003153078799</v>
      </c>
    </row>
    <row r="26165" spans="1:2" x14ac:dyDescent="0.25">
      <c r="A26165" s="1">
        <v>42813.210416666669</v>
      </c>
      <c r="B26165" s="2">
        <v>69.965208043670287</v>
      </c>
    </row>
    <row r="26166" spans="1:2" x14ac:dyDescent="0.25">
      <c r="A26166" s="1">
        <v>42813.211111111108</v>
      </c>
      <c r="B26166" s="2">
        <v>43.98791858059267</v>
      </c>
    </row>
    <row r="26167" spans="1:2" x14ac:dyDescent="0.25">
      <c r="A26167" s="1">
        <v>42813.211805555555</v>
      </c>
      <c r="B26167" s="2">
        <v>32.380768122115597</v>
      </c>
    </row>
    <row r="26168" spans="1:2" x14ac:dyDescent="0.25">
      <c r="A26168" s="1">
        <v>42813.212500000001</v>
      </c>
      <c r="B26168" s="2">
        <v>28.974009231405216</v>
      </c>
    </row>
    <row r="26169" spans="1:2" x14ac:dyDescent="0.25">
      <c r="A26169" s="1">
        <v>42813.213194444441</v>
      </c>
      <c r="B26169" s="2">
        <v>63.989200757857176</v>
      </c>
    </row>
    <row r="26170" spans="1:2" x14ac:dyDescent="0.25">
      <c r="A26170" s="1">
        <v>42813.213888888888</v>
      </c>
      <c r="B26170" s="2">
        <v>56.340720848305018</v>
      </c>
    </row>
    <row r="26171" spans="1:2" x14ac:dyDescent="0.25">
      <c r="A26171" s="1">
        <v>42813.214583333334</v>
      </c>
      <c r="B26171" s="2">
        <v>45.494953711585062</v>
      </c>
    </row>
    <row r="26172" spans="1:2" x14ac:dyDescent="0.25">
      <c r="A26172" s="1">
        <v>42813.215277777781</v>
      </c>
      <c r="B26172" s="2">
        <v>82.729180347806931</v>
      </c>
    </row>
    <row r="26173" spans="1:2" x14ac:dyDescent="0.25">
      <c r="A26173" s="1">
        <v>42813.21597222222</v>
      </c>
      <c r="B26173" s="2">
        <v>85.49543551219783</v>
      </c>
    </row>
    <row r="26174" spans="1:2" x14ac:dyDescent="0.25">
      <c r="A26174" s="1">
        <v>42813.216666666667</v>
      </c>
      <c r="B26174" s="2">
        <v>68.043442000537951</v>
      </c>
    </row>
    <row r="26175" spans="1:2" x14ac:dyDescent="0.25">
      <c r="A26175" s="1">
        <v>42813.217361111114</v>
      </c>
      <c r="B26175" s="2">
        <v>47.479814593969301</v>
      </c>
    </row>
    <row r="26176" spans="1:2" x14ac:dyDescent="0.25">
      <c r="A26176" s="1">
        <v>42813.218055555553</v>
      </c>
      <c r="B26176" s="2">
        <v>53.88137427336769</v>
      </c>
    </row>
    <row r="26177" spans="1:2" x14ac:dyDescent="0.25">
      <c r="A26177" s="1">
        <v>42813.21875</v>
      </c>
      <c r="B26177" s="2">
        <v>47.339879094163187</v>
      </c>
    </row>
    <row r="26178" spans="1:2" x14ac:dyDescent="0.25">
      <c r="A26178" s="1">
        <v>42813.219444444447</v>
      </c>
      <c r="B26178" s="2">
        <v>49.798378170897678</v>
      </c>
    </row>
    <row r="26179" spans="1:2" x14ac:dyDescent="0.25">
      <c r="A26179" s="1">
        <v>42813.220138888886</v>
      </c>
      <c r="B26179" s="2">
        <v>54.629803503869333</v>
      </c>
    </row>
    <row r="26180" spans="1:2" x14ac:dyDescent="0.25">
      <c r="A26180" s="1">
        <v>42813.220833333333</v>
      </c>
      <c r="B26180" s="2">
        <v>55.635981195676138</v>
      </c>
    </row>
    <row r="26181" spans="1:2" x14ac:dyDescent="0.25">
      <c r="A26181" s="1">
        <v>42813.22152777778</v>
      </c>
      <c r="B26181" s="2">
        <v>41.558491864944031</v>
      </c>
    </row>
    <row r="26182" spans="1:2" x14ac:dyDescent="0.25">
      <c r="A26182" s="1">
        <v>42813.222222222219</v>
      </c>
      <c r="B26182" s="2">
        <v>58.876004465622827</v>
      </c>
    </row>
    <row r="26183" spans="1:2" x14ac:dyDescent="0.25">
      <c r="A26183" s="1">
        <v>42813.222916666666</v>
      </c>
      <c r="B26183" s="2">
        <v>84.01176185510316</v>
      </c>
    </row>
    <row r="26184" spans="1:2" x14ac:dyDescent="0.25">
      <c r="A26184" s="1">
        <v>42813.223611111112</v>
      </c>
      <c r="B26184" s="2">
        <v>66.083109259549147</v>
      </c>
    </row>
    <row r="26185" spans="1:2" x14ac:dyDescent="0.25">
      <c r="A26185" s="1">
        <v>42813.224305555559</v>
      </c>
      <c r="B26185" s="2">
        <v>65.775243308243802</v>
      </c>
    </row>
    <row r="26186" spans="1:2" x14ac:dyDescent="0.25">
      <c r="A26186" s="1">
        <v>42813.224999999999</v>
      </c>
      <c r="B26186" s="2">
        <v>88.337190872535572</v>
      </c>
    </row>
    <row r="26187" spans="1:2" x14ac:dyDescent="0.25">
      <c r="A26187" s="1">
        <v>42813.225694444445</v>
      </c>
      <c r="B26187" s="2">
        <v>81.394582518964313</v>
      </c>
    </row>
    <row r="26188" spans="1:2" x14ac:dyDescent="0.25">
      <c r="A26188" s="1">
        <v>42813.226388888892</v>
      </c>
      <c r="B26188" s="2">
        <v>52.753301685540158</v>
      </c>
    </row>
    <row r="26189" spans="1:2" x14ac:dyDescent="0.25">
      <c r="A26189" s="1">
        <v>42813.227083333331</v>
      </c>
      <c r="B26189" s="2">
        <v>59.749138930245927</v>
      </c>
    </row>
    <row r="26190" spans="1:2" x14ac:dyDescent="0.25">
      <c r="A26190" s="1">
        <v>42813.227777777778</v>
      </c>
      <c r="B26190" s="2">
        <v>74.768497266544728</v>
      </c>
    </row>
    <row r="26191" spans="1:2" x14ac:dyDescent="0.25">
      <c r="A26191" s="1">
        <v>42813.228472222225</v>
      </c>
      <c r="B26191" s="2">
        <v>50.257302518617749</v>
      </c>
    </row>
    <row r="26192" spans="1:2" x14ac:dyDescent="0.25">
      <c r="A26192" s="1">
        <v>42813.229166666664</v>
      </c>
      <c r="B26192" s="2">
        <v>31.166782168709325</v>
      </c>
    </row>
    <row r="26193" spans="1:2" x14ac:dyDescent="0.25">
      <c r="A26193" s="1">
        <v>42813.229861111111</v>
      </c>
      <c r="B26193" s="2">
        <v>30.760990660929142</v>
      </c>
    </row>
    <row r="26194" spans="1:2" x14ac:dyDescent="0.25">
      <c r="A26194" s="1">
        <v>42813.230555555558</v>
      </c>
      <c r="B26194" s="2">
        <v>30.922329781020139</v>
      </c>
    </row>
    <row r="26195" spans="1:2" x14ac:dyDescent="0.25">
      <c r="A26195" s="1">
        <v>42813.231249999997</v>
      </c>
      <c r="B26195" s="2">
        <v>85.934708079014669</v>
      </c>
    </row>
    <row r="26196" spans="1:2" x14ac:dyDescent="0.25">
      <c r="A26196" s="1">
        <v>42813.231944444444</v>
      </c>
      <c r="B26196" s="2">
        <v>36.464332799452436</v>
      </c>
    </row>
    <row r="26197" spans="1:2" x14ac:dyDescent="0.25">
      <c r="A26197" s="1">
        <v>42813.232638888891</v>
      </c>
      <c r="B26197" s="2">
        <v>80.38078982264463</v>
      </c>
    </row>
    <row r="26198" spans="1:2" x14ac:dyDescent="0.25">
      <c r="A26198" s="1">
        <v>42813.23333333333</v>
      </c>
      <c r="B26198" s="2">
        <v>95.331072470064584</v>
      </c>
    </row>
    <row r="26199" spans="1:2" x14ac:dyDescent="0.25">
      <c r="A26199" s="1">
        <v>42813.234027777777</v>
      </c>
      <c r="B26199" s="2">
        <v>128.02644052948648</v>
      </c>
    </row>
    <row r="26200" spans="1:2" x14ac:dyDescent="0.25">
      <c r="A26200" s="1">
        <v>42813.234722222223</v>
      </c>
      <c r="B26200" s="2">
        <v>99.685879046780371</v>
      </c>
    </row>
    <row r="26201" spans="1:2" x14ac:dyDescent="0.25">
      <c r="A26201" s="1">
        <v>42813.23541666667</v>
      </c>
      <c r="B26201" s="2">
        <v>88.029702947189804</v>
      </c>
    </row>
    <row r="26202" spans="1:2" x14ac:dyDescent="0.25">
      <c r="A26202" s="1">
        <v>42813.236111111109</v>
      </c>
      <c r="B26202" s="2">
        <v>81.312410931324123</v>
      </c>
    </row>
    <row r="26203" spans="1:2" x14ac:dyDescent="0.25">
      <c r="A26203" s="1">
        <v>42813.236805555556</v>
      </c>
      <c r="B26203" s="2">
        <v>75.164160909788919</v>
      </c>
    </row>
    <row r="26204" spans="1:2" x14ac:dyDescent="0.25">
      <c r="A26204" s="1">
        <v>42813.237500000003</v>
      </c>
      <c r="B26204" s="2">
        <v>40.112526390055429</v>
      </c>
    </row>
    <row r="26205" spans="1:2" x14ac:dyDescent="0.25">
      <c r="A26205" s="1">
        <v>42813.238194444442</v>
      </c>
      <c r="B26205" s="2">
        <v>59.810452916099166</v>
      </c>
    </row>
    <row r="26206" spans="1:2" x14ac:dyDescent="0.25">
      <c r="A26206" s="1">
        <v>42813.238888888889</v>
      </c>
      <c r="B26206" s="2">
        <v>66.423459764129561</v>
      </c>
    </row>
    <row r="26207" spans="1:2" x14ac:dyDescent="0.25">
      <c r="A26207" s="1">
        <v>42813.239583333336</v>
      </c>
      <c r="B26207" s="2">
        <v>55.871438315192549</v>
      </c>
    </row>
    <row r="26208" spans="1:2" x14ac:dyDescent="0.25">
      <c r="A26208" s="1">
        <v>42813.240277777775</v>
      </c>
      <c r="B26208" s="2">
        <v>55.392339744771988</v>
      </c>
    </row>
    <row r="26209" spans="1:2" x14ac:dyDescent="0.25">
      <c r="A26209" s="1">
        <v>42813.240972222222</v>
      </c>
      <c r="B26209" s="2">
        <v>35.767331881861416</v>
      </c>
    </row>
    <row r="26210" spans="1:2" x14ac:dyDescent="0.25">
      <c r="A26210" s="1">
        <v>42813.241666666669</v>
      </c>
      <c r="B26210" s="2">
        <v>21.936544240241346</v>
      </c>
    </row>
    <row r="26211" spans="1:2" x14ac:dyDescent="0.25">
      <c r="A26211" s="1">
        <v>42813.242361111108</v>
      </c>
      <c r="B26211" s="2">
        <v>34.219527116998989</v>
      </c>
    </row>
    <row r="26212" spans="1:2" x14ac:dyDescent="0.25">
      <c r="A26212" s="1">
        <v>42813.243055555555</v>
      </c>
      <c r="B26212" s="2">
        <v>48.66015964872301</v>
      </c>
    </row>
    <row r="26213" spans="1:2" x14ac:dyDescent="0.25">
      <c r="A26213" s="1">
        <v>42813.243750000001</v>
      </c>
      <c r="B26213" s="2">
        <v>31.475211376734659</v>
      </c>
    </row>
    <row r="26214" spans="1:2" x14ac:dyDescent="0.25">
      <c r="A26214" s="1">
        <v>42813.244444444441</v>
      </c>
      <c r="B26214" s="2">
        <v>49.868687412971241</v>
      </c>
    </row>
    <row r="26215" spans="1:2" x14ac:dyDescent="0.25">
      <c r="A26215" s="1">
        <v>42813.245138888888</v>
      </c>
      <c r="B26215" s="2">
        <v>63.367949793163767</v>
      </c>
    </row>
    <row r="26216" spans="1:2" x14ac:dyDescent="0.25">
      <c r="A26216" s="1">
        <v>42813.245833333334</v>
      </c>
      <c r="B26216" s="2">
        <v>17.603400586647815</v>
      </c>
    </row>
    <row r="26217" spans="1:2" x14ac:dyDescent="0.25">
      <c r="A26217" s="1">
        <v>42813.246527777781</v>
      </c>
      <c r="B26217" s="2">
        <v>20.759975270561213</v>
      </c>
    </row>
    <row r="26218" spans="1:2" x14ac:dyDescent="0.25">
      <c r="A26218" s="1">
        <v>42813.24722222222</v>
      </c>
      <c r="B26218" s="2">
        <v>20.182755203582929</v>
      </c>
    </row>
    <row r="26219" spans="1:2" x14ac:dyDescent="0.25">
      <c r="A26219" s="1">
        <v>42813.247916666667</v>
      </c>
      <c r="B26219" s="2">
        <v>12.829716155600424</v>
      </c>
    </row>
    <row r="26220" spans="1:2" x14ac:dyDescent="0.25">
      <c r="A26220" s="1">
        <v>42813.248611111114</v>
      </c>
      <c r="B26220" s="2">
        <v>26.185638418055412</v>
      </c>
    </row>
    <row r="26221" spans="1:2" x14ac:dyDescent="0.25">
      <c r="A26221" s="1">
        <v>42813.249305555553</v>
      </c>
      <c r="B26221" s="2">
        <v>9.6922577642952099</v>
      </c>
    </row>
    <row r="26222" spans="1:2" x14ac:dyDescent="0.25">
      <c r="A26222" s="1">
        <v>42813.25</v>
      </c>
      <c r="B26222" s="2">
        <v>26.940938156691359</v>
      </c>
    </row>
    <row r="26223" spans="1:2" x14ac:dyDescent="0.25">
      <c r="A26223" s="1">
        <v>42813.250694444447</v>
      </c>
      <c r="B26223" s="2">
        <v>37.351548404449325</v>
      </c>
    </row>
    <row r="26224" spans="1:2" x14ac:dyDescent="0.25">
      <c r="A26224" s="1">
        <v>42813.251388888886</v>
      </c>
      <c r="B26224" s="2">
        <v>20.356464821652239</v>
      </c>
    </row>
    <row r="26225" spans="1:2" x14ac:dyDescent="0.25">
      <c r="A26225" s="1">
        <v>42813.252083333333</v>
      </c>
      <c r="B26225" s="2">
        <v>22.003454508810925</v>
      </c>
    </row>
    <row r="26226" spans="1:2" x14ac:dyDescent="0.25">
      <c r="A26226" s="1">
        <v>42813.25277777778</v>
      </c>
      <c r="B26226" s="2">
        <v>44.272193759197158</v>
      </c>
    </row>
    <row r="26227" spans="1:2" x14ac:dyDescent="0.25">
      <c r="A26227" s="1">
        <v>42813.253472222219</v>
      </c>
      <c r="B26227" s="2">
        <v>37.358780194788416</v>
      </c>
    </row>
    <row r="26228" spans="1:2" x14ac:dyDescent="0.25">
      <c r="A26228" s="1">
        <v>42813.254166666666</v>
      </c>
      <c r="B26228" s="2">
        <v>22.028750218830343</v>
      </c>
    </row>
    <row r="26229" spans="1:2" x14ac:dyDescent="0.25">
      <c r="A26229" s="1">
        <v>42813.254861111112</v>
      </c>
      <c r="B26229" s="2">
        <v>0.79687365914239006</v>
      </c>
    </row>
    <row r="26230" spans="1:2" x14ac:dyDescent="0.25">
      <c r="A26230" s="1">
        <v>42813.255555555559</v>
      </c>
      <c r="B26230" s="2">
        <v>-0.19102123921620659</v>
      </c>
    </row>
    <row r="26231" spans="1:2" x14ac:dyDescent="0.25">
      <c r="A26231" s="1">
        <v>42813.256249999999</v>
      </c>
      <c r="B26231" s="2">
        <v>0.92018568899560094</v>
      </c>
    </row>
    <row r="26232" spans="1:2" x14ac:dyDescent="0.25">
      <c r="A26232" s="1">
        <v>42813.256944444445</v>
      </c>
      <c r="B26232" s="2">
        <v>13.980139105219374</v>
      </c>
    </row>
    <row r="26233" spans="1:2" x14ac:dyDescent="0.25">
      <c r="A26233" s="1">
        <v>42813.257638888892</v>
      </c>
      <c r="B26233" s="2">
        <v>21.718995828695189</v>
      </c>
    </row>
    <row r="26234" spans="1:2" x14ac:dyDescent="0.25">
      <c r="A26234" s="1">
        <v>42813.258333333331</v>
      </c>
      <c r="B26234" s="2">
        <v>23.396659875414723</v>
      </c>
    </row>
    <row r="26235" spans="1:2" x14ac:dyDescent="0.25">
      <c r="A26235" s="1">
        <v>42813.259027777778</v>
      </c>
      <c r="B26235" s="2">
        <v>5.9810634370621605</v>
      </c>
    </row>
    <row r="26236" spans="1:2" x14ac:dyDescent="0.25">
      <c r="A26236" s="1">
        <v>42813.259722222225</v>
      </c>
      <c r="B26236" s="2">
        <v>0.44041565902686369</v>
      </c>
    </row>
    <row r="26237" spans="1:2" x14ac:dyDescent="0.25">
      <c r="A26237" s="1">
        <v>42813.260416666664</v>
      </c>
      <c r="B26237" s="2">
        <v>-8.0360218354389268</v>
      </c>
    </row>
    <row r="26238" spans="1:2" x14ac:dyDescent="0.25">
      <c r="A26238" s="1">
        <v>42813.261111111111</v>
      </c>
      <c r="B26238" s="2">
        <v>1.9576639407367717</v>
      </c>
    </row>
    <row r="26239" spans="1:2" x14ac:dyDescent="0.25">
      <c r="A26239" s="1">
        <v>42813.261805555558</v>
      </c>
      <c r="B26239" s="2">
        <v>45.842288228896116</v>
      </c>
    </row>
    <row r="26240" spans="1:2" x14ac:dyDescent="0.25">
      <c r="A26240" s="1">
        <v>42813.262499999997</v>
      </c>
      <c r="B26240" s="2">
        <v>89.95003404412418</v>
      </c>
    </row>
    <row r="26241" spans="1:2" x14ac:dyDescent="0.25">
      <c r="A26241" s="1">
        <v>42813.263194444444</v>
      </c>
      <c r="B26241" s="2">
        <v>112.78343475497677</v>
      </c>
    </row>
    <row r="26242" spans="1:2" x14ac:dyDescent="0.25">
      <c r="A26242" s="1">
        <v>42813.263888888891</v>
      </c>
      <c r="B26242" s="2">
        <v>96.59527021947433</v>
      </c>
    </row>
    <row r="26243" spans="1:2" x14ac:dyDescent="0.25">
      <c r="A26243" s="1">
        <v>42813.26458333333</v>
      </c>
      <c r="B26243" s="2">
        <v>91.577476439056525</v>
      </c>
    </row>
    <row r="26244" spans="1:2" x14ac:dyDescent="0.25">
      <c r="A26244" s="1">
        <v>42813.265277777777</v>
      </c>
      <c r="B26244" s="2">
        <v>78.180465690898316</v>
      </c>
    </row>
    <row r="26245" spans="1:2" x14ac:dyDescent="0.25">
      <c r="A26245" s="1">
        <v>42813.265972222223</v>
      </c>
      <c r="B26245" s="2">
        <v>26.169948446772953</v>
      </c>
    </row>
    <row r="26246" spans="1:2" x14ac:dyDescent="0.25">
      <c r="A26246" s="1">
        <v>42813.26666666667</v>
      </c>
      <c r="B26246" s="2">
        <v>35.783737072593553</v>
      </c>
    </row>
    <row r="26247" spans="1:2" x14ac:dyDescent="0.25">
      <c r="A26247" s="1">
        <v>42813.267361111109</v>
      </c>
      <c r="B26247" s="2">
        <v>36.234465214822073</v>
      </c>
    </row>
    <row r="26248" spans="1:2" x14ac:dyDescent="0.25">
      <c r="A26248" s="1">
        <v>42813.268055555556</v>
      </c>
      <c r="B26248" s="2">
        <v>38.849463960231517</v>
      </c>
    </row>
    <row r="26249" spans="1:2" x14ac:dyDescent="0.25">
      <c r="A26249" s="1">
        <v>42813.268750000003</v>
      </c>
      <c r="B26249" s="2">
        <v>42.706020871572157</v>
      </c>
    </row>
    <row r="26250" spans="1:2" x14ac:dyDescent="0.25">
      <c r="A26250" s="1">
        <v>42813.269444444442</v>
      </c>
      <c r="B26250" s="2">
        <v>84.397659169907755</v>
      </c>
    </row>
    <row r="26251" spans="1:2" x14ac:dyDescent="0.25">
      <c r="A26251" s="1">
        <v>42813.270138888889</v>
      </c>
      <c r="B26251" s="2">
        <v>71.561949351387256</v>
      </c>
    </row>
    <row r="26252" spans="1:2" x14ac:dyDescent="0.25">
      <c r="A26252" s="1">
        <v>42813.270833333336</v>
      </c>
      <c r="B26252" s="2">
        <v>64.409563094627813</v>
      </c>
    </row>
    <row r="26253" spans="1:2" x14ac:dyDescent="0.25">
      <c r="A26253" s="1">
        <v>42813.271527777775</v>
      </c>
      <c r="B26253" s="2">
        <v>15.229031210999043</v>
      </c>
    </row>
    <row r="26254" spans="1:2" x14ac:dyDescent="0.25">
      <c r="A26254" s="1">
        <v>42813.272222222222</v>
      </c>
      <c r="B26254" s="2">
        <v>31.025391182275296</v>
      </c>
    </row>
    <row r="26255" spans="1:2" x14ac:dyDescent="0.25">
      <c r="A26255" s="1">
        <v>42813.272916666669</v>
      </c>
      <c r="B26255" s="2">
        <v>48.698731935483131</v>
      </c>
    </row>
    <row r="26256" spans="1:2" x14ac:dyDescent="0.25">
      <c r="A26256" s="1">
        <v>42813.273611111108</v>
      </c>
      <c r="B26256" s="2">
        <v>28.914778911302466</v>
      </c>
    </row>
    <row r="26257" spans="1:2" x14ac:dyDescent="0.25">
      <c r="A26257" s="1">
        <v>42813.274305555555</v>
      </c>
      <c r="B26257" s="2">
        <v>26.889167808633161</v>
      </c>
    </row>
    <row r="26258" spans="1:2" x14ac:dyDescent="0.25">
      <c r="A26258" s="1">
        <v>42813.275000000001</v>
      </c>
      <c r="B26258" s="2">
        <v>48.245742676908655</v>
      </c>
    </row>
    <row r="26259" spans="1:2" x14ac:dyDescent="0.25">
      <c r="A26259" s="1">
        <v>42813.275694444441</v>
      </c>
      <c r="B26259" s="2">
        <v>67.706570324094116</v>
      </c>
    </row>
    <row r="26260" spans="1:2" x14ac:dyDescent="0.25">
      <c r="A26260" s="1">
        <v>42813.276388888888</v>
      </c>
      <c r="B26260" s="2">
        <v>42.02275594151191</v>
      </c>
    </row>
    <row r="26261" spans="1:2" x14ac:dyDescent="0.25">
      <c r="A26261" s="1">
        <v>42813.277083333334</v>
      </c>
      <c r="B26261" s="2">
        <v>35.083464838351937</v>
      </c>
    </row>
    <row r="26262" spans="1:2" x14ac:dyDescent="0.25">
      <c r="A26262" s="1">
        <v>42813.277777777781</v>
      </c>
      <c r="B26262" s="2">
        <v>54.486812840255638</v>
      </c>
    </row>
    <row r="26263" spans="1:2" x14ac:dyDescent="0.25">
      <c r="A26263" s="1">
        <v>42813.27847222222</v>
      </c>
      <c r="B26263" s="2">
        <v>48.415601679742878</v>
      </c>
    </row>
    <row r="26264" spans="1:2" x14ac:dyDescent="0.25">
      <c r="A26264" s="1">
        <v>42813.279166666667</v>
      </c>
      <c r="B26264" s="2">
        <v>88.212880728351109</v>
      </c>
    </row>
    <row r="26265" spans="1:2" x14ac:dyDescent="0.25">
      <c r="A26265" s="1">
        <v>42813.279861111114</v>
      </c>
      <c r="B26265" s="2">
        <v>96.016053355333867</v>
      </c>
    </row>
    <row r="26266" spans="1:2" x14ac:dyDescent="0.25">
      <c r="A26266" s="1">
        <v>42813.280555555553</v>
      </c>
      <c r="B26266" s="2">
        <v>105.98380988157587</v>
      </c>
    </row>
    <row r="26267" spans="1:2" x14ac:dyDescent="0.25">
      <c r="A26267" s="1">
        <v>42813.28125</v>
      </c>
      <c r="B26267" s="2">
        <v>98.160396446144048</v>
      </c>
    </row>
    <row r="26268" spans="1:2" x14ac:dyDescent="0.25">
      <c r="A26268" s="1">
        <v>42813.281944444447</v>
      </c>
      <c r="B26268" s="2">
        <v>100.50391185130381</v>
      </c>
    </row>
    <row r="26269" spans="1:2" x14ac:dyDescent="0.25">
      <c r="A26269" s="1">
        <v>42813.282638888886</v>
      </c>
      <c r="B26269" s="2">
        <v>85.813594260154062</v>
      </c>
    </row>
    <row r="26270" spans="1:2" x14ac:dyDescent="0.25">
      <c r="A26270" s="1">
        <v>42813.283333333333</v>
      </c>
      <c r="B26270" s="2">
        <v>75.437683974271451</v>
      </c>
    </row>
    <row r="26271" spans="1:2" x14ac:dyDescent="0.25">
      <c r="A26271" s="1">
        <v>42813.28402777778</v>
      </c>
      <c r="B26271" s="2">
        <v>50.223099525274783</v>
      </c>
    </row>
    <row r="26272" spans="1:2" x14ac:dyDescent="0.25">
      <c r="A26272" s="1">
        <v>42813.284722222219</v>
      </c>
      <c r="B26272" s="2">
        <v>55.915853756596334</v>
      </c>
    </row>
    <row r="26273" spans="1:2" x14ac:dyDescent="0.25">
      <c r="A26273" s="1">
        <v>42813.285416666666</v>
      </c>
      <c r="B26273" s="2">
        <v>46.951242919634872</v>
      </c>
    </row>
    <row r="26274" spans="1:2" x14ac:dyDescent="0.25">
      <c r="A26274" s="1">
        <v>42813.286111111112</v>
      </c>
      <c r="B26274" s="2">
        <v>45.358140921476782</v>
      </c>
    </row>
    <row r="26275" spans="1:2" x14ac:dyDescent="0.25">
      <c r="A26275" s="1">
        <v>42813.286805555559</v>
      </c>
      <c r="B26275" s="2">
        <v>67.430146245522579</v>
      </c>
    </row>
    <row r="26276" spans="1:2" x14ac:dyDescent="0.25">
      <c r="A26276" s="1">
        <v>42813.287499999999</v>
      </c>
      <c r="B26276" s="2">
        <v>33.52913042839306</v>
      </c>
    </row>
    <row r="26277" spans="1:2" x14ac:dyDescent="0.25">
      <c r="A26277" s="1">
        <v>42813.288194444445</v>
      </c>
      <c r="B26277" s="2">
        <v>24.705721184083572</v>
      </c>
    </row>
    <row r="26278" spans="1:2" x14ac:dyDescent="0.25">
      <c r="A26278" s="1">
        <v>42813.288888888892</v>
      </c>
      <c r="B26278" s="2">
        <v>35.811280137635187</v>
      </c>
    </row>
    <row r="26279" spans="1:2" x14ac:dyDescent="0.25">
      <c r="A26279" s="1">
        <v>42813.289583333331</v>
      </c>
      <c r="B26279" s="2">
        <v>12.935530211065876</v>
      </c>
    </row>
    <row r="26280" spans="1:2" x14ac:dyDescent="0.25">
      <c r="A26280" s="1">
        <v>42813.290277777778</v>
      </c>
      <c r="B26280" s="2">
        <v>1.1850284840392609</v>
      </c>
    </row>
    <row r="26281" spans="1:2" x14ac:dyDescent="0.25">
      <c r="A26281" s="1">
        <v>42813.290972222225</v>
      </c>
      <c r="B26281" s="2">
        <v>18.243114130613201</v>
      </c>
    </row>
    <row r="26282" spans="1:2" x14ac:dyDescent="0.25">
      <c r="A26282" s="1">
        <v>42813.291666666664</v>
      </c>
      <c r="B26282" s="2">
        <v>60.346789357372714</v>
      </c>
    </row>
    <row r="26283" spans="1:2" x14ac:dyDescent="0.25">
      <c r="A26283" s="1">
        <v>42813.292361111111</v>
      </c>
      <c r="B26283" s="2">
        <v>86.909540355160914</v>
      </c>
    </row>
    <row r="26284" spans="1:2" x14ac:dyDescent="0.25">
      <c r="A26284" s="1">
        <v>42813.293055555558</v>
      </c>
      <c r="B26284" s="2">
        <v>46.009292230731809</v>
      </c>
    </row>
    <row r="26285" spans="1:2" x14ac:dyDescent="0.25">
      <c r="A26285" s="1">
        <v>42813.293749999997</v>
      </c>
      <c r="B26285" s="2">
        <v>57.924422897542051</v>
      </c>
    </row>
    <row r="26286" spans="1:2" x14ac:dyDescent="0.25">
      <c r="A26286" s="1">
        <v>42813.294444444444</v>
      </c>
      <c r="B26286" s="2">
        <v>52.464169814191216</v>
      </c>
    </row>
    <row r="26287" spans="1:2" x14ac:dyDescent="0.25">
      <c r="A26287" s="1">
        <v>42813.295138888891</v>
      </c>
      <c r="B26287" s="2">
        <v>46.444985610378112</v>
      </c>
    </row>
    <row r="26288" spans="1:2" x14ac:dyDescent="0.25">
      <c r="A26288" s="1">
        <v>42813.29583333333</v>
      </c>
      <c r="B26288" s="2">
        <v>13.256756816046739</v>
      </c>
    </row>
    <row r="26289" spans="1:2" x14ac:dyDescent="0.25">
      <c r="A26289" s="1">
        <v>42813.296527777777</v>
      </c>
      <c r="B26289" s="2">
        <v>-5.4559950122655811</v>
      </c>
    </row>
    <row r="26290" spans="1:2" x14ac:dyDescent="0.25">
      <c r="A26290" s="1">
        <v>42813.297222222223</v>
      </c>
      <c r="B26290" s="2">
        <v>-7.0990427862139764</v>
      </c>
    </row>
    <row r="26291" spans="1:2" x14ac:dyDescent="0.25">
      <c r="A26291" s="1">
        <v>42813.29791666667</v>
      </c>
      <c r="B26291" s="2">
        <v>33.318796661896826</v>
      </c>
    </row>
    <row r="26292" spans="1:2" x14ac:dyDescent="0.25">
      <c r="A26292" s="1">
        <v>42813.298611111109</v>
      </c>
      <c r="B26292" s="2">
        <v>7.8862210346012338</v>
      </c>
    </row>
    <row r="26293" spans="1:2" x14ac:dyDescent="0.25">
      <c r="A26293" s="1">
        <v>42813.299305555556</v>
      </c>
      <c r="B26293" s="2">
        <v>3.1992839069396721</v>
      </c>
    </row>
    <row r="26294" spans="1:2" x14ac:dyDescent="0.25">
      <c r="A26294" s="1">
        <v>42813.3</v>
      </c>
      <c r="B26294" s="2">
        <v>-40.343816295132029</v>
      </c>
    </row>
    <row r="26295" spans="1:2" x14ac:dyDescent="0.25">
      <c r="A26295" s="1">
        <v>42813.300694444442</v>
      </c>
      <c r="B26295" s="2">
        <v>-38.996302199552886</v>
      </c>
    </row>
    <row r="26296" spans="1:2" x14ac:dyDescent="0.25">
      <c r="A26296" s="1">
        <v>42813.301388888889</v>
      </c>
      <c r="B26296" s="2">
        <v>-7.919256386626512</v>
      </c>
    </row>
    <row r="26297" spans="1:2" x14ac:dyDescent="0.25">
      <c r="A26297" s="1">
        <v>42813.302083333336</v>
      </c>
      <c r="B26297" s="2">
        <v>8.83219288244727</v>
      </c>
    </row>
    <row r="26298" spans="1:2" x14ac:dyDescent="0.25">
      <c r="A26298" s="1">
        <v>42813.302777777775</v>
      </c>
      <c r="B26298" s="2">
        <v>4.3072332480471234</v>
      </c>
    </row>
    <row r="26299" spans="1:2" x14ac:dyDescent="0.25">
      <c r="A26299" s="1">
        <v>42813.303472222222</v>
      </c>
      <c r="B26299" s="2">
        <v>3.2914849339940702</v>
      </c>
    </row>
    <row r="26300" spans="1:2" x14ac:dyDescent="0.25">
      <c r="A26300" s="1">
        <v>42813.304166666669</v>
      </c>
      <c r="B26300" s="2">
        <v>28.41824004558633</v>
      </c>
    </row>
    <row r="26301" spans="1:2" x14ac:dyDescent="0.25">
      <c r="A26301" s="1">
        <v>42813.304861111108</v>
      </c>
      <c r="B26301" s="2">
        <v>33.373763779941264</v>
      </c>
    </row>
    <row r="26302" spans="1:2" x14ac:dyDescent="0.25">
      <c r="A26302" s="1">
        <v>42813.305555555555</v>
      </c>
      <c r="B26302" s="2">
        <v>40.42788646231638</v>
      </c>
    </row>
    <row r="26303" spans="1:2" x14ac:dyDescent="0.25">
      <c r="A26303" s="1">
        <v>42813.306250000001</v>
      </c>
      <c r="B26303" s="2">
        <v>44.763677541634145</v>
      </c>
    </row>
    <row r="26304" spans="1:2" x14ac:dyDescent="0.25">
      <c r="A26304" s="1">
        <v>42813.306944444441</v>
      </c>
      <c r="B26304" s="2">
        <v>48.969000841000039</v>
      </c>
    </row>
    <row r="26305" spans="1:2" x14ac:dyDescent="0.25">
      <c r="A26305" s="1">
        <v>42813.307638888888</v>
      </c>
      <c r="B26305" s="2">
        <v>49.001050458154353</v>
      </c>
    </row>
    <row r="26306" spans="1:2" x14ac:dyDescent="0.25">
      <c r="A26306" s="1">
        <v>42813.308333333334</v>
      </c>
      <c r="B26306" s="2">
        <v>178.09828293927711</v>
      </c>
    </row>
    <row r="26307" spans="1:2" x14ac:dyDescent="0.25">
      <c r="A26307" s="1">
        <v>42813.309027777781</v>
      </c>
      <c r="B26307" s="2">
        <v>114.03244481479051</v>
      </c>
    </row>
    <row r="26308" spans="1:2" x14ac:dyDescent="0.25">
      <c r="A26308" s="1">
        <v>42813.30972222222</v>
      </c>
      <c r="B26308" s="2">
        <v>52.809236819986353</v>
      </c>
    </row>
    <row r="26309" spans="1:2" x14ac:dyDescent="0.25">
      <c r="A26309" s="1">
        <v>42813.310416666667</v>
      </c>
      <c r="B26309" s="2">
        <v>36.225616691009783</v>
      </c>
    </row>
    <row r="26310" spans="1:2" x14ac:dyDescent="0.25">
      <c r="A26310" s="1">
        <v>42813.311111111114</v>
      </c>
      <c r="B26310" s="2">
        <v>34.081189418676267</v>
      </c>
    </row>
    <row r="26311" spans="1:2" x14ac:dyDescent="0.25">
      <c r="A26311" s="1">
        <v>42813.311805555553</v>
      </c>
      <c r="B26311" s="2">
        <v>-1.4569212150095459</v>
      </c>
    </row>
    <row r="26312" spans="1:2" x14ac:dyDescent="0.25">
      <c r="A26312" s="1">
        <v>42813.3125</v>
      </c>
      <c r="B26312" s="2">
        <v>-21.77804596741456</v>
      </c>
    </row>
    <row r="26313" spans="1:2" x14ac:dyDescent="0.25">
      <c r="A26313" s="1">
        <v>42813.313194444447</v>
      </c>
      <c r="B26313" s="2">
        <v>-37.518663753493698</v>
      </c>
    </row>
    <row r="26314" spans="1:2" x14ac:dyDescent="0.25">
      <c r="A26314" s="1">
        <v>42813.313888888886</v>
      </c>
      <c r="B26314" s="2">
        <v>-13.088083558012052</v>
      </c>
    </row>
    <row r="26315" spans="1:2" x14ac:dyDescent="0.25">
      <c r="A26315" s="1">
        <v>42813.314583333333</v>
      </c>
      <c r="B26315" s="2">
        <v>-50.81227354449414</v>
      </c>
    </row>
    <row r="26316" spans="1:2" x14ac:dyDescent="0.25">
      <c r="A26316" s="1">
        <v>42813.31527777778</v>
      </c>
      <c r="B26316" s="2">
        <v>-52.064230072775779</v>
      </c>
    </row>
    <row r="26317" spans="1:2" x14ac:dyDescent="0.25">
      <c r="A26317" s="1">
        <v>42813.315972222219</v>
      </c>
      <c r="B26317" s="2">
        <v>-67.376129239634608</v>
      </c>
    </row>
    <row r="26318" spans="1:2" x14ac:dyDescent="0.25">
      <c r="A26318" s="1">
        <v>42813.316666666666</v>
      </c>
      <c r="B26318" s="2">
        <v>-60.488074457414527</v>
      </c>
    </row>
    <row r="26319" spans="1:2" x14ac:dyDescent="0.25">
      <c r="A26319" s="1">
        <v>42813.317361111112</v>
      </c>
      <c r="B26319" s="2">
        <v>-55.805219100229444</v>
      </c>
    </row>
    <row r="26320" spans="1:2" x14ac:dyDescent="0.25">
      <c r="A26320" s="1">
        <v>42813.318055555559</v>
      </c>
      <c r="B26320" s="2">
        <v>-71.597811293212004</v>
      </c>
    </row>
    <row r="26321" spans="1:2" x14ac:dyDescent="0.25">
      <c r="A26321" s="1">
        <v>42813.318749999999</v>
      </c>
      <c r="B26321" s="2">
        <v>-80.827408956899305</v>
      </c>
    </row>
    <row r="26322" spans="1:2" x14ac:dyDescent="0.25">
      <c r="A26322" s="1">
        <v>42813.319444444445</v>
      </c>
      <c r="B26322" s="2">
        <v>-98.258424118848055</v>
      </c>
    </row>
    <row r="26323" spans="1:2" x14ac:dyDescent="0.25">
      <c r="A26323" s="1">
        <v>42813.320138888892</v>
      </c>
      <c r="B26323" s="2">
        <v>-153.72753571623858</v>
      </c>
    </row>
    <row r="26324" spans="1:2" x14ac:dyDescent="0.25">
      <c r="A26324" s="1">
        <v>42813.320833333331</v>
      </c>
      <c r="B26324" s="2">
        <v>-201.47235953695295</v>
      </c>
    </row>
    <row r="26325" spans="1:2" x14ac:dyDescent="0.25">
      <c r="A26325" s="1">
        <v>42813.321527777778</v>
      </c>
      <c r="B26325" s="2">
        <v>-192.58129239327585</v>
      </c>
    </row>
    <row r="26326" spans="1:2" x14ac:dyDescent="0.25">
      <c r="A26326" s="1">
        <v>42813.322222222225</v>
      </c>
      <c r="B26326" s="2">
        <v>-172.42454539932078</v>
      </c>
    </row>
    <row r="26327" spans="1:2" x14ac:dyDescent="0.25">
      <c r="A26327" s="1">
        <v>42813.322916666664</v>
      </c>
      <c r="B26327" s="2">
        <v>-200.20669080812175</v>
      </c>
    </row>
    <row r="26328" spans="1:2" x14ac:dyDescent="0.25">
      <c r="A26328" s="1">
        <v>42813.323611111111</v>
      </c>
      <c r="B26328" s="2">
        <v>-170.73177878616454</v>
      </c>
    </row>
    <row r="26329" spans="1:2" x14ac:dyDescent="0.25">
      <c r="A26329" s="1">
        <v>42813.324305555558</v>
      </c>
      <c r="B26329" s="2">
        <v>-142.89270285714883</v>
      </c>
    </row>
    <row r="26330" spans="1:2" x14ac:dyDescent="0.25">
      <c r="A26330" s="1">
        <v>42813.324999999997</v>
      </c>
      <c r="B26330" s="2">
        <v>-119.60844745740761</v>
      </c>
    </row>
    <row r="26331" spans="1:2" x14ac:dyDescent="0.25">
      <c r="A26331" s="1">
        <v>42813.325694444444</v>
      </c>
      <c r="B26331" s="2">
        <v>-117.56863852295791</v>
      </c>
    </row>
    <row r="26332" spans="1:2" x14ac:dyDescent="0.25">
      <c r="A26332" s="1">
        <v>42813.326388888891</v>
      </c>
      <c r="B26332" s="2">
        <v>-101.35724080609118</v>
      </c>
    </row>
    <row r="26333" spans="1:2" x14ac:dyDescent="0.25">
      <c r="A26333" s="1">
        <v>42813.32708333333</v>
      </c>
      <c r="B26333" s="2">
        <v>-102.2106614498247</v>
      </c>
    </row>
    <row r="26334" spans="1:2" x14ac:dyDescent="0.25">
      <c r="A26334" s="1">
        <v>42813.327777777777</v>
      </c>
      <c r="B26334" s="2">
        <v>-93.637498084931096</v>
      </c>
    </row>
    <row r="26335" spans="1:2" x14ac:dyDescent="0.25">
      <c r="A26335" s="1">
        <v>42813.328472222223</v>
      </c>
      <c r="B26335" s="2">
        <v>-77.68204568048823</v>
      </c>
    </row>
    <row r="26336" spans="1:2" x14ac:dyDescent="0.25">
      <c r="A26336" s="1">
        <v>42813.32916666667</v>
      </c>
      <c r="B26336" s="2">
        <v>-64.742667075955737</v>
      </c>
    </row>
    <row r="26337" spans="1:2" x14ac:dyDescent="0.25">
      <c r="A26337" s="1">
        <v>42813.329861111109</v>
      </c>
      <c r="B26337" s="2">
        <v>-50.865903745269556</v>
      </c>
    </row>
    <row r="26338" spans="1:2" x14ac:dyDescent="0.25">
      <c r="A26338" s="1">
        <v>42813.330555555556</v>
      </c>
      <c r="B26338" s="2">
        <v>-13.109925368588543</v>
      </c>
    </row>
    <row r="26339" spans="1:2" x14ac:dyDescent="0.25">
      <c r="A26339" s="1">
        <v>42813.331250000003</v>
      </c>
      <c r="B26339" s="2">
        <v>45.79311477361577</v>
      </c>
    </row>
    <row r="26340" spans="1:2" x14ac:dyDescent="0.25">
      <c r="A26340" s="1">
        <v>42813.331944444442</v>
      </c>
      <c r="B26340" s="2">
        <v>37.191268291748322</v>
      </c>
    </row>
    <row r="26341" spans="1:2" x14ac:dyDescent="0.25">
      <c r="A26341" s="1">
        <v>42813.332638888889</v>
      </c>
      <c r="B26341" s="2">
        <v>-24.596633648638576</v>
      </c>
    </row>
    <row r="26342" spans="1:2" x14ac:dyDescent="0.25">
      <c r="A26342" s="1">
        <v>42813.333333333336</v>
      </c>
      <c r="B26342" s="2">
        <v>-97.197126618817364</v>
      </c>
    </row>
    <row r="26343" spans="1:2" x14ac:dyDescent="0.25">
      <c r="A26343" s="1">
        <v>42813.334027777775</v>
      </c>
      <c r="B26343" s="2">
        <v>-161.38359492742455</v>
      </c>
    </row>
    <row r="26344" spans="1:2" x14ac:dyDescent="0.25">
      <c r="A26344" s="1">
        <v>42813.334722222222</v>
      </c>
      <c r="B26344" s="2">
        <v>-198.24435466085561</v>
      </c>
    </row>
    <row r="26345" spans="1:2" x14ac:dyDescent="0.25">
      <c r="A26345" s="1">
        <v>42813.335416666669</v>
      </c>
      <c r="B26345" s="2">
        <v>-212.15112208763992</v>
      </c>
    </row>
    <row r="26346" spans="1:2" x14ac:dyDescent="0.25">
      <c r="A26346" s="1">
        <v>42813.336111111108</v>
      </c>
      <c r="B26346" s="2">
        <v>-123.56189554293718</v>
      </c>
    </row>
    <row r="26347" spans="1:2" x14ac:dyDescent="0.25">
      <c r="A26347" s="1">
        <v>42813.336805555555</v>
      </c>
      <c r="B26347" s="2">
        <v>-100.00801855690273</v>
      </c>
    </row>
    <row r="26348" spans="1:2" x14ac:dyDescent="0.25">
      <c r="A26348" s="1">
        <v>42813.337500000001</v>
      </c>
      <c r="B26348" s="2">
        <v>-51.275639856734777</v>
      </c>
    </row>
    <row r="26349" spans="1:2" x14ac:dyDescent="0.25">
      <c r="A26349" s="1">
        <v>42813.338194444441</v>
      </c>
      <c r="B26349" s="2">
        <v>-94.155254728156919</v>
      </c>
    </row>
    <row r="26350" spans="1:2" x14ac:dyDescent="0.25">
      <c r="A26350" s="1">
        <v>42813.338888888888</v>
      </c>
      <c r="B26350" s="2">
        <v>-119.58589801880493</v>
      </c>
    </row>
    <row r="26351" spans="1:2" x14ac:dyDescent="0.25">
      <c r="A26351" s="1">
        <v>42813.339583333334</v>
      </c>
      <c r="B26351" s="2">
        <v>-149.41851660658915</v>
      </c>
    </row>
    <row r="26352" spans="1:2" x14ac:dyDescent="0.25">
      <c r="A26352" s="1">
        <v>42813.340277777781</v>
      </c>
      <c r="B26352" s="2">
        <v>-155.44449676744406</v>
      </c>
    </row>
    <row r="26353" spans="1:2" x14ac:dyDescent="0.25">
      <c r="A26353" s="1">
        <v>42813.34097222222</v>
      </c>
      <c r="B26353" s="2">
        <v>-147.55122522637055</v>
      </c>
    </row>
    <row r="26354" spans="1:2" x14ac:dyDescent="0.25">
      <c r="A26354" s="1">
        <v>42813.341666666667</v>
      </c>
      <c r="B26354" s="2">
        <v>-124.95399135807529</v>
      </c>
    </row>
    <row r="26355" spans="1:2" x14ac:dyDescent="0.25">
      <c r="A26355" s="1">
        <v>42813.342361111114</v>
      </c>
      <c r="B26355" s="2">
        <v>-74.369862352053559</v>
      </c>
    </row>
    <row r="26356" spans="1:2" x14ac:dyDescent="0.25">
      <c r="A26356" s="1">
        <v>42813.343055555553</v>
      </c>
      <c r="B26356" s="2">
        <v>-2.7892732962864102</v>
      </c>
    </row>
    <row r="26357" spans="1:2" x14ac:dyDescent="0.25">
      <c r="A26357" s="1">
        <v>42813.34375</v>
      </c>
      <c r="B26357" s="2">
        <v>46.00516883870975</v>
      </c>
    </row>
    <row r="26358" spans="1:2" x14ac:dyDescent="0.25">
      <c r="A26358" s="1">
        <v>42813.344444444447</v>
      </c>
      <c r="B26358" s="2">
        <v>85.821786752114221</v>
      </c>
    </row>
    <row r="26359" spans="1:2" x14ac:dyDescent="0.25">
      <c r="A26359" s="1">
        <v>42813.345138888886</v>
      </c>
      <c r="B26359" s="2">
        <v>140.8814260725708</v>
      </c>
    </row>
    <row r="26360" spans="1:2" x14ac:dyDescent="0.25">
      <c r="A26360" s="1">
        <v>42813.345833333333</v>
      </c>
      <c r="B26360" s="2">
        <v>167.26846341662264</v>
      </c>
    </row>
    <row r="26361" spans="1:2" x14ac:dyDescent="0.25">
      <c r="A26361" s="1">
        <v>42813.34652777778</v>
      </c>
      <c r="B26361" s="2">
        <v>168.12639348539912</v>
      </c>
    </row>
    <row r="26362" spans="1:2" x14ac:dyDescent="0.25">
      <c r="A26362" s="1">
        <v>42813.347222222219</v>
      </c>
      <c r="B26362" s="2">
        <v>192.75687549197659</v>
      </c>
    </row>
    <row r="26363" spans="1:2" x14ac:dyDescent="0.25">
      <c r="A26363" s="1">
        <v>42813.347916666666</v>
      </c>
      <c r="B26363" s="2">
        <v>197.23888606763211</v>
      </c>
    </row>
    <row r="26364" spans="1:2" x14ac:dyDescent="0.25">
      <c r="A26364" s="1">
        <v>42813.348611111112</v>
      </c>
      <c r="B26364" s="2">
        <v>242.66821616491458</v>
      </c>
    </row>
    <row r="26365" spans="1:2" x14ac:dyDescent="0.25">
      <c r="A26365" s="1">
        <v>42813.349305555559</v>
      </c>
      <c r="B26365" s="2">
        <v>233.20749414482853</v>
      </c>
    </row>
    <row r="26366" spans="1:2" x14ac:dyDescent="0.25">
      <c r="A26366" s="1">
        <v>42813.35</v>
      </c>
      <c r="B26366" s="2">
        <v>211.49831113659312</v>
      </c>
    </row>
    <row r="26367" spans="1:2" x14ac:dyDescent="0.25">
      <c r="A26367" s="1">
        <v>42813.350694444445</v>
      </c>
      <c r="B26367" s="2">
        <v>228.68814885859223</v>
      </c>
    </row>
    <row r="26368" spans="1:2" x14ac:dyDescent="0.25">
      <c r="A26368" s="1">
        <v>42813.351388888892</v>
      </c>
      <c r="B26368" s="2">
        <v>248.19180833106705</v>
      </c>
    </row>
    <row r="26369" spans="1:2" x14ac:dyDescent="0.25">
      <c r="A26369" s="1">
        <v>42813.352083333331</v>
      </c>
      <c r="B26369" s="2">
        <v>273.65789543589733</v>
      </c>
    </row>
    <row r="26370" spans="1:2" x14ac:dyDescent="0.25">
      <c r="A26370" s="1">
        <v>42813.352777777778</v>
      </c>
      <c r="B26370" s="2">
        <v>250.52266862581018</v>
      </c>
    </row>
    <row r="26371" spans="1:2" x14ac:dyDescent="0.25">
      <c r="A26371" s="1">
        <v>42813.353472222225</v>
      </c>
      <c r="B26371" s="2">
        <v>203.20827481445158</v>
      </c>
    </row>
    <row r="26372" spans="1:2" x14ac:dyDescent="0.25">
      <c r="A26372" s="1">
        <v>42813.354166666664</v>
      </c>
      <c r="B26372" s="2">
        <v>153.42738078888118</v>
      </c>
    </row>
    <row r="26373" spans="1:2" x14ac:dyDescent="0.25">
      <c r="A26373" s="1">
        <v>42813.354861111111</v>
      </c>
      <c r="B26373" s="2">
        <v>153.17653835122474</v>
      </c>
    </row>
    <row r="26374" spans="1:2" x14ac:dyDescent="0.25">
      <c r="A26374" s="1">
        <v>42813.355555555558</v>
      </c>
      <c r="B26374" s="2">
        <v>89.316020528776178</v>
      </c>
    </row>
    <row r="26375" spans="1:2" x14ac:dyDescent="0.25">
      <c r="A26375" s="1">
        <v>42813.356249999997</v>
      </c>
      <c r="B26375" s="2">
        <v>78.9305788079199</v>
      </c>
    </row>
    <row r="26376" spans="1:2" x14ac:dyDescent="0.25">
      <c r="A26376" s="1">
        <v>42813.356944444444</v>
      </c>
      <c r="B26376" s="2">
        <v>65.543199364018321</v>
      </c>
    </row>
    <row r="26377" spans="1:2" x14ac:dyDescent="0.25">
      <c r="A26377" s="1">
        <v>42813.357638888891</v>
      </c>
      <c r="B26377" s="2">
        <v>45.852368082078947</v>
      </c>
    </row>
    <row r="26378" spans="1:2" x14ac:dyDescent="0.25">
      <c r="A26378" s="1">
        <v>42813.35833333333</v>
      </c>
      <c r="B26378" s="2">
        <v>49.657160785919892</v>
      </c>
    </row>
    <row r="26379" spans="1:2" x14ac:dyDescent="0.25">
      <c r="A26379" s="1">
        <v>42813.359027777777</v>
      </c>
      <c r="B26379" s="2">
        <v>60.363711942439359</v>
      </c>
    </row>
    <row r="26380" spans="1:2" x14ac:dyDescent="0.25">
      <c r="A26380" s="1">
        <v>42813.359722222223</v>
      </c>
      <c r="B26380" s="2">
        <v>35.2902784714354</v>
      </c>
    </row>
    <row r="26381" spans="1:2" x14ac:dyDescent="0.25">
      <c r="A26381" s="1">
        <v>42813.36041666667</v>
      </c>
      <c r="B26381" s="2">
        <v>2.8128188409372039</v>
      </c>
    </row>
    <row r="26382" spans="1:2" x14ac:dyDescent="0.25">
      <c r="A26382" s="1">
        <v>42813.361111111109</v>
      </c>
      <c r="B26382" s="2">
        <v>-20.634710426749372</v>
      </c>
    </row>
    <row r="26383" spans="1:2" x14ac:dyDescent="0.25">
      <c r="A26383" s="1">
        <v>42813.361805555556</v>
      </c>
      <c r="B26383" s="2">
        <v>-31.380691862739333</v>
      </c>
    </row>
    <row r="26384" spans="1:2" x14ac:dyDescent="0.25">
      <c r="A26384" s="1">
        <v>42813.362500000003</v>
      </c>
      <c r="B26384" s="2">
        <v>-37.258681565677882</v>
      </c>
    </row>
    <row r="26385" spans="1:2" x14ac:dyDescent="0.25">
      <c r="A26385" s="1">
        <v>42813.363194444442</v>
      </c>
      <c r="B26385" s="2">
        <v>52.472818585269849</v>
      </c>
    </row>
    <row r="26386" spans="1:2" x14ac:dyDescent="0.25">
      <c r="A26386" s="1">
        <v>42813.363888888889</v>
      </c>
      <c r="B26386" s="2">
        <v>37.68401815248702</v>
      </c>
    </row>
    <row r="26387" spans="1:2" x14ac:dyDescent="0.25">
      <c r="A26387" s="1">
        <v>42813.364583333336</v>
      </c>
      <c r="B26387" s="2">
        <v>23.493826867841562</v>
      </c>
    </row>
    <row r="26388" spans="1:2" x14ac:dyDescent="0.25">
      <c r="A26388" s="1">
        <v>42813.365277777775</v>
      </c>
      <c r="B26388" s="2">
        <v>62.56650056033007</v>
      </c>
    </row>
    <row r="26389" spans="1:2" x14ac:dyDescent="0.25">
      <c r="A26389" s="1">
        <v>42813.365972222222</v>
      </c>
      <c r="B26389" s="2">
        <v>41.162193904135101</v>
      </c>
    </row>
    <row r="26390" spans="1:2" x14ac:dyDescent="0.25">
      <c r="A26390" s="1">
        <v>42813.366666666669</v>
      </c>
      <c r="B26390" s="2">
        <v>33.343708764487623</v>
      </c>
    </row>
    <row r="26391" spans="1:2" x14ac:dyDescent="0.25">
      <c r="A26391" s="1">
        <v>42813.367361111108</v>
      </c>
      <c r="B26391" s="2">
        <v>48.935953049171559</v>
      </c>
    </row>
    <row r="26392" spans="1:2" x14ac:dyDescent="0.25">
      <c r="A26392" s="1">
        <v>42813.368055555555</v>
      </c>
      <c r="B26392" s="2">
        <v>50.478900654835158</v>
      </c>
    </row>
    <row r="26393" spans="1:2" x14ac:dyDescent="0.25">
      <c r="A26393" s="1">
        <v>42813.368750000001</v>
      </c>
      <c r="B26393" s="2">
        <v>14.683380587700716</v>
      </c>
    </row>
    <row r="26394" spans="1:2" x14ac:dyDescent="0.25">
      <c r="A26394" s="1">
        <v>42813.369444444441</v>
      </c>
      <c r="B26394" s="2">
        <v>22.65651022306459</v>
      </c>
    </row>
    <row r="26395" spans="1:2" x14ac:dyDescent="0.25">
      <c r="A26395" s="1">
        <v>42813.370138888888</v>
      </c>
      <c r="B26395" s="2">
        <v>44.458076822481722</v>
      </c>
    </row>
    <row r="26396" spans="1:2" x14ac:dyDescent="0.25">
      <c r="A26396" s="1">
        <v>42813.370833333334</v>
      </c>
      <c r="B26396" s="2">
        <v>55.003483497295143</v>
      </c>
    </row>
    <row r="26397" spans="1:2" x14ac:dyDescent="0.25">
      <c r="A26397" s="1">
        <v>42813.371527777781</v>
      </c>
      <c r="B26397" s="2">
        <v>34.928154937305955</v>
      </c>
    </row>
    <row r="26398" spans="1:2" x14ac:dyDescent="0.25">
      <c r="A26398" s="1">
        <v>42813.37222222222</v>
      </c>
      <c r="B26398" s="2">
        <v>27.834007493243067</v>
      </c>
    </row>
    <row r="26399" spans="1:2" x14ac:dyDescent="0.25">
      <c r="A26399" s="1">
        <v>42813.372916666667</v>
      </c>
      <c r="B26399" s="2">
        <v>13.915692525878937</v>
      </c>
    </row>
    <row r="26400" spans="1:2" x14ac:dyDescent="0.25">
      <c r="A26400" s="1">
        <v>42813.373611111114</v>
      </c>
      <c r="B26400" s="2">
        <v>-0.86263812140484031</v>
      </c>
    </row>
    <row r="26401" spans="1:2" x14ac:dyDescent="0.25">
      <c r="A26401" s="1">
        <v>42813.374305555553</v>
      </c>
      <c r="B26401" s="2">
        <v>7.7688944343584199</v>
      </c>
    </row>
    <row r="26402" spans="1:2" x14ac:dyDescent="0.25">
      <c r="A26402" s="1">
        <v>42813.375</v>
      </c>
      <c r="B26402" s="2">
        <v>29.768365696090527</v>
      </c>
    </row>
    <row r="26403" spans="1:2" x14ac:dyDescent="0.25">
      <c r="A26403" s="1">
        <v>42813.375694444447</v>
      </c>
      <c r="B26403" s="2">
        <v>18.793340486493737</v>
      </c>
    </row>
    <row r="26404" spans="1:2" x14ac:dyDescent="0.25">
      <c r="A26404" s="1">
        <v>42813.376388888886</v>
      </c>
      <c r="B26404" s="2">
        <v>23.603107946718229</v>
      </c>
    </row>
    <row r="26405" spans="1:2" x14ac:dyDescent="0.25">
      <c r="A26405" s="1">
        <v>42813.377083333333</v>
      </c>
      <c r="B26405" s="2">
        <v>55.201896696743397</v>
      </c>
    </row>
    <row r="26406" spans="1:2" x14ac:dyDescent="0.25">
      <c r="A26406" s="1">
        <v>42813.37777777778</v>
      </c>
      <c r="B26406" s="2">
        <v>46.235266252679864</v>
      </c>
    </row>
    <row r="26407" spans="1:2" x14ac:dyDescent="0.25">
      <c r="A26407" s="1">
        <v>42813.378472222219</v>
      </c>
      <c r="B26407" s="2">
        <v>68.12987336570707</v>
      </c>
    </row>
    <row r="26408" spans="1:2" x14ac:dyDescent="0.25">
      <c r="A26408" s="1">
        <v>42813.379166666666</v>
      </c>
      <c r="B26408" s="2">
        <v>21.7960175555049</v>
      </c>
    </row>
    <row r="26409" spans="1:2" x14ac:dyDescent="0.25">
      <c r="A26409" s="1">
        <v>42813.379861111112</v>
      </c>
      <c r="B26409" s="2">
        <v>0.38271971209469485</v>
      </c>
    </row>
    <row r="26410" spans="1:2" x14ac:dyDescent="0.25">
      <c r="A26410" s="1">
        <v>42813.380555555559</v>
      </c>
      <c r="B26410" s="2">
        <v>-0.74438268957940934</v>
      </c>
    </row>
    <row r="26411" spans="1:2" x14ac:dyDescent="0.25">
      <c r="A26411" s="1">
        <v>42813.381249999999</v>
      </c>
      <c r="B26411" s="2">
        <v>-8.9824054537733904</v>
      </c>
    </row>
    <row r="26412" spans="1:2" x14ac:dyDescent="0.25">
      <c r="A26412" s="1">
        <v>42813.381944444445</v>
      </c>
      <c r="B26412" s="2">
        <v>-48.945080305807643</v>
      </c>
    </row>
    <row r="26413" spans="1:2" x14ac:dyDescent="0.25">
      <c r="A26413" s="1">
        <v>42813.382638888892</v>
      </c>
      <c r="B26413" s="2">
        <v>-73.143259990977825</v>
      </c>
    </row>
    <row r="26414" spans="1:2" x14ac:dyDescent="0.25">
      <c r="A26414" s="1">
        <v>42813.383333333331</v>
      </c>
      <c r="B26414" s="2">
        <v>-65.090870874064663</v>
      </c>
    </row>
    <row r="26415" spans="1:2" x14ac:dyDescent="0.25">
      <c r="A26415" s="1">
        <v>42813.384027777778</v>
      </c>
      <c r="B26415" s="2">
        <v>-57.546382623666432</v>
      </c>
    </row>
    <row r="26416" spans="1:2" x14ac:dyDescent="0.25">
      <c r="A26416" s="1">
        <v>42813.384722222225</v>
      </c>
      <c r="B26416" s="2">
        <v>-72.719451334531186</v>
      </c>
    </row>
    <row r="26417" spans="1:2" x14ac:dyDescent="0.25">
      <c r="A26417" s="1">
        <v>42813.385416666664</v>
      </c>
      <c r="B26417" s="2">
        <v>-84.96534337125874</v>
      </c>
    </row>
    <row r="26418" spans="1:2" x14ac:dyDescent="0.25">
      <c r="A26418" s="1">
        <v>42813.386111111111</v>
      </c>
      <c r="B26418" s="2">
        <v>-93.896421186263126</v>
      </c>
    </row>
    <row r="26419" spans="1:2" x14ac:dyDescent="0.25">
      <c r="A26419" s="1">
        <v>42813.386805555558</v>
      </c>
      <c r="B26419" s="2">
        <v>-84.009557896589584</v>
      </c>
    </row>
    <row r="26420" spans="1:2" x14ac:dyDescent="0.25">
      <c r="A26420" s="1">
        <v>42813.387499999997</v>
      </c>
      <c r="B26420" s="2">
        <v>-104.55475874160378</v>
      </c>
    </row>
    <row r="26421" spans="1:2" x14ac:dyDescent="0.25">
      <c r="A26421" s="1">
        <v>42813.388194444444</v>
      </c>
      <c r="B26421" s="2">
        <v>-91.810316205810523</v>
      </c>
    </row>
    <row r="26422" spans="1:2" x14ac:dyDescent="0.25">
      <c r="A26422" s="1">
        <v>42813.388888888891</v>
      </c>
      <c r="B26422" s="2">
        <v>-76.612555360111102</v>
      </c>
    </row>
    <row r="26423" spans="1:2" x14ac:dyDescent="0.25">
      <c r="A26423" s="1">
        <v>42813.38958333333</v>
      </c>
      <c r="B26423" s="2">
        <v>-59.240359559045949</v>
      </c>
    </row>
    <row r="26424" spans="1:2" x14ac:dyDescent="0.25">
      <c r="A26424" s="1">
        <v>42813.390277777777</v>
      </c>
      <c r="B26424" s="2">
        <v>-59.471256783491114</v>
      </c>
    </row>
    <row r="26425" spans="1:2" x14ac:dyDescent="0.25">
      <c r="A26425" s="1">
        <v>42813.390972222223</v>
      </c>
      <c r="B26425" s="2">
        <v>-55.593360789049378</v>
      </c>
    </row>
    <row r="26426" spans="1:2" x14ac:dyDescent="0.25">
      <c r="A26426" s="1">
        <v>42813.39166666667</v>
      </c>
      <c r="B26426" s="2">
        <v>-23.29347572158731</v>
      </c>
    </row>
    <row r="26427" spans="1:2" x14ac:dyDescent="0.25">
      <c r="A26427" s="1">
        <v>42813.392361111109</v>
      </c>
      <c r="B26427" s="2">
        <v>-26.676994003124612</v>
      </c>
    </row>
    <row r="26428" spans="1:2" x14ac:dyDescent="0.25">
      <c r="A26428" s="1">
        <v>42813.393055555556</v>
      </c>
      <c r="B26428" s="2">
        <v>-17.661969959598114</v>
      </c>
    </row>
    <row r="26429" spans="1:2" x14ac:dyDescent="0.25">
      <c r="A26429" s="1">
        <v>42813.393750000003</v>
      </c>
      <c r="B26429" s="2">
        <v>-7.7494577977796633</v>
      </c>
    </row>
    <row r="26430" spans="1:2" x14ac:dyDescent="0.25">
      <c r="A26430" s="1">
        <v>42813.394444444442</v>
      </c>
      <c r="B26430" s="2">
        <v>-11.938945544025531</v>
      </c>
    </row>
    <row r="26431" spans="1:2" x14ac:dyDescent="0.25">
      <c r="A26431" s="1">
        <v>42813.395138888889</v>
      </c>
      <c r="B26431" s="2">
        <v>-36.000419794868016</v>
      </c>
    </row>
    <row r="26432" spans="1:2" x14ac:dyDescent="0.25">
      <c r="A26432" s="1">
        <v>42813.395833333336</v>
      </c>
      <c r="B26432" s="2">
        <v>-33.160351257028132</v>
      </c>
    </row>
    <row r="26433" spans="1:2" x14ac:dyDescent="0.25">
      <c r="A26433" s="1">
        <v>42813.396527777775</v>
      </c>
      <c r="B26433" s="2">
        <v>-81.369357624727613</v>
      </c>
    </row>
    <row r="26434" spans="1:2" x14ac:dyDescent="0.25">
      <c r="A26434" s="1">
        <v>42813.397222222222</v>
      </c>
      <c r="B26434" s="2">
        <v>-49.698440652043793</v>
      </c>
    </row>
    <row r="26435" spans="1:2" x14ac:dyDescent="0.25">
      <c r="A26435" s="1">
        <v>42813.397916666669</v>
      </c>
      <c r="B26435" s="2">
        <v>-72.270158724500405</v>
      </c>
    </row>
    <row r="26436" spans="1:2" x14ac:dyDescent="0.25">
      <c r="A26436" s="1">
        <v>42813.398611111108</v>
      </c>
      <c r="B26436" s="2">
        <v>-92.983762492388877</v>
      </c>
    </row>
    <row r="26437" spans="1:2" x14ac:dyDescent="0.25">
      <c r="A26437" s="1">
        <v>42813.399305555555</v>
      </c>
      <c r="B26437" s="2">
        <v>-111.09957992813433</v>
      </c>
    </row>
    <row r="26438" spans="1:2" x14ac:dyDescent="0.25">
      <c r="A26438" s="1">
        <v>42813.4</v>
      </c>
      <c r="B26438" s="2">
        <v>-96.181916683760932</v>
      </c>
    </row>
    <row r="26439" spans="1:2" x14ac:dyDescent="0.25">
      <c r="A26439" s="1">
        <v>42813.400694444441</v>
      </c>
      <c r="B26439" s="2">
        <v>-108.76925960764056</v>
      </c>
    </row>
    <row r="26440" spans="1:2" x14ac:dyDescent="0.25">
      <c r="A26440" s="1">
        <v>42813.401388888888</v>
      </c>
      <c r="B26440" s="2">
        <v>-74.856169622525343</v>
      </c>
    </row>
    <row r="26441" spans="1:2" x14ac:dyDescent="0.25">
      <c r="A26441" s="1">
        <v>42813.402083333334</v>
      </c>
      <c r="B26441" s="2">
        <v>-89.906118705862895</v>
      </c>
    </row>
    <row r="26442" spans="1:2" x14ac:dyDescent="0.25">
      <c r="A26442" s="1">
        <v>42813.402777777781</v>
      </c>
      <c r="B26442" s="2">
        <v>-87.066464556536332</v>
      </c>
    </row>
    <row r="26443" spans="1:2" x14ac:dyDescent="0.25">
      <c r="A26443" s="1">
        <v>42813.40347222222</v>
      </c>
      <c r="B26443" s="2">
        <v>-86.541907177950876</v>
      </c>
    </row>
    <row r="26444" spans="1:2" x14ac:dyDescent="0.25">
      <c r="A26444" s="1">
        <v>42813.404166666667</v>
      </c>
      <c r="B26444" s="2">
        <v>-25.800063338510519</v>
      </c>
    </row>
    <row r="26445" spans="1:2" x14ac:dyDescent="0.25">
      <c r="A26445" s="1">
        <v>42813.404861111114</v>
      </c>
      <c r="B26445" s="2">
        <v>-33.588536057219848</v>
      </c>
    </row>
    <row r="26446" spans="1:2" x14ac:dyDescent="0.25">
      <c r="A26446" s="1">
        <v>42813.405555555553</v>
      </c>
      <c r="B26446" s="2">
        <v>-43.399515666470201</v>
      </c>
    </row>
    <row r="26447" spans="1:2" x14ac:dyDescent="0.25">
      <c r="A26447" s="1">
        <v>42813.40625</v>
      </c>
      <c r="B26447" s="2">
        <v>13.959208938639495</v>
      </c>
    </row>
    <row r="26448" spans="1:2" x14ac:dyDescent="0.25">
      <c r="A26448" s="1">
        <v>42813.406944444447</v>
      </c>
      <c r="B26448" s="2">
        <v>-25.255118464274954</v>
      </c>
    </row>
    <row r="26449" spans="1:2" x14ac:dyDescent="0.25">
      <c r="A26449" s="1">
        <v>42813.407638888886</v>
      </c>
      <c r="B26449" s="2">
        <v>-23.743231293571203</v>
      </c>
    </row>
    <row r="26450" spans="1:2" x14ac:dyDescent="0.25">
      <c r="A26450" s="1">
        <v>42813.408333333333</v>
      </c>
      <c r="B26450" s="2">
        <v>-14.79027211240027</v>
      </c>
    </row>
    <row r="26451" spans="1:2" x14ac:dyDescent="0.25">
      <c r="A26451" s="1">
        <v>42813.40902777778</v>
      </c>
      <c r="B26451" s="2">
        <v>-13.131776641252994</v>
      </c>
    </row>
    <row r="26452" spans="1:2" x14ac:dyDescent="0.25">
      <c r="A26452" s="1">
        <v>42813.409722222219</v>
      </c>
      <c r="B26452" s="2">
        <v>-9.9544029726811765</v>
      </c>
    </row>
    <row r="26453" spans="1:2" x14ac:dyDescent="0.25">
      <c r="A26453" s="1">
        <v>42813.410416666666</v>
      </c>
      <c r="B26453" s="2">
        <v>-56.067275640458682</v>
      </c>
    </row>
    <row r="26454" spans="1:2" x14ac:dyDescent="0.25">
      <c r="A26454" s="1">
        <v>42813.411111111112</v>
      </c>
      <c r="B26454" s="2">
        <v>-19.709155675360915</v>
      </c>
    </row>
    <row r="26455" spans="1:2" x14ac:dyDescent="0.25">
      <c r="A26455" s="1">
        <v>42813.411805555559</v>
      </c>
      <c r="B26455" s="2">
        <v>-33.472358209936644</v>
      </c>
    </row>
    <row r="26456" spans="1:2" x14ac:dyDescent="0.25">
      <c r="A26456" s="1">
        <v>42813.412499999999</v>
      </c>
      <c r="B26456" s="2">
        <v>-24.605021232982594</v>
      </c>
    </row>
    <row r="26457" spans="1:2" x14ac:dyDescent="0.25">
      <c r="A26457" s="1">
        <v>42813.413194444445</v>
      </c>
      <c r="B26457" s="2">
        <v>-71.746957099006977</v>
      </c>
    </row>
    <row r="26458" spans="1:2" x14ac:dyDescent="0.25">
      <c r="A26458" s="1">
        <v>42813.413888888892</v>
      </c>
      <c r="B26458" s="2">
        <v>-69.169932901360639</v>
      </c>
    </row>
    <row r="26459" spans="1:2" x14ac:dyDescent="0.25">
      <c r="A26459" s="1">
        <v>42813.414583333331</v>
      </c>
      <c r="B26459" s="2">
        <v>-73.447711678840761</v>
      </c>
    </row>
    <row r="26460" spans="1:2" x14ac:dyDescent="0.25">
      <c r="A26460" s="1">
        <v>42813.415277777778</v>
      </c>
      <c r="B26460" s="2">
        <v>-65.677808137148773</v>
      </c>
    </row>
    <row r="26461" spans="1:2" x14ac:dyDescent="0.25">
      <c r="A26461" s="1">
        <v>42813.415972222225</v>
      </c>
      <c r="B26461" s="2">
        <v>-98.724056893294133</v>
      </c>
    </row>
    <row r="26462" spans="1:2" x14ac:dyDescent="0.25">
      <c r="A26462" s="1">
        <v>42813.416666666664</v>
      </c>
      <c r="B26462" s="2">
        <v>-92.491365680575839</v>
      </c>
    </row>
    <row r="26463" spans="1:2" x14ac:dyDescent="0.25">
      <c r="A26463" s="1">
        <v>42813.417361111111</v>
      </c>
      <c r="B26463" s="2">
        <v>-83.012058678484749</v>
      </c>
    </row>
    <row r="26464" spans="1:2" x14ac:dyDescent="0.25">
      <c r="A26464" s="1">
        <v>42813.418055555558</v>
      </c>
      <c r="B26464" s="2">
        <v>-104.31545534847537</v>
      </c>
    </row>
    <row r="26465" spans="1:2" x14ac:dyDescent="0.25">
      <c r="A26465" s="1">
        <v>42813.418749999997</v>
      </c>
      <c r="B26465" s="2">
        <v>-129.80332754597961</v>
      </c>
    </row>
    <row r="26466" spans="1:2" x14ac:dyDescent="0.25">
      <c r="A26466" s="1">
        <v>42813.419444444444</v>
      </c>
      <c r="B26466" s="2">
        <v>-76.874321975522136</v>
      </c>
    </row>
    <row r="26467" spans="1:2" x14ac:dyDescent="0.25">
      <c r="A26467" s="1">
        <v>42813.420138888891</v>
      </c>
      <c r="B26467" s="2">
        <v>-16.168650398455792</v>
      </c>
    </row>
    <row r="26468" spans="1:2" x14ac:dyDescent="0.25">
      <c r="A26468" s="1">
        <v>42813.42083333333</v>
      </c>
      <c r="B26468" s="2">
        <v>-9.8593818692223678</v>
      </c>
    </row>
    <row r="26469" spans="1:2" x14ac:dyDescent="0.25">
      <c r="A26469" s="1">
        <v>42813.421527777777</v>
      </c>
      <c r="B26469" s="2">
        <v>-38.660083579013978</v>
      </c>
    </row>
    <row r="26470" spans="1:2" x14ac:dyDescent="0.25">
      <c r="A26470" s="1">
        <v>42813.422222222223</v>
      </c>
      <c r="B26470" s="2">
        <v>-21.083422840866842</v>
      </c>
    </row>
    <row r="26471" spans="1:2" x14ac:dyDescent="0.25">
      <c r="A26471" s="1">
        <v>42813.42291666667</v>
      </c>
      <c r="B26471" s="2">
        <v>-3.9348864639037249</v>
      </c>
    </row>
    <row r="26472" spans="1:2" x14ac:dyDescent="0.25">
      <c r="A26472" s="1">
        <v>42813.423611111109</v>
      </c>
      <c r="B26472" s="2">
        <v>11.06473654720612</v>
      </c>
    </row>
    <row r="26473" spans="1:2" x14ac:dyDescent="0.25">
      <c r="A26473" s="1">
        <v>42813.424305555556</v>
      </c>
      <c r="B26473" s="2">
        <v>33.576601850753164</v>
      </c>
    </row>
    <row r="26474" spans="1:2" x14ac:dyDescent="0.25">
      <c r="A26474" s="1">
        <v>42813.425000000003</v>
      </c>
      <c r="B26474" s="2">
        <v>21.579404400930798</v>
      </c>
    </row>
    <row r="26475" spans="1:2" x14ac:dyDescent="0.25">
      <c r="A26475" s="1">
        <v>42813.425694444442</v>
      </c>
      <c r="B26475" s="2">
        <v>5.9497784535793468</v>
      </c>
    </row>
    <row r="26476" spans="1:2" x14ac:dyDescent="0.25">
      <c r="A26476" s="1">
        <v>42813.426388888889</v>
      </c>
      <c r="B26476" s="2">
        <v>-3.8699269606222515</v>
      </c>
    </row>
    <row r="26477" spans="1:2" x14ac:dyDescent="0.25">
      <c r="A26477" s="1">
        <v>42813.427083333336</v>
      </c>
      <c r="B26477" s="2">
        <v>-3.4874513422417901</v>
      </c>
    </row>
    <row r="26478" spans="1:2" x14ac:dyDescent="0.25">
      <c r="A26478" s="1">
        <v>42813.427777777775</v>
      </c>
      <c r="B26478" s="2">
        <v>-23.91705742727936</v>
      </c>
    </row>
    <row r="26479" spans="1:2" x14ac:dyDescent="0.25">
      <c r="A26479" s="1">
        <v>42813.428472222222</v>
      </c>
      <c r="B26479" s="2">
        <v>-26.14499504660489</v>
      </c>
    </row>
    <row r="26480" spans="1:2" x14ac:dyDescent="0.25">
      <c r="A26480" s="1">
        <v>42813.429166666669</v>
      </c>
      <c r="B26480" s="2">
        <v>-42.138982470005672</v>
      </c>
    </row>
    <row r="26481" spans="1:2" x14ac:dyDescent="0.25">
      <c r="A26481" s="1">
        <v>42813.429861111108</v>
      </c>
      <c r="B26481" s="2">
        <v>-77.297306887149659</v>
      </c>
    </row>
    <row r="26482" spans="1:2" x14ac:dyDescent="0.25">
      <c r="A26482" s="1">
        <v>42813.430555555555</v>
      </c>
      <c r="B26482" s="2">
        <v>-89.535842609618939</v>
      </c>
    </row>
    <row r="26483" spans="1:2" x14ac:dyDescent="0.25">
      <c r="A26483" s="1">
        <v>42813.431250000001</v>
      </c>
      <c r="B26483" s="2">
        <v>-83.513272428176904</v>
      </c>
    </row>
    <row r="26484" spans="1:2" x14ac:dyDescent="0.25">
      <c r="A26484" s="1">
        <v>42813.431944444441</v>
      </c>
      <c r="B26484" s="2">
        <v>-109.12262750751688</v>
      </c>
    </row>
    <row r="26485" spans="1:2" x14ac:dyDescent="0.25">
      <c r="A26485" s="1">
        <v>42813.432638888888</v>
      </c>
      <c r="B26485" s="2">
        <v>-86.507838616890751</v>
      </c>
    </row>
    <row r="26486" spans="1:2" x14ac:dyDescent="0.25">
      <c r="A26486" s="1">
        <v>42813.433333333334</v>
      </c>
      <c r="B26486" s="2">
        <v>-80.517564306759354</v>
      </c>
    </row>
    <row r="26487" spans="1:2" x14ac:dyDescent="0.25">
      <c r="A26487" s="1">
        <v>42813.434027777781</v>
      </c>
      <c r="B26487" s="2">
        <v>-25.160665830613045</v>
      </c>
    </row>
    <row r="26488" spans="1:2" x14ac:dyDescent="0.25">
      <c r="A26488" s="1">
        <v>42813.43472222222</v>
      </c>
      <c r="B26488" s="2">
        <v>-27.461938547371151</v>
      </c>
    </row>
    <row r="26489" spans="1:2" x14ac:dyDescent="0.25">
      <c r="A26489" s="1">
        <v>42813.435416666667</v>
      </c>
      <c r="B26489" s="2">
        <v>-19.927954309261743</v>
      </c>
    </row>
    <row r="26490" spans="1:2" x14ac:dyDescent="0.25">
      <c r="A26490" s="1">
        <v>42813.436111111114</v>
      </c>
      <c r="B26490" s="2">
        <v>0.35951158140524059</v>
      </c>
    </row>
    <row r="26491" spans="1:2" x14ac:dyDescent="0.25">
      <c r="A26491" s="1">
        <v>42813.436805555553</v>
      </c>
      <c r="B26491" s="2">
        <v>-3.2745222369293816</v>
      </c>
    </row>
    <row r="26492" spans="1:2" x14ac:dyDescent="0.25">
      <c r="A26492" s="1">
        <v>42813.4375</v>
      </c>
      <c r="B26492" s="2">
        <v>-3.592971785100235</v>
      </c>
    </row>
    <row r="26493" spans="1:2" x14ac:dyDescent="0.25">
      <c r="A26493" s="1">
        <v>42813.438194444447</v>
      </c>
      <c r="B26493" s="2">
        <v>-5.062833086428145</v>
      </c>
    </row>
    <row r="26494" spans="1:2" x14ac:dyDescent="0.25">
      <c r="A26494" s="1">
        <v>42813.438888888886</v>
      </c>
      <c r="B26494" s="2">
        <v>-7.0599391486849834</v>
      </c>
    </row>
    <row r="26495" spans="1:2" x14ac:dyDescent="0.25">
      <c r="A26495" s="1">
        <v>42813.439583333333</v>
      </c>
      <c r="B26495" s="2">
        <v>-3.705659905273448</v>
      </c>
    </row>
    <row r="26496" spans="1:2" x14ac:dyDescent="0.25">
      <c r="A26496" s="1">
        <v>42813.44027777778</v>
      </c>
      <c r="B26496" s="2">
        <v>-27.200280859459113</v>
      </c>
    </row>
    <row r="26497" spans="1:2" x14ac:dyDescent="0.25">
      <c r="A26497" s="1">
        <v>42813.440972222219</v>
      </c>
      <c r="B26497" s="2">
        <v>-39.969499515682884</v>
      </c>
    </row>
    <row r="26498" spans="1:2" x14ac:dyDescent="0.25">
      <c r="A26498" s="1">
        <v>42813.441666666666</v>
      </c>
      <c r="B26498" s="2">
        <v>-34.833570337997905</v>
      </c>
    </row>
    <row r="26499" spans="1:2" x14ac:dyDescent="0.25">
      <c r="A26499" s="1">
        <v>42813.442361111112</v>
      </c>
      <c r="B26499" s="2">
        <v>-39.238456183818442</v>
      </c>
    </row>
    <row r="26500" spans="1:2" x14ac:dyDescent="0.25">
      <c r="A26500" s="1">
        <v>42813.443055555559</v>
      </c>
      <c r="B26500" s="2">
        <v>-37.762301537156844</v>
      </c>
    </row>
    <row r="26501" spans="1:2" x14ac:dyDescent="0.25">
      <c r="A26501" s="1">
        <v>42813.443749999999</v>
      </c>
      <c r="B26501" s="2">
        <v>-24.409822080362936</v>
      </c>
    </row>
    <row r="26502" spans="1:2" x14ac:dyDescent="0.25">
      <c r="A26502" s="1">
        <v>42813.444444444445</v>
      </c>
      <c r="B26502" s="2">
        <v>-16.983489171315643</v>
      </c>
    </row>
    <row r="26503" spans="1:2" x14ac:dyDescent="0.25">
      <c r="A26503" s="1">
        <v>42813.445138888892</v>
      </c>
      <c r="B26503" s="2">
        <v>-3.0624674616711371</v>
      </c>
    </row>
    <row r="26504" spans="1:2" x14ac:dyDescent="0.25">
      <c r="A26504" s="1">
        <v>42813.445833333331</v>
      </c>
      <c r="B26504" s="2">
        <v>-30.894157997224831</v>
      </c>
    </row>
    <row r="26505" spans="1:2" x14ac:dyDescent="0.25">
      <c r="A26505" s="1">
        <v>42813.446527777778</v>
      </c>
      <c r="B26505" s="2">
        <v>-24.635797305170854</v>
      </c>
    </row>
    <row r="26506" spans="1:2" x14ac:dyDescent="0.25">
      <c r="A26506" s="1">
        <v>42813.447222222225</v>
      </c>
      <c r="B26506" s="2">
        <v>-18.420006481407473</v>
      </c>
    </row>
    <row r="26507" spans="1:2" x14ac:dyDescent="0.25">
      <c r="A26507" s="1">
        <v>42813.447916666664</v>
      </c>
      <c r="B26507" s="2">
        <v>-32.871475828314821</v>
      </c>
    </row>
    <row r="26508" spans="1:2" x14ac:dyDescent="0.25">
      <c r="A26508" s="1">
        <v>42813.448611111111</v>
      </c>
      <c r="B26508" s="2">
        <v>-35.562911318350231</v>
      </c>
    </row>
    <row r="26509" spans="1:2" x14ac:dyDescent="0.25">
      <c r="A26509" s="1">
        <v>42813.449305555558</v>
      </c>
      <c r="B26509" s="2">
        <v>7.2388470922169894</v>
      </c>
    </row>
    <row r="26510" spans="1:2" x14ac:dyDescent="0.25">
      <c r="A26510" s="1">
        <v>42813.45</v>
      </c>
      <c r="B26510" s="2">
        <v>3.0035718686194741</v>
      </c>
    </row>
    <row r="26511" spans="1:2" x14ac:dyDescent="0.25">
      <c r="A26511" s="1">
        <v>42813.450694444444</v>
      </c>
      <c r="B26511" s="2">
        <v>-1.1098326012327258</v>
      </c>
    </row>
    <row r="26512" spans="1:2" x14ac:dyDescent="0.25">
      <c r="A26512" s="1">
        <v>42813.451388888891</v>
      </c>
      <c r="B26512" s="2">
        <v>2.3607854991263593</v>
      </c>
    </row>
    <row r="26513" spans="1:2" x14ac:dyDescent="0.25">
      <c r="A26513" s="1">
        <v>42813.45208333333</v>
      </c>
      <c r="B26513" s="2">
        <v>-1.7134498612538058</v>
      </c>
    </row>
    <row r="26514" spans="1:2" x14ac:dyDescent="0.25">
      <c r="A26514" s="1">
        <v>42813.452777777777</v>
      </c>
      <c r="B26514" s="2">
        <v>-7.5339002758984863</v>
      </c>
    </row>
    <row r="26515" spans="1:2" x14ac:dyDescent="0.25">
      <c r="A26515" s="1">
        <v>42813.453472222223</v>
      </c>
      <c r="B26515" s="2">
        <v>-9.1276331464187628</v>
      </c>
    </row>
    <row r="26516" spans="1:2" x14ac:dyDescent="0.25">
      <c r="A26516" s="1">
        <v>42813.45416666667</v>
      </c>
      <c r="B26516" s="2">
        <v>-37.32721599312984</v>
      </c>
    </row>
    <row r="26517" spans="1:2" x14ac:dyDescent="0.25">
      <c r="A26517" s="1">
        <v>42813.454861111109</v>
      </c>
      <c r="B26517" s="2">
        <v>-38.947959539500395</v>
      </c>
    </row>
    <row r="26518" spans="1:2" x14ac:dyDescent="0.25">
      <c r="A26518" s="1">
        <v>42813.455555555556</v>
      </c>
      <c r="B26518" s="2">
        <v>-32.441890118745988</v>
      </c>
    </row>
    <row r="26519" spans="1:2" x14ac:dyDescent="0.25">
      <c r="A26519" s="1">
        <v>42813.456250000003</v>
      </c>
      <c r="B26519" s="2">
        <v>-24.875499408997225</v>
      </c>
    </row>
    <row r="26520" spans="1:2" x14ac:dyDescent="0.25">
      <c r="A26520" s="1">
        <v>42813.456944444442</v>
      </c>
      <c r="B26520" s="2">
        <v>-35.184489003186656</v>
      </c>
    </row>
    <row r="26521" spans="1:2" x14ac:dyDescent="0.25">
      <c r="A26521" s="1">
        <v>42813.457638888889</v>
      </c>
      <c r="B26521" s="2">
        <v>-34.912193841314973</v>
      </c>
    </row>
    <row r="26522" spans="1:2" x14ac:dyDescent="0.25">
      <c r="A26522" s="1">
        <v>42813.458333333336</v>
      </c>
      <c r="B26522" s="2">
        <v>-30.56801101514769</v>
      </c>
    </row>
    <row r="26523" spans="1:2" x14ac:dyDescent="0.25">
      <c r="A26523" s="1">
        <v>42813.459027777775</v>
      </c>
      <c r="B26523" s="2">
        <v>-13.263955169874681</v>
      </c>
    </row>
    <row r="26524" spans="1:2" x14ac:dyDescent="0.25">
      <c r="A26524" s="1">
        <v>42813.459722222222</v>
      </c>
      <c r="B26524" s="2">
        <v>-4.0428907335891076</v>
      </c>
    </row>
    <row r="26525" spans="1:2" x14ac:dyDescent="0.25">
      <c r="A26525" s="1">
        <v>42813.460416666669</v>
      </c>
      <c r="B26525" s="2">
        <v>-17.052223502205258</v>
      </c>
    </row>
    <row r="26526" spans="1:2" x14ac:dyDescent="0.25">
      <c r="A26526" s="1">
        <v>42813.461111111108</v>
      </c>
      <c r="B26526" s="2">
        <v>-28.556282799721036</v>
      </c>
    </row>
    <row r="26527" spans="1:2" x14ac:dyDescent="0.25">
      <c r="A26527" s="1">
        <v>42813.461805555555</v>
      </c>
      <c r="B26527" s="2">
        <v>-24.184674268487047</v>
      </c>
    </row>
    <row r="26528" spans="1:2" x14ac:dyDescent="0.25">
      <c r="A26528" s="1">
        <v>42813.462500000001</v>
      </c>
      <c r="B26528" s="2">
        <v>3.7241565362118609</v>
      </c>
    </row>
    <row r="26529" spans="1:2" x14ac:dyDescent="0.25">
      <c r="A26529" s="1">
        <v>42813.463194444441</v>
      </c>
      <c r="B26529" s="2">
        <v>5.3908619022719604</v>
      </c>
    </row>
    <row r="26530" spans="1:2" x14ac:dyDescent="0.25">
      <c r="A26530" s="1">
        <v>42813.463888888888</v>
      </c>
      <c r="B26530" s="2">
        <v>3.2979408286453689</v>
      </c>
    </row>
    <row r="26531" spans="1:2" x14ac:dyDescent="0.25">
      <c r="A26531" s="1">
        <v>42813.464583333334</v>
      </c>
      <c r="B26531" s="2">
        <v>-0.43029477171852099</v>
      </c>
    </row>
    <row r="26532" spans="1:2" x14ac:dyDescent="0.25">
      <c r="A26532" s="1">
        <v>42813.465277777781</v>
      </c>
      <c r="B26532" s="2">
        <v>2.4535487556854303</v>
      </c>
    </row>
    <row r="26533" spans="1:2" x14ac:dyDescent="0.25">
      <c r="A26533" s="1">
        <v>42813.46597222222</v>
      </c>
      <c r="B26533" s="2">
        <v>-10.010078940427046</v>
      </c>
    </row>
    <row r="26534" spans="1:2" x14ac:dyDescent="0.25">
      <c r="A26534" s="1">
        <v>42813.466666666667</v>
      </c>
      <c r="B26534" s="2">
        <v>-31.961537151563487</v>
      </c>
    </row>
    <row r="26535" spans="1:2" x14ac:dyDescent="0.25">
      <c r="A26535" s="1">
        <v>42813.467361111114</v>
      </c>
      <c r="B26535" s="2">
        <v>-64.715562526749764</v>
      </c>
    </row>
    <row r="26536" spans="1:2" x14ac:dyDescent="0.25">
      <c r="A26536" s="1">
        <v>42813.468055555553</v>
      </c>
      <c r="B26536" s="2">
        <v>-60.063298957662965</v>
      </c>
    </row>
    <row r="26537" spans="1:2" x14ac:dyDescent="0.25">
      <c r="A26537" s="1">
        <v>42813.46875</v>
      </c>
      <c r="B26537" s="2">
        <v>-47.056438081683396</v>
      </c>
    </row>
    <row r="26538" spans="1:2" x14ac:dyDescent="0.25">
      <c r="A26538" s="1">
        <v>42813.469444444447</v>
      </c>
      <c r="B26538" s="2">
        <v>-18.343617099951857</v>
      </c>
    </row>
    <row r="26539" spans="1:2" x14ac:dyDescent="0.25">
      <c r="A26539" s="1">
        <v>42813.470138888886</v>
      </c>
      <c r="B26539" s="2">
        <v>-11.363962690657839</v>
      </c>
    </row>
    <row r="26540" spans="1:2" x14ac:dyDescent="0.25">
      <c r="A26540" s="1">
        <v>42813.470833333333</v>
      </c>
      <c r="B26540" s="2">
        <v>-8.831861347251591</v>
      </c>
    </row>
    <row r="26541" spans="1:2" x14ac:dyDescent="0.25">
      <c r="A26541" s="1">
        <v>42813.47152777778</v>
      </c>
      <c r="B26541" s="2">
        <v>-7.0756465288427233</v>
      </c>
    </row>
    <row r="26542" spans="1:2" x14ac:dyDescent="0.25">
      <c r="A26542" s="1">
        <v>42813.472222222219</v>
      </c>
      <c r="B26542" s="2">
        <v>-20.543787606148303</v>
      </c>
    </row>
    <row r="26543" spans="1:2" x14ac:dyDescent="0.25">
      <c r="A26543" s="1">
        <v>42813.472916666666</v>
      </c>
      <c r="B26543" s="2">
        <v>-19.978032808136291</v>
      </c>
    </row>
    <row r="26544" spans="1:2" x14ac:dyDescent="0.25">
      <c r="A26544" s="1">
        <v>42813.473611111112</v>
      </c>
      <c r="B26544" s="2">
        <v>-14.270410100435159</v>
      </c>
    </row>
    <row r="26545" spans="1:2" x14ac:dyDescent="0.25">
      <c r="A26545" s="1">
        <v>42813.474305555559</v>
      </c>
      <c r="B26545" s="2">
        <v>-35.43849438895753</v>
      </c>
    </row>
    <row r="26546" spans="1:2" x14ac:dyDescent="0.25">
      <c r="A26546" s="1">
        <v>42813.474999999999</v>
      </c>
      <c r="B26546" s="2">
        <v>-32.847012577260223</v>
      </c>
    </row>
    <row r="26547" spans="1:2" x14ac:dyDescent="0.25">
      <c r="A26547" s="1">
        <v>42813.475694444445</v>
      </c>
      <c r="B26547" s="2">
        <v>-26.761299627086554</v>
      </c>
    </row>
    <row r="26548" spans="1:2" x14ac:dyDescent="0.25">
      <c r="A26548" s="1">
        <v>42813.476388888892</v>
      </c>
      <c r="B26548" s="2">
        <v>-46.4912747956987</v>
      </c>
    </row>
    <row r="26549" spans="1:2" x14ac:dyDescent="0.25">
      <c r="A26549" s="1">
        <v>42813.477083333331</v>
      </c>
      <c r="B26549" s="2">
        <v>-31.213090265802748</v>
      </c>
    </row>
    <row r="26550" spans="1:2" x14ac:dyDescent="0.25">
      <c r="A26550" s="1">
        <v>42813.477777777778</v>
      </c>
      <c r="B26550" s="2">
        <v>2.5007656330291259</v>
      </c>
    </row>
    <row r="26551" spans="1:2" x14ac:dyDescent="0.25">
      <c r="A26551" s="1">
        <v>42813.478472222225</v>
      </c>
      <c r="B26551" s="2">
        <v>-10.786246118037768</v>
      </c>
    </row>
    <row r="26552" spans="1:2" x14ac:dyDescent="0.25">
      <c r="A26552" s="1">
        <v>42813.479166666664</v>
      </c>
      <c r="B26552" s="2">
        <v>-17.819814011110431</v>
      </c>
    </row>
    <row r="26553" spans="1:2" x14ac:dyDescent="0.25">
      <c r="A26553" s="1">
        <v>42813.479861111111</v>
      </c>
      <c r="B26553" s="2">
        <v>-13.437776282303094</v>
      </c>
    </row>
    <row r="26554" spans="1:2" x14ac:dyDescent="0.25">
      <c r="A26554" s="1">
        <v>42813.480555555558</v>
      </c>
      <c r="B26554" s="2">
        <v>-6.8123734908753253</v>
      </c>
    </row>
    <row r="26555" spans="1:2" x14ac:dyDescent="0.25">
      <c r="A26555" s="1">
        <v>42813.481249999997</v>
      </c>
      <c r="B26555" s="2">
        <v>-8.6143029943132809</v>
      </c>
    </row>
    <row r="26556" spans="1:2" x14ac:dyDescent="0.25">
      <c r="A26556" s="1">
        <v>42813.481944444444</v>
      </c>
      <c r="B26556" s="2">
        <v>-7.9235478323066975</v>
      </c>
    </row>
    <row r="26557" spans="1:2" x14ac:dyDescent="0.25">
      <c r="A26557" s="1">
        <v>42813.482638888891</v>
      </c>
      <c r="B26557" s="2">
        <v>-16.992064078720919</v>
      </c>
    </row>
    <row r="26558" spans="1:2" x14ac:dyDescent="0.25">
      <c r="A26558" s="1">
        <v>42813.48333333333</v>
      </c>
      <c r="B26558" s="2">
        <v>-43.210268400997542</v>
      </c>
    </row>
    <row r="26559" spans="1:2" x14ac:dyDescent="0.25">
      <c r="A26559" s="1">
        <v>42813.484027777777</v>
      </c>
      <c r="B26559" s="2">
        <v>-49.122510720075418</v>
      </c>
    </row>
    <row r="26560" spans="1:2" x14ac:dyDescent="0.25">
      <c r="A26560" s="1">
        <v>42813.484722222223</v>
      </c>
      <c r="B26560" s="2">
        <v>-42.119285518145382</v>
      </c>
    </row>
    <row r="26561" spans="1:2" x14ac:dyDescent="0.25">
      <c r="A26561" s="1">
        <v>42813.48541666667</v>
      </c>
      <c r="B26561" s="2">
        <v>-43.591003997328031</v>
      </c>
    </row>
    <row r="26562" spans="1:2" x14ac:dyDescent="0.25">
      <c r="A26562" s="1">
        <v>42813.486111111109</v>
      </c>
      <c r="B26562" s="2">
        <v>-27.59831756476051</v>
      </c>
    </row>
    <row r="26563" spans="1:2" x14ac:dyDescent="0.25">
      <c r="A26563" s="1">
        <v>42813.486805555556</v>
      </c>
      <c r="B26563" s="2">
        <v>-16.667642439322663</v>
      </c>
    </row>
    <row r="26564" spans="1:2" x14ac:dyDescent="0.25">
      <c r="A26564" s="1">
        <v>42813.487500000003</v>
      </c>
      <c r="B26564" s="2">
        <v>-28.622484701843739</v>
      </c>
    </row>
    <row r="26565" spans="1:2" x14ac:dyDescent="0.25">
      <c r="A26565" s="1">
        <v>42813.488194444442</v>
      </c>
      <c r="B26565" s="2">
        <v>-27.144158296632909</v>
      </c>
    </row>
    <row r="26566" spans="1:2" x14ac:dyDescent="0.25">
      <c r="A26566" s="1">
        <v>42813.488888888889</v>
      </c>
      <c r="B26566" s="2">
        <v>-31.805989436770325</v>
      </c>
    </row>
    <row r="26567" spans="1:2" x14ac:dyDescent="0.25">
      <c r="A26567" s="1">
        <v>42813.489583333336</v>
      </c>
      <c r="B26567" s="2">
        <v>-44.822844370838723</v>
      </c>
    </row>
    <row r="26568" spans="1:2" x14ac:dyDescent="0.25">
      <c r="A26568" s="1">
        <v>42813.490277777775</v>
      </c>
      <c r="B26568" s="2">
        <v>-49.439973770567057</v>
      </c>
    </row>
    <row r="26569" spans="1:2" x14ac:dyDescent="0.25">
      <c r="A26569" s="1">
        <v>42813.490972222222</v>
      </c>
      <c r="B26569" s="2">
        <v>-7.5572811347243256</v>
      </c>
    </row>
    <row r="26570" spans="1:2" x14ac:dyDescent="0.25">
      <c r="A26570" s="1">
        <v>42813.491666666669</v>
      </c>
      <c r="B26570" s="2">
        <v>-23.195635605570956</v>
      </c>
    </row>
    <row r="26571" spans="1:2" x14ac:dyDescent="0.25">
      <c r="A26571" s="1">
        <v>42813.492361111108</v>
      </c>
      <c r="B26571" s="2">
        <v>-41.865185163359271</v>
      </c>
    </row>
    <row r="26572" spans="1:2" x14ac:dyDescent="0.25">
      <c r="A26572" s="1">
        <v>42813.493055555555</v>
      </c>
      <c r="B26572" s="2">
        <v>-36.613266183049809</v>
      </c>
    </row>
    <row r="26573" spans="1:2" x14ac:dyDescent="0.25">
      <c r="A26573" s="1">
        <v>42813.493750000001</v>
      </c>
      <c r="B26573" s="2">
        <v>-31.946753196078255</v>
      </c>
    </row>
    <row r="26574" spans="1:2" x14ac:dyDescent="0.25">
      <c r="A26574" s="1">
        <v>42813.494444444441</v>
      </c>
      <c r="B26574" s="2">
        <v>-32.599502067171855</v>
      </c>
    </row>
    <row r="26575" spans="1:2" x14ac:dyDescent="0.25">
      <c r="A26575" s="1">
        <v>42813.495138888888</v>
      </c>
      <c r="B26575" s="2">
        <v>-46.152870073575954</v>
      </c>
    </row>
    <row r="26576" spans="1:2" x14ac:dyDescent="0.25">
      <c r="A26576" s="1">
        <v>42813.495833333334</v>
      </c>
      <c r="B26576" s="2">
        <v>-42.711432391209136</v>
      </c>
    </row>
    <row r="26577" spans="1:2" x14ac:dyDescent="0.25">
      <c r="A26577" s="1">
        <v>42813.496527777781</v>
      </c>
      <c r="B26577" s="2">
        <v>-36.30100352903731</v>
      </c>
    </row>
    <row r="26578" spans="1:2" x14ac:dyDescent="0.25">
      <c r="A26578" s="1">
        <v>42813.49722222222</v>
      </c>
      <c r="B26578" s="2">
        <v>-50.873277237947335</v>
      </c>
    </row>
    <row r="26579" spans="1:2" x14ac:dyDescent="0.25">
      <c r="A26579" s="1">
        <v>42813.497916666667</v>
      </c>
      <c r="B26579" s="2">
        <v>-57.762909036526494</v>
      </c>
    </row>
    <row r="26580" spans="1:2" x14ac:dyDescent="0.25">
      <c r="A26580" s="1">
        <v>42813.498611111114</v>
      </c>
      <c r="B26580" s="2">
        <v>-85.527390128919308</v>
      </c>
    </row>
    <row r="26581" spans="1:2" x14ac:dyDescent="0.25">
      <c r="A26581" s="1">
        <v>42813.499305555553</v>
      </c>
      <c r="B26581" s="2">
        <v>-77.832351695199037</v>
      </c>
    </row>
    <row r="26582" spans="1:2" x14ac:dyDescent="0.25">
      <c r="A26582" s="1">
        <v>42813.5</v>
      </c>
      <c r="B26582" s="2">
        <v>-127.01654322034641</v>
      </c>
    </row>
    <row r="26583" spans="1:2" x14ac:dyDescent="0.25">
      <c r="A26583" s="1">
        <v>42813.500694444447</v>
      </c>
      <c r="B26583" s="2">
        <v>-128.64615580866229</v>
      </c>
    </row>
    <row r="26584" spans="1:2" x14ac:dyDescent="0.25">
      <c r="A26584" s="1">
        <v>42813.501388888886</v>
      </c>
      <c r="B26584" s="2">
        <v>-95.463008307403655</v>
      </c>
    </row>
    <row r="26585" spans="1:2" x14ac:dyDescent="0.25">
      <c r="A26585" s="1">
        <v>42813.502083333333</v>
      </c>
      <c r="B26585" s="2">
        <v>-95.078928393620302</v>
      </c>
    </row>
    <row r="26586" spans="1:2" x14ac:dyDescent="0.25">
      <c r="A26586" s="1">
        <v>42813.50277777778</v>
      </c>
      <c r="B26586" s="2">
        <v>-60.611046702644671</v>
      </c>
    </row>
    <row r="26587" spans="1:2" x14ac:dyDescent="0.25">
      <c r="A26587" s="1">
        <v>42813.503472222219</v>
      </c>
      <c r="B26587" s="2">
        <v>-67.057773013253851</v>
      </c>
    </row>
    <row r="26588" spans="1:2" x14ac:dyDescent="0.25">
      <c r="A26588" s="1">
        <v>42813.504166666666</v>
      </c>
      <c r="B26588" s="2">
        <v>-113.62730576662774</v>
      </c>
    </row>
    <row r="26589" spans="1:2" x14ac:dyDescent="0.25">
      <c r="A26589" s="1">
        <v>42813.504861111112</v>
      </c>
      <c r="B26589" s="2">
        <v>-93.837974478005592</v>
      </c>
    </row>
    <row r="26590" spans="1:2" x14ac:dyDescent="0.25">
      <c r="A26590" s="1">
        <v>42813.505555555559</v>
      </c>
      <c r="B26590" s="2">
        <v>-55.916903863644741</v>
      </c>
    </row>
    <row r="26591" spans="1:2" x14ac:dyDescent="0.25">
      <c r="A26591" s="1">
        <v>42813.506249999999</v>
      </c>
      <c r="B26591" s="2">
        <v>0.68073772328498305</v>
      </c>
    </row>
    <row r="26592" spans="1:2" x14ac:dyDescent="0.25">
      <c r="A26592" s="1">
        <v>42813.506944444445</v>
      </c>
      <c r="B26592" s="2">
        <v>-0.63402969048305147</v>
      </c>
    </row>
    <row r="26593" spans="1:2" x14ac:dyDescent="0.25">
      <c r="A26593" s="1">
        <v>42813.507638888892</v>
      </c>
      <c r="B26593" s="2">
        <v>-19.740639639448393</v>
      </c>
    </row>
    <row r="26594" spans="1:2" x14ac:dyDescent="0.25">
      <c r="A26594" s="1">
        <v>42813.508333333331</v>
      </c>
      <c r="B26594" s="2">
        <v>-12.397503004004829</v>
      </c>
    </row>
    <row r="26595" spans="1:2" x14ac:dyDescent="0.25">
      <c r="A26595" s="1">
        <v>42813.509027777778</v>
      </c>
      <c r="B26595" s="2">
        <v>-18.614808758019354</v>
      </c>
    </row>
    <row r="26596" spans="1:2" x14ac:dyDescent="0.25">
      <c r="A26596" s="1">
        <v>42813.509722222225</v>
      </c>
      <c r="B26596" s="2">
        <v>-52.391723565141241</v>
      </c>
    </row>
    <row r="26597" spans="1:2" x14ac:dyDescent="0.25">
      <c r="A26597" s="1">
        <v>42813.510416666664</v>
      </c>
      <c r="B26597" s="2">
        <v>-72.423090358629509</v>
      </c>
    </row>
    <row r="26598" spans="1:2" x14ac:dyDescent="0.25">
      <c r="A26598" s="1">
        <v>42813.511111111111</v>
      </c>
      <c r="B26598" s="2">
        <v>-42.255353770879445</v>
      </c>
    </row>
    <row r="26599" spans="1:2" x14ac:dyDescent="0.25">
      <c r="A26599" s="1">
        <v>42813.511805555558</v>
      </c>
      <c r="B26599" s="2">
        <v>-8.9136430333996639</v>
      </c>
    </row>
    <row r="26600" spans="1:2" x14ac:dyDescent="0.25">
      <c r="A26600" s="1">
        <v>42813.512499999997</v>
      </c>
      <c r="B26600" s="2">
        <v>-47.694352620879847</v>
      </c>
    </row>
    <row r="26601" spans="1:2" x14ac:dyDescent="0.25">
      <c r="A26601" s="1">
        <v>42813.513194444444</v>
      </c>
      <c r="B26601" s="2">
        <v>-92.845863046233234</v>
      </c>
    </row>
    <row r="26602" spans="1:2" x14ac:dyDescent="0.25">
      <c r="A26602" s="1">
        <v>42813.513888888891</v>
      </c>
      <c r="B26602" s="2">
        <v>-84.257164657290559</v>
      </c>
    </row>
    <row r="26603" spans="1:2" x14ac:dyDescent="0.25">
      <c r="A26603" s="1">
        <v>42813.51458333333</v>
      </c>
      <c r="B26603" s="2">
        <v>-26.743794816659648</v>
      </c>
    </row>
    <row r="26604" spans="1:2" x14ac:dyDescent="0.25">
      <c r="A26604" s="1">
        <v>42813.515277777777</v>
      </c>
      <c r="B26604" s="2">
        <v>-80.540069418128894</v>
      </c>
    </row>
    <row r="26605" spans="1:2" x14ac:dyDescent="0.25">
      <c r="A26605" s="1">
        <v>42813.515972222223</v>
      </c>
      <c r="B26605" s="2">
        <v>-88.745553138310783</v>
      </c>
    </row>
    <row r="26606" spans="1:2" x14ac:dyDescent="0.25">
      <c r="A26606" s="1">
        <v>42813.51666666667</v>
      </c>
      <c r="B26606" s="2">
        <v>-90.968456114667546</v>
      </c>
    </row>
    <row r="26607" spans="1:2" x14ac:dyDescent="0.25">
      <c r="A26607" s="1">
        <v>42813.517361111109</v>
      </c>
      <c r="B26607" s="2">
        <v>-66.476787620191075</v>
      </c>
    </row>
    <row r="26608" spans="1:2" x14ac:dyDescent="0.25">
      <c r="A26608" s="1">
        <v>42813.518055555556</v>
      </c>
      <c r="B26608" s="2">
        <v>-5.7157498838164127</v>
      </c>
    </row>
    <row r="26609" spans="1:2" x14ac:dyDescent="0.25">
      <c r="A26609" s="1">
        <v>42813.518750000003</v>
      </c>
      <c r="B26609" s="2">
        <v>2.072091961502641</v>
      </c>
    </row>
    <row r="26610" spans="1:2" x14ac:dyDescent="0.25">
      <c r="A26610" s="1">
        <v>42813.519444444442</v>
      </c>
      <c r="B26610" s="2">
        <v>-15.126761645588704</v>
      </c>
    </row>
    <row r="26611" spans="1:2" x14ac:dyDescent="0.25">
      <c r="A26611" s="1">
        <v>42813.520138888889</v>
      </c>
      <c r="B26611" s="2">
        <v>-14.555780234110717</v>
      </c>
    </row>
    <row r="26612" spans="1:2" x14ac:dyDescent="0.25">
      <c r="A26612" s="1">
        <v>42813.520833333336</v>
      </c>
      <c r="B26612" s="2">
        <v>-35.457959638244454</v>
      </c>
    </row>
    <row r="26613" spans="1:2" x14ac:dyDescent="0.25">
      <c r="A26613" s="1">
        <v>42813.521527777775</v>
      </c>
      <c r="B26613" s="2">
        <v>-19.327514619943393</v>
      </c>
    </row>
    <row r="26614" spans="1:2" x14ac:dyDescent="0.25">
      <c r="A26614" s="1">
        <v>42813.522222222222</v>
      </c>
      <c r="B26614" s="2">
        <v>-22.624948649783619</v>
      </c>
    </row>
    <row r="26615" spans="1:2" x14ac:dyDescent="0.25">
      <c r="A26615" s="1">
        <v>42813.522916666669</v>
      </c>
      <c r="B26615" s="2">
        <v>-28.682732423698567</v>
      </c>
    </row>
    <row r="26616" spans="1:2" x14ac:dyDescent="0.25">
      <c r="A26616" s="1">
        <v>42813.523611111108</v>
      </c>
      <c r="B26616" s="2">
        <v>-23.116345572706873</v>
      </c>
    </row>
    <row r="26617" spans="1:2" x14ac:dyDescent="0.25">
      <c r="A26617" s="1">
        <v>42813.524305555555</v>
      </c>
      <c r="B26617" s="2">
        <v>-34.000155856224595</v>
      </c>
    </row>
    <row r="26618" spans="1:2" x14ac:dyDescent="0.25">
      <c r="A26618" s="1">
        <v>42813.525000000001</v>
      </c>
      <c r="B26618" s="2">
        <v>-16.338335155952517</v>
      </c>
    </row>
    <row r="26619" spans="1:2" x14ac:dyDescent="0.25">
      <c r="A26619" s="1">
        <v>42813.525694444441</v>
      </c>
      <c r="B26619" s="2">
        <v>-6.6890279825318428</v>
      </c>
    </row>
    <row r="26620" spans="1:2" x14ac:dyDescent="0.25">
      <c r="A26620" s="1">
        <v>42813.526388888888</v>
      </c>
      <c r="B26620" s="2">
        <v>-0.13715642638029144</v>
      </c>
    </row>
    <row r="26621" spans="1:2" x14ac:dyDescent="0.25">
      <c r="A26621" s="1">
        <v>42813.527083333334</v>
      </c>
      <c r="B26621" s="2">
        <v>-9.3409329877734617</v>
      </c>
    </row>
    <row r="26622" spans="1:2" x14ac:dyDescent="0.25">
      <c r="A26622" s="1">
        <v>42813.527777777781</v>
      </c>
      <c r="B26622" s="2">
        <v>-7.8239392596427937</v>
      </c>
    </row>
    <row r="26623" spans="1:2" x14ac:dyDescent="0.25">
      <c r="A26623" s="1">
        <v>42813.52847222222</v>
      </c>
      <c r="B26623" s="2">
        <v>1.7096838915628421</v>
      </c>
    </row>
    <row r="26624" spans="1:2" x14ac:dyDescent="0.25">
      <c r="A26624" s="1">
        <v>42813.529166666667</v>
      </c>
      <c r="B26624" s="2">
        <v>-1.3757210767585397</v>
      </c>
    </row>
    <row r="26625" spans="1:2" x14ac:dyDescent="0.25">
      <c r="A26625" s="1">
        <v>42813.529861111114</v>
      </c>
      <c r="B26625" s="2">
        <v>5.6455181724615011</v>
      </c>
    </row>
    <row r="26626" spans="1:2" x14ac:dyDescent="0.25">
      <c r="A26626" s="1">
        <v>42813.530555555553</v>
      </c>
      <c r="B26626" s="2">
        <v>17.699650866427206</v>
      </c>
    </row>
    <row r="26627" spans="1:2" x14ac:dyDescent="0.25">
      <c r="A26627" s="1">
        <v>42813.53125</v>
      </c>
      <c r="B26627" s="2">
        <v>10.081816338871915</v>
      </c>
    </row>
    <row r="26628" spans="1:2" x14ac:dyDescent="0.25">
      <c r="A26628" s="1">
        <v>42813.531944444447</v>
      </c>
      <c r="B26628" s="2">
        <v>7.8484466922847789</v>
      </c>
    </row>
    <row r="26629" spans="1:2" x14ac:dyDescent="0.25">
      <c r="A26629" s="1">
        <v>42813.532638888886</v>
      </c>
      <c r="B26629" s="2">
        <v>12.050220897518738</v>
      </c>
    </row>
    <row r="26630" spans="1:2" x14ac:dyDescent="0.25">
      <c r="A26630" s="1">
        <v>42813.533333333333</v>
      </c>
      <c r="B26630" s="2">
        <v>19.391286928683016</v>
      </c>
    </row>
    <row r="26631" spans="1:2" x14ac:dyDescent="0.25">
      <c r="A26631" s="1">
        <v>42813.53402777778</v>
      </c>
      <c r="B26631" s="2">
        <v>22.832253771075436</v>
      </c>
    </row>
    <row r="26632" spans="1:2" x14ac:dyDescent="0.25">
      <c r="A26632" s="1">
        <v>42813.534722222219</v>
      </c>
      <c r="B26632" s="2">
        <v>13.764851754024372</v>
      </c>
    </row>
    <row r="26633" spans="1:2" x14ac:dyDescent="0.25">
      <c r="A26633" s="1">
        <v>42813.535416666666</v>
      </c>
      <c r="B26633" s="2">
        <v>7.8331087919519629</v>
      </c>
    </row>
    <row r="26634" spans="1:2" x14ac:dyDescent="0.25">
      <c r="A26634" s="1">
        <v>42813.536111111112</v>
      </c>
      <c r="B26634" s="2">
        <v>8.3138283803345985</v>
      </c>
    </row>
    <row r="26635" spans="1:2" x14ac:dyDescent="0.25">
      <c r="A26635" s="1">
        <v>42813.536805555559</v>
      </c>
      <c r="B26635" s="2">
        <v>11.150112536455465</v>
      </c>
    </row>
    <row r="26636" spans="1:2" x14ac:dyDescent="0.25">
      <c r="A26636" s="1">
        <v>42813.537499999999</v>
      </c>
      <c r="B26636" s="2">
        <v>-9.8082672693073008</v>
      </c>
    </row>
    <row r="26637" spans="1:2" x14ac:dyDescent="0.25">
      <c r="A26637" s="1">
        <v>42813.538194444445</v>
      </c>
      <c r="B26637" s="2">
        <v>-35.631235820867005</v>
      </c>
    </row>
    <row r="26638" spans="1:2" x14ac:dyDescent="0.25">
      <c r="A26638" s="1">
        <v>42813.538888888892</v>
      </c>
      <c r="B26638" s="2">
        <v>-18.799388421417099</v>
      </c>
    </row>
    <row r="26639" spans="1:2" x14ac:dyDescent="0.25">
      <c r="A26639" s="1">
        <v>42813.539583333331</v>
      </c>
      <c r="B26639" s="2">
        <v>-10.858795041317839</v>
      </c>
    </row>
    <row r="26640" spans="1:2" x14ac:dyDescent="0.25">
      <c r="A26640" s="1">
        <v>42813.540277777778</v>
      </c>
      <c r="B26640" s="2">
        <v>8.233791006797885</v>
      </c>
    </row>
    <row r="26641" spans="1:2" x14ac:dyDescent="0.25">
      <c r="A26641" s="1">
        <v>42813.540972222225</v>
      </c>
      <c r="B26641" s="2">
        <v>-3.0809079246935047</v>
      </c>
    </row>
    <row r="26642" spans="1:2" x14ac:dyDescent="0.25">
      <c r="A26642" s="1">
        <v>42813.541666666664</v>
      </c>
      <c r="B26642" s="2">
        <v>8.5363300769497688</v>
      </c>
    </row>
    <row r="26643" spans="1:2" x14ac:dyDescent="0.25">
      <c r="A26643" s="1">
        <v>42813.542361111111</v>
      </c>
      <c r="B26643" s="2">
        <v>89.317957612499114</v>
      </c>
    </row>
    <row r="26644" spans="1:2" x14ac:dyDescent="0.25">
      <c r="A26644" s="1">
        <v>42813.543055555558</v>
      </c>
      <c r="B26644" s="2">
        <v>40.562927274630056</v>
      </c>
    </row>
    <row r="26645" spans="1:2" x14ac:dyDescent="0.25">
      <c r="A26645" s="1">
        <v>42813.543749999997</v>
      </c>
      <c r="B26645" s="2">
        <v>8.5162092426442548</v>
      </c>
    </row>
    <row r="26646" spans="1:2" x14ac:dyDescent="0.25">
      <c r="A26646" s="1">
        <v>42813.544444444444</v>
      </c>
      <c r="B26646" s="2">
        <v>-14.688801675863214</v>
      </c>
    </row>
    <row r="26647" spans="1:2" x14ac:dyDescent="0.25">
      <c r="A26647" s="1">
        <v>42813.545138888891</v>
      </c>
      <c r="B26647" s="2">
        <v>-6.426036843468804</v>
      </c>
    </row>
    <row r="26648" spans="1:2" x14ac:dyDescent="0.25">
      <c r="A26648" s="1">
        <v>42813.54583333333</v>
      </c>
      <c r="B26648" s="2">
        <v>25.608770379080671</v>
      </c>
    </row>
    <row r="26649" spans="1:2" x14ac:dyDescent="0.25">
      <c r="A26649" s="1">
        <v>42813.546527777777</v>
      </c>
      <c r="B26649" s="2">
        <v>38.283982395687779</v>
      </c>
    </row>
    <row r="26650" spans="1:2" x14ac:dyDescent="0.25">
      <c r="A26650" s="1">
        <v>42813.547222222223</v>
      </c>
      <c r="B26650" s="2">
        <v>26.264121085527584</v>
      </c>
    </row>
    <row r="26651" spans="1:2" x14ac:dyDescent="0.25">
      <c r="A26651" s="1">
        <v>42813.54791666667</v>
      </c>
      <c r="B26651" s="2">
        <v>27.082121621468591</v>
      </c>
    </row>
    <row r="26652" spans="1:2" x14ac:dyDescent="0.25">
      <c r="A26652" s="1">
        <v>42813.548611111109</v>
      </c>
      <c r="B26652" s="2">
        <v>29.669787987530679</v>
      </c>
    </row>
    <row r="26653" spans="1:2" x14ac:dyDescent="0.25">
      <c r="A26653" s="1">
        <v>42813.549305555556</v>
      </c>
      <c r="B26653" s="2">
        <v>38.249246658363454</v>
      </c>
    </row>
    <row r="26654" spans="1:2" x14ac:dyDescent="0.25">
      <c r="A26654" s="1">
        <v>42813.55</v>
      </c>
      <c r="B26654" s="2">
        <v>6.1749812605296031</v>
      </c>
    </row>
    <row r="26655" spans="1:2" x14ac:dyDescent="0.25">
      <c r="A26655" s="1">
        <v>42813.550694444442</v>
      </c>
      <c r="B26655" s="2">
        <v>-8.248284085533184</v>
      </c>
    </row>
    <row r="26656" spans="1:2" x14ac:dyDescent="0.25">
      <c r="A26656" s="1">
        <v>42813.551388888889</v>
      </c>
      <c r="B26656" s="2">
        <v>23.839951386260509</v>
      </c>
    </row>
    <row r="26657" spans="1:2" x14ac:dyDescent="0.25">
      <c r="A26657" s="1">
        <v>42813.552083333336</v>
      </c>
      <c r="B26657" s="2">
        <v>56.31128328307144</v>
      </c>
    </row>
    <row r="26658" spans="1:2" x14ac:dyDescent="0.25">
      <c r="A26658" s="1">
        <v>42813.552777777775</v>
      </c>
      <c r="B26658" s="2">
        <v>32.191826881347033</v>
      </c>
    </row>
    <row r="26659" spans="1:2" x14ac:dyDescent="0.25">
      <c r="A26659" s="1">
        <v>42813.553472222222</v>
      </c>
      <c r="B26659" s="2">
        <v>57.677697508782146</v>
      </c>
    </row>
    <row r="26660" spans="1:2" x14ac:dyDescent="0.25">
      <c r="A26660" s="1">
        <v>42813.554166666669</v>
      </c>
      <c r="B26660" s="2">
        <v>54.592227370290011</v>
      </c>
    </row>
    <row r="26661" spans="1:2" x14ac:dyDescent="0.25">
      <c r="A26661" s="1">
        <v>42813.554861111108</v>
      </c>
      <c r="B26661" s="2">
        <v>63.268393098970407</v>
      </c>
    </row>
    <row r="26662" spans="1:2" x14ac:dyDescent="0.25">
      <c r="A26662" s="1">
        <v>42813.555555555555</v>
      </c>
      <c r="B26662" s="2">
        <v>60.321415646618696</v>
      </c>
    </row>
    <row r="26663" spans="1:2" x14ac:dyDescent="0.25">
      <c r="A26663" s="1">
        <v>42813.556250000001</v>
      </c>
      <c r="B26663" s="2">
        <v>73.956325868854762</v>
      </c>
    </row>
    <row r="26664" spans="1:2" x14ac:dyDescent="0.25">
      <c r="A26664" s="1">
        <v>42813.556944444441</v>
      </c>
      <c r="B26664" s="2">
        <v>101.55186272019442</v>
      </c>
    </row>
    <row r="26665" spans="1:2" x14ac:dyDescent="0.25">
      <c r="A26665" s="1">
        <v>42813.557638888888</v>
      </c>
      <c r="B26665" s="2">
        <v>116.19155825649699</v>
      </c>
    </row>
    <row r="26666" spans="1:2" x14ac:dyDescent="0.25">
      <c r="A26666" s="1">
        <v>42813.558333333334</v>
      </c>
      <c r="B26666" s="2">
        <v>68.171942930189346</v>
      </c>
    </row>
    <row r="26667" spans="1:2" x14ac:dyDescent="0.25">
      <c r="A26667" s="1">
        <v>42813.559027777781</v>
      </c>
      <c r="B26667" s="2">
        <v>85.425635276831841</v>
      </c>
    </row>
    <row r="26668" spans="1:2" x14ac:dyDescent="0.25">
      <c r="A26668" s="1">
        <v>42813.55972222222</v>
      </c>
      <c r="B26668" s="2">
        <v>129.63036554212837</v>
      </c>
    </row>
    <row r="26669" spans="1:2" x14ac:dyDescent="0.25">
      <c r="A26669" s="1">
        <v>42813.560416666667</v>
      </c>
      <c r="B26669" s="2">
        <v>116.30970434795017</v>
      </c>
    </row>
    <row r="26670" spans="1:2" x14ac:dyDescent="0.25">
      <c r="A26670" s="1">
        <v>42813.561111111114</v>
      </c>
      <c r="B26670" s="2">
        <v>91.817757367789937</v>
      </c>
    </row>
    <row r="26671" spans="1:2" x14ac:dyDescent="0.25">
      <c r="A26671" s="1">
        <v>42813.561805555553</v>
      </c>
      <c r="B26671" s="2">
        <v>24.503674714119793</v>
      </c>
    </row>
    <row r="26672" spans="1:2" x14ac:dyDescent="0.25">
      <c r="A26672" s="1">
        <v>42813.5625</v>
      </c>
      <c r="B26672" s="2">
        <v>24.451703362982759</v>
      </c>
    </row>
    <row r="26673" spans="1:2" x14ac:dyDescent="0.25">
      <c r="A26673" s="1">
        <v>42813.563194444447</v>
      </c>
      <c r="B26673" s="2">
        <v>34.766420434227136</v>
      </c>
    </row>
    <row r="26674" spans="1:2" x14ac:dyDescent="0.25">
      <c r="A26674" s="1">
        <v>42813.563888888886</v>
      </c>
      <c r="B26674" s="2">
        <v>31.487634447341165</v>
      </c>
    </row>
    <row r="26675" spans="1:2" x14ac:dyDescent="0.25">
      <c r="A26675" s="1">
        <v>42813.564583333333</v>
      </c>
      <c r="B26675" s="2">
        <v>33.613356344440639</v>
      </c>
    </row>
    <row r="26676" spans="1:2" x14ac:dyDescent="0.25">
      <c r="A26676" s="1">
        <v>42813.56527777778</v>
      </c>
      <c r="B26676" s="2">
        <v>54.329119936358865</v>
      </c>
    </row>
    <row r="26677" spans="1:2" x14ac:dyDescent="0.25">
      <c r="A26677" s="1">
        <v>42813.565972222219</v>
      </c>
      <c r="B26677" s="2">
        <v>49.42205451821016</v>
      </c>
    </row>
    <row r="26678" spans="1:2" x14ac:dyDescent="0.25">
      <c r="A26678" s="1">
        <v>42813.566666666666</v>
      </c>
      <c r="B26678" s="2">
        <v>25.471468082166879</v>
      </c>
    </row>
    <row r="26679" spans="1:2" x14ac:dyDescent="0.25">
      <c r="A26679" s="1">
        <v>42813.567361111112</v>
      </c>
      <c r="B26679" s="2">
        <v>25.179355473556402</v>
      </c>
    </row>
    <row r="26680" spans="1:2" x14ac:dyDescent="0.25">
      <c r="A26680" s="1">
        <v>42813.568055555559</v>
      </c>
      <c r="B26680" s="2">
        <v>28.475943485128905</v>
      </c>
    </row>
    <row r="26681" spans="1:2" x14ac:dyDescent="0.25">
      <c r="A26681" s="1">
        <v>42813.568749999999</v>
      </c>
      <c r="B26681" s="2">
        <v>24.199887137817374</v>
      </c>
    </row>
    <row r="26682" spans="1:2" x14ac:dyDescent="0.25">
      <c r="A26682" s="1">
        <v>42813.569444444445</v>
      </c>
      <c r="B26682" s="2">
        <v>14.047136066917059</v>
      </c>
    </row>
    <row r="26683" spans="1:2" x14ac:dyDescent="0.25">
      <c r="A26683" s="1">
        <v>42813.570138888892</v>
      </c>
      <c r="B26683" s="2">
        <v>11.232639759730469</v>
      </c>
    </row>
    <row r="26684" spans="1:2" x14ac:dyDescent="0.25">
      <c r="A26684" s="1">
        <v>42813.570833333331</v>
      </c>
      <c r="B26684" s="2">
        <v>10.001811172913101</v>
      </c>
    </row>
    <row r="26685" spans="1:2" x14ac:dyDescent="0.25">
      <c r="A26685" s="1">
        <v>42813.571527777778</v>
      </c>
      <c r="B26685" s="2">
        <v>6.0874310784973202</v>
      </c>
    </row>
    <row r="26686" spans="1:2" x14ac:dyDescent="0.25">
      <c r="A26686" s="1">
        <v>42813.572222222225</v>
      </c>
      <c r="B26686" s="2">
        <v>6.2594769887044093</v>
      </c>
    </row>
    <row r="26687" spans="1:2" x14ac:dyDescent="0.25">
      <c r="A26687" s="1">
        <v>42813.572916666664</v>
      </c>
      <c r="B26687" s="2">
        <v>7.1164452945527348</v>
      </c>
    </row>
    <row r="26688" spans="1:2" x14ac:dyDescent="0.25">
      <c r="A26688" s="1">
        <v>42813.573611111111</v>
      </c>
      <c r="B26688" s="2">
        <v>7.2172443548843148</v>
      </c>
    </row>
    <row r="26689" spans="1:2" x14ac:dyDescent="0.25">
      <c r="A26689" s="1">
        <v>42813.574305555558</v>
      </c>
      <c r="B26689" s="2">
        <v>7.4779101550137659</v>
      </c>
    </row>
    <row r="26690" spans="1:2" x14ac:dyDescent="0.25">
      <c r="A26690" s="1">
        <v>42813.574999999997</v>
      </c>
      <c r="B26690" s="2">
        <v>10.316828813355338</v>
      </c>
    </row>
    <row r="26691" spans="1:2" x14ac:dyDescent="0.25">
      <c r="A26691" s="1">
        <v>42813.575694444444</v>
      </c>
      <c r="B26691" s="2">
        <v>-13.151112959268115</v>
      </c>
    </row>
    <row r="26692" spans="1:2" x14ac:dyDescent="0.25">
      <c r="A26692" s="1">
        <v>42813.576388888891</v>
      </c>
      <c r="B26692" s="2">
        <v>-28.306463196098534</v>
      </c>
    </row>
    <row r="26693" spans="1:2" x14ac:dyDescent="0.25">
      <c r="A26693" s="1">
        <v>42813.57708333333</v>
      </c>
      <c r="B26693" s="2">
        <v>-1.8395215252889707</v>
      </c>
    </row>
    <row r="26694" spans="1:2" x14ac:dyDescent="0.25">
      <c r="A26694" s="1">
        <v>42813.577777777777</v>
      </c>
      <c r="B26694" s="2">
        <v>-2.3193707257737213</v>
      </c>
    </row>
    <row r="26695" spans="1:2" x14ac:dyDescent="0.25">
      <c r="A26695" s="1">
        <v>42813.578472222223</v>
      </c>
      <c r="B26695" s="2">
        <v>0.22234983628150076</v>
      </c>
    </row>
    <row r="26696" spans="1:2" x14ac:dyDescent="0.25">
      <c r="A26696" s="1">
        <v>42813.57916666667</v>
      </c>
      <c r="B26696" s="2">
        <v>-16.906732047479213</v>
      </c>
    </row>
    <row r="26697" spans="1:2" x14ac:dyDescent="0.25">
      <c r="A26697" s="1">
        <v>42813.579861111109</v>
      </c>
      <c r="B26697" s="2">
        <v>-6.3767705050850054</v>
      </c>
    </row>
    <row r="26698" spans="1:2" x14ac:dyDescent="0.25">
      <c r="A26698" s="1">
        <v>42813.580555555556</v>
      </c>
      <c r="B26698" s="2">
        <v>2.6177635490159448</v>
      </c>
    </row>
    <row r="26699" spans="1:2" x14ac:dyDescent="0.25">
      <c r="A26699" s="1">
        <v>42813.581250000003</v>
      </c>
      <c r="B26699" s="2">
        <v>-82.787109432622671</v>
      </c>
    </row>
    <row r="26700" spans="1:2" x14ac:dyDescent="0.25">
      <c r="A26700" s="1">
        <v>42813.581944444442</v>
      </c>
      <c r="B26700" s="2">
        <v>-124.46132015911085</v>
      </c>
    </row>
    <row r="26701" spans="1:2" x14ac:dyDescent="0.25">
      <c r="A26701" s="1">
        <v>42813.582638888889</v>
      </c>
      <c r="B26701" s="2">
        <v>-102.53895680689602</v>
      </c>
    </row>
    <row r="26702" spans="1:2" x14ac:dyDescent="0.25">
      <c r="A26702" s="1">
        <v>42813.583333333336</v>
      </c>
      <c r="B26702" s="2">
        <v>-103.06982843262765</v>
      </c>
    </row>
    <row r="26703" spans="1:2" x14ac:dyDescent="0.25">
      <c r="A26703" s="1">
        <v>42813.584027777775</v>
      </c>
      <c r="B26703" s="2">
        <v>-113.07170602722714</v>
      </c>
    </row>
    <row r="26704" spans="1:2" x14ac:dyDescent="0.25">
      <c r="A26704" s="1">
        <v>42813.584722222222</v>
      </c>
      <c r="B26704" s="2">
        <v>-92.083258915585859</v>
      </c>
    </row>
    <row r="26705" spans="1:2" x14ac:dyDescent="0.25">
      <c r="A26705" s="1">
        <v>42813.585416666669</v>
      </c>
      <c r="B26705" s="2">
        <v>-46.588001571412796</v>
      </c>
    </row>
    <row r="26706" spans="1:2" x14ac:dyDescent="0.25">
      <c r="A26706" s="1">
        <v>42813.586111111108</v>
      </c>
      <c r="B26706" s="2">
        <v>-64.693256818889253</v>
      </c>
    </row>
    <row r="26707" spans="1:2" x14ac:dyDescent="0.25">
      <c r="A26707" s="1">
        <v>42813.586805555555</v>
      </c>
      <c r="B26707" s="2">
        <v>-55.423544517163343</v>
      </c>
    </row>
    <row r="26708" spans="1:2" x14ac:dyDescent="0.25">
      <c r="A26708" s="1">
        <v>42813.587500000001</v>
      </c>
      <c r="B26708" s="2">
        <v>-104.5453810488456</v>
      </c>
    </row>
    <row r="26709" spans="1:2" x14ac:dyDescent="0.25">
      <c r="A26709" s="1">
        <v>42813.588194444441</v>
      </c>
      <c r="B26709" s="2">
        <v>-115.43882061773328</v>
      </c>
    </row>
    <row r="26710" spans="1:2" x14ac:dyDescent="0.25">
      <c r="A26710" s="1">
        <v>42813.588888888888</v>
      </c>
      <c r="B26710" s="2">
        <v>-104.71026821106595</v>
      </c>
    </row>
    <row r="26711" spans="1:2" x14ac:dyDescent="0.25">
      <c r="A26711" s="1">
        <v>42813.589583333334</v>
      </c>
      <c r="B26711" s="2">
        <v>-97.768301524088017</v>
      </c>
    </row>
    <row r="26712" spans="1:2" x14ac:dyDescent="0.25">
      <c r="A26712" s="1">
        <v>42813.590277777781</v>
      </c>
      <c r="B26712" s="2">
        <v>-136.89882427194001</v>
      </c>
    </row>
    <row r="26713" spans="1:2" x14ac:dyDescent="0.25">
      <c r="A26713" s="1">
        <v>42813.59097222222</v>
      </c>
      <c r="B26713" s="2">
        <v>-140.26305424597425</v>
      </c>
    </row>
    <row r="26714" spans="1:2" x14ac:dyDescent="0.25">
      <c r="A26714" s="1">
        <v>42813.591666666667</v>
      </c>
      <c r="B26714" s="2">
        <v>-121.91994415706334</v>
      </c>
    </row>
    <row r="26715" spans="1:2" x14ac:dyDescent="0.25">
      <c r="A26715" s="1">
        <v>42813.592361111114</v>
      </c>
      <c r="B26715" s="2">
        <v>-139.92900278749099</v>
      </c>
    </row>
    <row r="26716" spans="1:2" x14ac:dyDescent="0.25">
      <c r="A26716" s="1">
        <v>42813.593055555553</v>
      </c>
      <c r="B26716" s="2">
        <v>-117.68111208283032</v>
      </c>
    </row>
    <row r="26717" spans="1:2" x14ac:dyDescent="0.25">
      <c r="A26717" s="1">
        <v>42813.59375</v>
      </c>
      <c r="B26717" s="2">
        <v>-121.5467321758469</v>
      </c>
    </row>
    <row r="26718" spans="1:2" x14ac:dyDescent="0.25">
      <c r="A26718" s="1">
        <v>42813.594444444447</v>
      </c>
      <c r="B26718" s="2">
        <v>-109.64813152007991</v>
      </c>
    </row>
    <row r="26719" spans="1:2" x14ac:dyDescent="0.25">
      <c r="A26719" s="1">
        <v>42813.595138888886</v>
      </c>
      <c r="B26719" s="2">
        <v>-111.13483907818446</v>
      </c>
    </row>
    <row r="26720" spans="1:2" x14ac:dyDescent="0.25">
      <c r="A26720" s="1">
        <v>42813.595833333333</v>
      </c>
      <c r="B26720" s="2">
        <v>-132.91494419889446</v>
      </c>
    </row>
    <row r="26721" spans="1:2" x14ac:dyDescent="0.25">
      <c r="A26721" s="1">
        <v>42813.59652777778</v>
      </c>
      <c r="B26721" s="2">
        <v>-166.71770671840446</v>
      </c>
    </row>
    <row r="26722" spans="1:2" x14ac:dyDescent="0.25">
      <c r="A26722" s="1">
        <v>42813.597222222219</v>
      </c>
      <c r="B26722" s="2">
        <v>-169.88282824148968</v>
      </c>
    </row>
    <row r="26723" spans="1:2" x14ac:dyDescent="0.25">
      <c r="A26723" s="1">
        <v>42813.597916666666</v>
      </c>
      <c r="B26723" s="2">
        <v>-131.14845113802195</v>
      </c>
    </row>
    <row r="26724" spans="1:2" x14ac:dyDescent="0.25">
      <c r="A26724" s="1">
        <v>42813.598611111112</v>
      </c>
      <c r="B26724" s="2">
        <v>-105.19364507753829</v>
      </c>
    </row>
    <row r="26725" spans="1:2" x14ac:dyDescent="0.25">
      <c r="A26725" s="1">
        <v>42813.599305555559</v>
      </c>
      <c r="B26725" s="2">
        <v>-120.6485316096999</v>
      </c>
    </row>
    <row r="26726" spans="1:2" x14ac:dyDescent="0.25">
      <c r="A26726" s="1">
        <v>42813.599999999999</v>
      </c>
      <c r="B26726" s="2">
        <v>-113.80297728756753</v>
      </c>
    </row>
    <row r="26727" spans="1:2" x14ac:dyDescent="0.25">
      <c r="A26727" s="1">
        <v>42813.600694444445</v>
      </c>
      <c r="B26727" s="2">
        <v>-135.42104694215621</v>
      </c>
    </row>
    <row r="26728" spans="1:2" x14ac:dyDescent="0.25">
      <c r="A26728" s="1">
        <v>42813.601388888892</v>
      </c>
      <c r="B26728" s="2">
        <v>-123.41779923098123</v>
      </c>
    </row>
    <row r="26729" spans="1:2" x14ac:dyDescent="0.25">
      <c r="A26729" s="1">
        <v>42813.602083333331</v>
      </c>
      <c r="B26729" s="2">
        <v>-131.04240653696277</v>
      </c>
    </row>
    <row r="26730" spans="1:2" x14ac:dyDescent="0.25">
      <c r="A26730" s="1">
        <v>42813.602777777778</v>
      </c>
      <c r="B26730" s="2">
        <v>-132.47105252796706</v>
      </c>
    </row>
    <row r="26731" spans="1:2" x14ac:dyDescent="0.25">
      <c r="A26731" s="1">
        <v>42813.603472222225</v>
      </c>
      <c r="B26731" s="2">
        <v>-152.29536219809282</v>
      </c>
    </row>
    <row r="26732" spans="1:2" x14ac:dyDescent="0.25">
      <c r="A26732" s="1">
        <v>42813.604166666664</v>
      </c>
      <c r="B26732" s="2">
        <v>-88.571737878261288</v>
      </c>
    </row>
    <row r="26733" spans="1:2" x14ac:dyDescent="0.25">
      <c r="A26733" s="1">
        <v>42813.604861111111</v>
      </c>
      <c r="B26733" s="2">
        <v>-70.223575163370697</v>
      </c>
    </row>
    <row r="26734" spans="1:2" x14ac:dyDescent="0.25">
      <c r="A26734" s="1">
        <v>42813.605555555558</v>
      </c>
      <c r="B26734" s="2">
        <v>-109.00710960570723</v>
      </c>
    </row>
    <row r="26735" spans="1:2" x14ac:dyDescent="0.25">
      <c r="A26735" s="1">
        <v>42813.606249999997</v>
      </c>
      <c r="B26735" s="2">
        <v>-132.31489517746766</v>
      </c>
    </row>
    <row r="26736" spans="1:2" x14ac:dyDescent="0.25">
      <c r="A26736" s="1">
        <v>42813.606944444444</v>
      </c>
      <c r="B26736" s="2">
        <v>-163.83713460815295</v>
      </c>
    </row>
    <row r="26737" spans="1:2" x14ac:dyDescent="0.25">
      <c r="A26737" s="1">
        <v>42813.607638888891</v>
      </c>
      <c r="B26737" s="2">
        <v>-205.72752646136021</v>
      </c>
    </row>
    <row r="26738" spans="1:2" x14ac:dyDescent="0.25">
      <c r="A26738" s="1">
        <v>42813.60833333333</v>
      </c>
      <c r="B26738" s="2">
        <v>-262.24846406176999</v>
      </c>
    </row>
    <row r="26739" spans="1:2" x14ac:dyDescent="0.25">
      <c r="A26739" s="1">
        <v>42813.609027777777</v>
      </c>
      <c r="B26739" s="2">
        <v>-239.76872292119077</v>
      </c>
    </row>
    <row r="26740" spans="1:2" x14ac:dyDescent="0.25">
      <c r="A26740" s="1">
        <v>42813.609722222223</v>
      </c>
      <c r="B26740" s="2">
        <v>-226.35092178247092</v>
      </c>
    </row>
    <row r="26741" spans="1:2" x14ac:dyDescent="0.25">
      <c r="A26741" s="1">
        <v>42813.61041666667</v>
      </c>
      <c r="B26741" s="2">
        <v>-199.77097187259932</v>
      </c>
    </row>
    <row r="26742" spans="1:2" x14ac:dyDescent="0.25">
      <c r="A26742" s="1">
        <v>42813.611111111109</v>
      </c>
      <c r="B26742" s="2">
        <v>-198.78333133092772</v>
      </c>
    </row>
    <row r="26743" spans="1:2" x14ac:dyDescent="0.25">
      <c r="A26743" s="1">
        <v>42813.611805555556</v>
      </c>
      <c r="B26743" s="2">
        <v>-162.74811095250772</v>
      </c>
    </row>
    <row r="26744" spans="1:2" x14ac:dyDescent="0.25">
      <c r="A26744" s="1">
        <v>42813.612500000003</v>
      </c>
      <c r="B26744" s="2">
        <v>-162.15833739005029</v>
      </c>
    </row>
    <row r="26745" spans="1:2" x14ac:dyDescent="0.25">
      <c r="A26745" s="1">
        <v>42813.613194444442</v>
      </c>
      <c r="B26745" s="2">
        <v>-176.62690698423344</v>
      </c>
    </row>
    <row r="26746" spans="1:2" x14ac:dyDescent="0.25">
      <c r="A26746" s="1">
        <v>42813.613888888889</v>
      </c>
      <c r="B26746" s="2">
        <v>-155.98108807463043</v>
      </c>
    </row>
    <row r="26747" spans="1:2" x14ac:dyDescent="0.25">
      <c r="A26747" s="1">
        <v>42813.614583333336</v>
      </c>
      <c r="B26747" s="2">
        <v>-146.24255870910903</v>
      </c>
    </row>
    <row r="26748" spans="1:2" x14ac:dyDescent="0.25">
      <c r="A26748" s="1">
        <v>42813.615277777775</v>
      </c>
      <c r="B26748" s="2">
        <v>-101.31502733559076</v>
      </c>
    </row>
    <row r="26749" spans="1:2" x14ac:dyDescent="0.25">
      <c r="A26749" s="1">
        <v>42813.615972222222</v>
      </c>
      <c r="B26749" s="2">
        <v>-112.27413382588809</v>
      </c>
    </row>
    <row r="26750" spans="1:2" x14ac:dyDescent="0.25">
      <c r="A26750" s="1">
        <v>42813.616666666669</v>
      </c>
      <c r="B26750" s="2">
        <v>-104.61521173689204</v>
      </c>
    </row>
    <row r="26751" spans="1:2" x14ac:dyDescent="0.25">
      <c r="A26751" s="1">
        <v>42813.617361111108</v>
      </c>
      <c r="B26751" s="2">
        <v>-78.720736559589085</v>
      </c>
    </row>
    <row r="26752" spans="1:2" x14ac:dyDescent="0.25">
      <c r="A26752" s="1">
        <v>42813.618055555555</v>
      </c>
      <c r="B26752" s="2">
        <v>-84.525163878597468</v>
      </c>
    </row>
    <row r="26753" spans="1:2" x14ac:dyDescent="0.25">
      <c r="A26753" s="1">
        <v>42813.618750000001</v>
      </c>
      <c r="B26753" s="2">
        <v>-72.786771611890671</v>
      </c>
    </row>
    <row r="26754" spans="1:2" x14ac:dyDescent="0.25">
      <c r="A26754" s="1">
        <v>42813.619444444441</v>
      </c>
      <c r="B26754" s="2">
        <v>-86.42646291066194</v>
      </c>
    </row>
    <row r="26755" spans="1:2" x14ac:dyDescent="0.25">
      <c r="A26755" s="1">
        <v>42813.620138888888</v>
      </c>
      <c r="B26755" s="2">
        <v>-93.487258298702855</v>
      </c>
    </row>
    <row r="26756" spans="1:2" x14ac:dyDescent="0.25">
      <c r="A26756" s="1">
        <v>42813.620833333334</v>
      </c>
      <c r="B26756" s="2">
        <v>-54.139515795678989</v>
      </c>
    </row>
    <row r="26757" spans="1:2" x14ac:dyDescent="0.25">
      <c r="A26757" s="1">
        <v>42813.621527777781</v>
      </c>
      <c r="B26757" s="2">
        <v>-22.255612855114546</v>
      </c>
    </row>
    <row r="26758" spans="1:2" x14ac:dyDescent="0.25">
      <c r="A26758" s="1">
        <v>42813.62222222222</v>
      </c>
      <c r="B26758" s="2">
        <v>7.2914739290397845</v>
      </c>
    </row>
    <row r="26759" spans="1:2" x14ac:dyDescent="0.25">
      <c r="A26759" s="1">
        <v>42813.622916666667</v>
      </c>
      <c r="B26759" s="2">
        <v>2.3279195882865071</v>
      </c>
    </row>
    <row r="26760" spans="1:2" x14ac:dyDescent="0.25">
      <c r="A26760" s="1">
        <v>42813.623611111114</v>
      </c>
      <c r="B26760" s="2">
        <v>4.8637433010560924</v>
      </c>
    </row>
    <row r="26761" spans="1:2" x14ac:dyDescent="0.25">
      <c r="A26761" s="1">
        <v>42813.624305555553</v>
      </c>
      <c r="B26761" s="2">
        <v>7.4184694302166463</v>
      </c>
    </row>
    <row r="26762" spans="1:2" x14ac:dyDescent="0.25">
      <c r="A26762" s="1">
        <v>42813.625</v>
      </c>
      <c r="B26762" s="2">
        <v>-0.9438865987916264</v>
      </c>
    </row>
    <row r="26763" spans="1:2" x14ac:dyDescent="0.25">
      <c r="A26763" s="1">
        <v>42813.625694444447</v>
      </c>
      <c r="B26763" s="2">
        <v>0.30289939177115838</v>
      </c>
    </row>
    <row r="26764" spans="1:2" x14ac:dyDescent="0.25">
      <c r="A26764" s="1">
        <v>42813.626388888886</v>
      </c>
      <c r="B26764" s="2">
        <v>3.3804989563742613</v>
      </c>
    </row>
    <row r="26765" spans="1:2" x14ac:dyDescent="0.25">
      <c r="A26765" s="1">
        <v>42813.627083333333</v>
      </c>
      <c r="B26765" s="2">
        <v>1.9271702566923825</v>
      </c>
    </row>
    <row r="26766" spans="1:2" x14ac:dyDescent="0.25">
      <c r="A26766" s="1">
        <v>42813.62777777778</v>
      </c>
      <c r="B26766" s="2">
        <v>-1.3669728533367258</v>
      </c>
    </row>
    <row r="26767" spans="1:2" x14ac:dyDescent="0.25">
      <c r="A26767" s="1">
        <v>42813.628472222219</v>
      </c>
      <c r="B26767" s="2">
        <v>-9.086972420131497</v>
      </c>
    </row>
    <row r="26768" spans="1:2" x14ac:dyDescent="0.25">
      <c r="A26768" s="1">
        <v>42813.629166666666</v>
      </c>
      <c r="B26768" s="2">
        <v>-3.4100453386907854</v>
      </c>
    </row>
    <row r="26769" spans="1:2" x14ac:dyDescent="0.25">
      <c r="A26769" s="1">
        <v>42813.629861111112</v>
      </c>
      <c r="B26769" s="2">
        <v>-0.26038492742130376</v>
      </c>
    </row>
    <row r="26770" spans="1:2" x14ac:dyDescent="0.25">
      <c r="A26770" s="1">
        <v>42813.630555555559</v>
      </c>
      <c r="B26770" s="2">
        <v>-11.978463274152212</v>
      </c>
    </row>
    <row r="26771" spans="1:2" x14ac:dyDescent="0.25">
      <c r="A26771" s="1">
        <v>42813.631249999999</v>
      </c>
      <c r="B26771" s="2">
        <v>-4.0832405918389361</v>
      </c>
    </row>
    <row r="26772" spans="1:2" x14ac:dyDescent="0.25">
      <c r="A26772" s="1">
        <v>42813.631944444445</v>
      </c>
      <c r="B26772" s="2">
        <v>4.463709703592758</v>
      </c>
    </row>
    <row r="26773" spans="1:2" x14ac:dyDescent="0.25">
      <c r="A26773" s="1">
        <v>42813.632638888892</v>
      </c>
      <c r="B26773" s="2">
        <v>4.2405166728674279</v>
      </c>
    </row>
    <row r="26774" spans="1:2" x14ac:dyDescent="0.25">
      <c r="A26774" s="1">
        <v>42813.633333333331</v>
      </c>
      <c r="B26774" s="2">
        <v>2.754482254990823</v>
      </c>
    </row>
    <row r="26775" spans="1:2" x14ac:dyDescent="0.25">
      <c r="A26775" s="1">
        <v>42813.634027777778</v>
      </c>
      <c r="B26775" s="2">
        <v>3.3422819876461292</v>
      </c>
    </row>
    <row r="26776" spans="1:2" x14ac:dyDescent="0.25">
      <c r="A26776" s="1">
        <v>42813.634722222225</v>
      </c>
      <c r="B26776" s="2">
        <v>4.3170495442206933</v>
      </c>
    </row>
    <row r="26777" spans="1:2" x14ac:dyDescent="0.25">
      <c r="A26777" s="1">
        <v>42813.635416666664</v>
      </c>
      <c r="B26777" s="2">
        <v>-8.4397080511533815</v>
      </c>
    </row>
    <row r="26778" spans="1:2" x14ac:dyDescent="0.25">
      <c r="A26778" s="1">
        <v>42813.636111111111</v>
      </c>
      <c r="B26778" s="2">
        <v>-20.878935407580382</v>
      </c>
    </row>
    <row r="26779" spans="1:2" x14ac:dyDescent="0.25">
      <c r="A26779" s="1">
        <v>42813.636805555558</v>
      </c>
      <c r="B26779" s="2">
        <v>-81.167939226333203</v>
      </c>
    </row>
    <row r="26780" spans="1:2" x14ac:dyDescent="0.25">
      <c r="A26780" s="1">
        <v>42813.637499999997</v>
      </c>
      <c r="B26780" s="2">
        <v>-122.07355154158238</v>
      </c>
    </row>
    <row r="26781" spans="1:2" x14ac:dyDescent="0.25">
      <c r="A26781" s="1">
        <v>42813.638194444444</v>
      </c>
      <c r="B26781" s="2">
        <v>-165.29254521743471</v>
      </c>
    </row>
    <row r="26782" spans="1:2" x14ac:dyDescent="0.25">
      <c r="A26782" s="1">
        <v>42813.638888888891</v>
      </c>
      <c r="B26782" s="2">
        <v>-188.42493667468273</v>
      </c>
    </row>
    <row r="26783" spans="1:2" x14ac:dyDescent="0.25">
      <c r="A26783" s="1">
        <v>42813.63958333333</v>
      </c>
      <c r="B26783" s="2">
        <v>-194.12042628206547</v>
      </c>
    </row>
    <row r="26784" spans="1:2" x14ac:dyDescent="0.25">
      <c r="A26784" s="1">
        <v>42813.640277777777</v>
      </c>
      <c r="B26784" s="2">
        <v>-201.03119045369482</v>
      </c>
    </row>
    <row r="26785" spans="1:2" x14ac:dyDescent="0.25">
      <c r="A26785" s="1">
        <v>42813.640972222223</v>
      </c>
      <c r="B26785" s="2">
        <v>-181.209582677274</v>
      </c>
    </row>
    <row r="26786" spans="1:2" x14ac:dyDescent="0.25">
      <c r="A26786" s="1">
        <v>42813.64166666667</v>
      </c>
      <c r="B26786" s="2">
        <v>-172.61144355571207</v>
      </c>
    </row>
    <row r="26787" spans="1:2" x14ac:dyDescent="0.25">
      <c r="A26787" s="1">
        <v>42813.642361111109</v>
      </c>
      <c r="B26787" s="2">
        <v>-144.22199246947034</v>
      </c>
    </row>
    <row r="26788" spans="1:2" x14ac:dyDescent="0.25">
      <c r="A26788" s="1">
        <v>42813.643055555556</v>
      </c>
      <c r="B26788" s="2">
        <v>-139.60865835192575</v>
      </c>
    </row>
    <row r="26789" spans="1:2" x14ac:dyDescent="0.25">
      <c r="A26789" s="1">
        <v>42813.643750000003</v>
      </c>
      <c r="B26789" s="2">
        <v>-150.43223061914711</v>
      </c>
    </row>
    <row r="26790" spans="1:2" x14ac:dyDescent="0.25">
      <c r="A26790" s="1">
        <v>42813.644444444442</v>
      </c>
      <c r="B26790" s="2">
        <v>-181.55509831354721</v>
      </c>
    </row>
    <row r="26791" spans="1:2" x14ac:dyDescent="0.25">
      <c r="A26791" s="1">
        <v>42813.645138888889</v>
      </c>
      <c r="B26791" s="2">
        <v>-125.54514817646705</v>
      </c>
    </row>
    <row r="26792" spans="1:2" x14ac:dyDescent="0.25">
      <c r="A26792" s="1">
        <v>42813.645833333336</v>
      </c>
      <c r="B26792" s="2">
        <v>-50.441744049708362</v>
      </c>
    </row>
    <row r="26793" spans="1:2" x14ac:dyDescent="0.25">
      <c r="A26793" s="1">
        <v>42813.646527777775</v>
      </c>
      <c r="B26793" s="2">
        <v>-66.536884530166091</v>
      </c>
    </row>
    <row r="26794" spans="1:2" x14ac:dyDescent="0.25">
      <c r="A26794" s="1">
        <v>42813.647222222222</v>
      </c>
      <c r="B26794" s="2">
        <v>-66.68311074605154</v>
      </c>
    </row>
    <row r="26795" spans="1:2" x14ac:dyDescent="0.25">
      <c r="A26795" s="1">
        <v>42813.647916666669</v>
      </c>
      <c r="B26795" s="2">
        <v>-67.705176917663394</v>
      </c>
    </row>
    <row r="26796" spans="1:2" x14ac:dyDescent="0.25">
      <c r="A26796" s="1">
        <v>42813.648611111108</v>
      </c>
      <c r="B26796" s="2">
        <v>-69.955008979613197</v>
      </c>
    </row>
    <row r="26797" spans="1:2" x14ac:dyDescent="0.25">
      <c r="A26797" s="1">
        <v>42813.649305555555</v>
      </c>
      <c r="B26797" s="2">
        <v>-74.650510853164207</v>
      </c>
    </row>
    <row r="26798" spans="1:2" x14ac:dyDescent="0.25">
      <c r="A26798" s="1">
        <v>42813.65</v>
      </c>
      <c r="B26798" s="2">
        <v>-108.99502062972364</v>
      </c>
    </row>
    <row r="26799" spans="1:2" x14ac:dyDescent="0.25">
      <c r="A26799" s="1">
        <v>42813.650694444441</v>
      </c>
      <c r="B26799" s="2">
        <v>-77.937057256489055</v>
      </c>
    </row>
    <row r="26800" spans="1:2" x14ac:dyDescent="0.25">
      <c r="A26800" s="1">
        <v>42813.651388888888</v>
      </c>
      <c r="B26800" s="2">
        <v>-95.553137022247157</v>
      </c>
    </row>
    <row r="26801" spans="1:2" x14ac:dyDescent="0.25">
      <c r="A26801" s="1">
        <v>42813.652083333334</v>
      </c>
      <c r="B26801" s="2">
        <v>-80.105530933898024</v>
      </c>
    </row>
    <row r="26802" spans="1:2" x14ac:dyDescent="0.25">
      <c r="A26802" s="1">
        <v>42813.652777777781</v>
      </c>
      <c r="B26802" s="2">
        <v>-46.704142709202522</v>
      </c>
    </row>
    <row r="26803" spans="1:2" x14ac:dyDescent="0.25">
      <c r="A26803" s="1">
        <v>42813.65347222222</v>
      </c>
      <c r="B26803" s="2">
        <v>-20.493661866081919</v>
      </c>
    </row>
    <row r="26804" spans="1:2" x14ac:dyDescent="0.25">
      <c r="A26804" s="1">
        <v>42813.654166666667</v>
      </c>
      <c r="B26804" s="2">
        <v>-68.137306309383717</v>
      </c>
    </row>
    <row r="26805" spans="1:2" x14ac:dyDescent="0.25">
      <c r="A26805" s="1">
        <v>42813.654861111114</v>
      </c>
      <c r="B26805" s="2">
        <v>-86.085636863320062</v>
      </c>
    </row>
    <row r="26806" spans="1:2" x14ac:dyDescent="0.25">
      <c r="A26806" s="1">
        <v>42813.655555555553</v>
      </c>
      <c r="B26806" s="2">
        <v>-66.794592352603402</v>
      </c>
    </row>
    <row r="26807" spans="1:2" x14ac:dyDescent="0.25">
      <c r="A26807" s="1">
        <v>42813.65625</v>
      </c>
      <c r="B26807" s="2">
        <v>-9.000824286805436</v>
      </c>
    </row>
    <row r="26808" spans="1:2" x14ac:dyDescent="0.25">
      <c r="A26808" s="1">
        <v>42813.656944444447</v>
      </c>
      <c r="B26808" s="2">
        <v>3.1553732944000026</v>
      </c>
    </row>
    <row r="26809" spans="1:2" x14ac:dyDescent="0.25">
      <c r="A26809" s="1">
        <v>42813.657638888886</v>
      </c>
      <c r="B26809" s="2">
        <v>3.8887567348603627</v>
      </c>
    </row>
    <row r="26810" spans="1:2" x14ac:dyDescent="0.25">
      <c r="A26810" s="1">
        <v>42813.658333333333</v>
      </c>
      <c r="B26810" s="2">
        <v>6.512138644693672</v>
      </c>
    </row>
    <row r="26811" spans="1:2" x14ac:dyDescent="0.25">
      <c r="A26811" s="1">
        <v>42813.65902777778</v>
      </c>
      <c r="B26811" s="2">
        <v>10.187936286073333</v>
      </c>
    </row>
    <row r="26812" spans="1:2" x14ac:dyDescent="0.25">
      <c r="A26812" s="1">
        <v>42813.659722222219</v>
      </c>
      <c r="B26812" s="2">
        <v>18.887709583461401</v>
      </c>
    </row>
    <row r="26813" spans="1:2" x14ac:dyDescent="0.25">
      <c r="A26813" s="1">
        <v>42813.660416666666</v>
      </c>
      <c r="B26813" s="2">
        <v>28.923492183529984</v>
      </c>
    </row>
    <row r="26814" spans="1:2" x14ac:dyDescent="0.25">
      <c r="A26814" s="1">
        <v>42813.661111111112</v>
      </c>
      <c r="B26814" s="2">
        <v>33.685744392620592</v>
      </c>
    </row>
    <row r="26815" spans="1:2" x14ac:dyDescent="0.25">
      <c r="A26815" s="1">
        <v>42813.661805555559</v>
      </c>
      <c r="B26815" s="2">
        <v>28.12951055123461</v>
      </c>
    </row>
    <row r="26816" spans="1:2" x14ac:dyDescent="0.25">
      <c r="A26816" s="1">
        <v>42813.662499999999</v>
      </c>
      <c r="B26816" s="2">
        <v>19.104496636307644</v>
      </c>
    </row>
    <row r="26817" spans="1:2" x14ac:dyDescent="0.25">
      <c r="A26817" s="1">
        <v>42813.663194444445</v>
      </c>
      <c r="B26817" s="2">
        <v>11.670736982901387</v>
      </c>
    </row>
    <row r="26818" spans="1:2" x14ac:dyDescent="0.25">
      <c r="A26818" s="1">
        <v>42813.663888888892</v>
      </c>
      <c r="B26818" s="2">
        <v>-45.948595734514917</v>
      </c>
    </row>
    <row r="26819" spans="1:2" x14ac:dyDescent="0.25">
      <c r="A26819" s="1">
        <v>42813.664583333331</v>
      </c>
      <c r="B26819" s="2">
        <v>-86.786151711972579</v>
      </c>
    </row>
    <row r="26820" spans="1:2" x14ac:dyDescent="0.25">
      <c r="A26820" s="1">
        <v>42813.665277777778</v>
      </c>
      <c r="B26820" s="2">
        <v>-53.425314953746664</v>
      </c>
    </row>
    <row r="26821" spans="1:2" x14ac:dyDescent="0.25">
      <c r="A26821" s="1">
        <v>42813.665972222225</v>
      </c>
      <c r="B26821" s="2">
        <v>-64.090287522527305</v>
      </c>
    </row>
    <row r="26822" spans="1:2" x14ac:dyDescent="0.25">
      <c r="A26822" s="1">
        <v>42813.666666666664</v>
      </c>
      <c r="B26822" s="2">
        <v>-56.478023273592889</v>
      </c>
    </row>
    <row r="26823" spans="1:2" x14ac:dyDescent="0.25">
      <c r="A26823" s="1">
        <v>42813.667361111111</v>
      </c>
      <c r="B26823" s="2">
        <v>-84.452847548849732</v>
      </c>
    </row>
    <row r="26824" spans="1:2" x14ac:dyDescent="0.25">
      <c r="A26824" s="1">
        <v>42813.668055555558</v>
      </c>
      <c r="B26824" s="2">
        <v>-117.33509540888093</v>
      </c>
    </row>
    <row r="26825" spans="1:2" x14ac:dyDescent="0.25">
      <c r="A26825" s="1">
        <v>42813.668749999997</v>
      </c>
      <c r="B26825" s="2">
        <v>-124.0186782790542</v>
      </c>
    </row>
    <row r="26826" spans="1:2" x14ac:dyDescent="0.25">
      <c r="A26826" s="1">
        <v>42813.669444444444</v>
      </c>
      <c r="B26826" s="2">
        <v>-116.18553037067177</v>
      </c>
    </row>
    <row r="26827" spans="1:2" x14ac:dyDescent="0.25">
      <c r="A26827" s="1">
        <v>42813.670138888891</v>
      </c>
      <c r="B26827" s="2">
        <v>-78.443757317690569</v>
      </c>
    </row>
    <row r="26828" spans="1:2" x14ac:dyDescent="0.25">
      <c r="A26828" s="1">
        <v>42813.67083333333</v>
      </c>
      <c r="B26828" s="2">
        <v>-38.899650914719679</v>
      </c>
    </row>
    <row r="26829" spans="1:2" x14ac:dyDescent="0.25">
      <c r="A26829" s="1">
        <v>42813.671527777777</v>
      </c>
      <c r="B26829" s="2">
        <v>0.47210284229173943</v>
      </c>
    </row>
    <row r="26830" spans="1:2" x14ac:dyDescent="0.25">
      <c r="A26830" s="1">
        <v>42813.672222222223</v>
      </c>
      <c r="B26830" s="2">
        <v>22.945786254315561</v>
      </c>
    </row>
    <row r="26831" spans="1:2" x14ac:dyDescent="0.25">
      <c r="A26831" s="1">
        <v>42813.67291666667</v>
      </c>
      <c r="B26831" s="2">
        <v>-6.4087249900447203</v>
      </c>
    </row>
    <row r="26832" spans="1:2" x14ac:dyDescent="0.25">
      <c r="A26832" s="1">
        <v>42813.673611111109</v>
      </c>
      <c r="B26832" s="2">
        <v>-32.172338941350851</v>
      </c>
    </row>
    <row r="26833" spans="1:2" x14ac:dyDescent="0.25">
      <c r="A26833" s="1">
        <v>42813.674305555556</v>
      </c>
      <c r="B26833" s="2">
        <v>-74.203016272253208</v>
      </c>
    </row>
    <row r="26834" spans="1:2" x14ac:dyDescent="0.25">
      <c r="A26834" s="1">
        <v>42813.675000000003</v>
      </c>
      <c r="B26834" s="2">
        <v>-52.400252919092601</v>
      </c>
    </row>
    <row r="26835" spans="1:2" x14ac:dyDescent="0.25">
      <c r="A26835" s="1">
        <v>42813.675694444442</v>
      </c>
      <c r="B26835" s="2">
        <v>-50.64906781736839</v>
      </c>
    </row>
    <row r="26836" spans="1:2" x14ac:dyDescent="0.25">
      <c r="A26836" s="1">
        <v>42813.676388888889</v>
      </c>
      <c r="B26836" s="2">
        <v>-92.447135456179964</v>
      </c>
    </row>
    <row r="26837" spans="1:2" x14ac:dyDescent="0.25">
      <c r="A26837" s="1">
        <v>42813.677083333336</v>
      </c>
      <c r="B26837" s="2">
        <v>-125.30487408252084</v>
      </c>
    </row>
    <row r="26838" spans="1:2" x14ac:dyDescent="0.25">
      <c r="A26838" s="1">
        <v>42813.677777777775</v>
      </c>
      <c r="B26838" s="2">
        <v>-138.10057640996141</v>
      </c>
    </row>
    <row r="26839" spans="1:2" x14ac:dyDescent="0.25">
      <c r="A26839" s="1">
        <v>42813.678472222222</v>
      </c>
      <c r="B26839" s="2">
        <v>-136.10721530298858</v>
      </c>
    </row>
    <row r="26840" spans="1:2" x14ac:dyDescent="0.25">
      <c r="A26840" s="1">
        <v>42813.679166666669</v>
      </c>
      <c r="B26840" s="2">
        <v>-119.42865026366781</v>
      </c>
    </row>
    <row r="26841" spans="1:2" x14ac:dyDescent="0.25">
      <c r="A26841" s="1">
        <v>42813.679861111108</v>
      </c>
      <c r="B26841" s="2">
        <v>-57.304927102835308</v>
      </c>
    </row>
    <row r="26842" spans="1:2" x14ac:dyDescent="0.25">
      <c r="A26842" s="1">
        <v>42813.680555555555</v>
      </c>
      <c r="B26842" s="2">
        <v>-24.107616615094592</v>
      </c>
    </row>
    <row r="26843" spans="1:2" x14ac:dyDescent="0.25">
      <c r="A26843" s="1">
        <v>42813.681250000001</v>
      </c>
      <c r="B26843" s="2">
        <v>-18.809927808323117</v>
      </c>
    </row>
    <row r="26844" spans="1:2" x14ac:dyDescent="0.25">
      <c r="A26844" s="1">
        <v>42813.681944444441</v>
      </c>
      <c r="B26844" s="2">
        <v>-5.4149252316545846</v>
      </c>
    </row>
    <row r="26845" spans="1:2" x14ac:dyDescent="0.25">
      <c r="A26845" s="1">
        <v>42813.682638888888</v>
      </c>
      <c r="B26845" s="2">
        <v>-2.3767187669582199</v>
      </c>
    </row>
    <row r="26846" spans="1:2" x14ac:dyDescent="0.25">
      <c r="A26846" s="1">
        <v>42813.683333333334</v>
      </c>
      <c r="B26846" s="2">
        <v>-26.155848234610797</v>
      </c>
    </row>
    <row r="26847" spans="1:2" x14ac:dyDescent="0.25">
      <c r="A26847" s="1">
        <v>42813.684027777781</v>
      </c>
      <c r="B26847" s="2">
        <v>0.72876524409051247</v>
      </c>
    </row>
    <row r="26848" spans="1:2" x14ac:dyDescent="0.25">
      <c r="A26848" s="1">
        <v>42813.68472222222</v>
      </c>
      <c r="B26848" s="2">
        <v>-40.110217548523117</v>
      </c>
    </row>
    <row r="26849" spans="1:2" x14ac:dyDescent="0.25">
      <c r="A26849" s="1">
        <v>42813.685416666667</v>
      </c>
      <c r="B26849" s="2">
        <v>-98.079988750101379</v>
      </c>
    </row>
    <row r="26850" spans="1:2" x14ac:dyDescent="0.25">
      <c r="A26850" s="1">
        <v>42813.686111111114</v>
      </c>
      <c r="B26850" s="2">
        <v>-111.19972032110284</v>
      </c>
    </row>
    <row r="26851" spans="1:2" x14ac:dyDescent="0.25">
      <c r="A26851" s="1">
        <v>42813.686805555553</v>
      </c>
      <c r="B26851" s="2">
        <v>-94.951901035614227</v>
      </c>
    </row>
    <row r="26852" spans="1:2" x14ac:dyDescent="0.25">
      <c r="A26852" s="1">
        <v>42813.6875</v>
      </c>
      <c r="B26852" s="2">
        <v>-86.612094917555808</v>
      </c>
    </row>
    <row r="26853" spans="1:2" x14ac:dyDescent="0.25">
      <c r="A26853" s="1">
        <v>42813.688194444447</v>
      </c>
      <c r="B26853" s="2">
        <v>-65.414477800841752</v>
      </c>
    </row>
    <row r="26854" spans="1:2" x14ac:dyDescent="0.25">
      <c r="A26854" s="1">
        <v>42813.688888888886</v>
      </c>
      <c r="B26854" s="2">
        <v>-22.668154461772065</v>
      </c>
    </row>
    <row r="26855" spans="1:2" x14ac:dyDescent="0.25">
      <c r="A26855" s="1">
        <v>42813.689583333333</v>
      </c>
      <c r="B26855" s="2">
        <v>-12.912814781358369</v>
      </c>
    </row>
    <row r="26856" spans="1:2" x14ac:dyDescent="0.25">
      <c r="A26856" s="1">
        <v>42813.69027777778</v>
      </c>
      <c r="B26856" s="2">
        <v>-38.474153357362958</v>
      </c>
    </row>
    <row r="26857" spans="1:2" x14ac:dyDescent="0.25">
      <c r="A26857" s="1">
        <v>42813.690972222219</v>
      </c>
      <c r="B26857" s="2">
        <v>-66.190276752390972</v>
      </c>
    </row>
    <row r="26858" spans="1:2" x14ac:dyDescent="0.25">
      <c r="A26858" s="1">
        <v>42813.691666666666</v>
      </c>
      <c r="B26858" s="2">
        <v>-90.638797021234254</v>
      </c>
    </row>
    <row r="26859" spans="1:2" x14ac:dyDescent="0.25">
      <c r="A26859" s="1">
        <v>42813.692361111112</v>
      </c>
      <c r="B26859" s="2">
        <v>-105.94693119236618</v>
      </c>
    </row>
    <row r="26860" spans="1:2" x14ac:dyDescent="0.25">
      <c r="A26860" s="1">
        <v>42813.693055555559</v>
      </c>
      <c r="B26860" s="2">
        <v>-81.354841013116911</v>
      </c>
    </row>
    <row r="26861" spans="1:2" x14ac:dyDescent="0.25">
      <c r="A26861" s="1">
        <v>42813.693749999999</v>
      </c>
      <c r="B26861" s="2">
        <v>-42.059258541509429</v>
      </c>
    </row>
    <row r="26862" spans="1:2" x14ac:dyDescent="0.25">
      <c r="A26862" s="1">
        <v>42813.694444444445</v>
      </c>
      <c r="B26862" s="2">
        <v>-0.91672283836621016</v>
      </c>
    </row>
    <row r="26863" spans="1:2" x14ac:dyDescent="0.25">
      <c r="A26863" s="1">
        <v>42813.695138888892</v>
      </c>
      <c r="B26863" s="2">
        <v>10.014123566152799</v>
      </c>
    </row>
    <row r="26864" spans="1:2" x14ac:dyDescent="0.25">
      <c r="A26864" s="1">
        <v>42813.695833333331</v>
      </c>
      <c r="B26864" s="2">
        <v>20.065546280364895</v>
      </c>
    </row>
    <row r="26865" spans="1:2" x14ac:dyDescent="0.25">
      <c r="A26865" s="1">
        <v>42813.696527777778</v>
      </c>
      <c r="B26865" s="2">
        <v>18.158146547155532</v>
      </c>
    </row>
    <row r="26866" spans="1:2" x14ac:dyDescent="0.25">
      <c r="A26866" s="1">
        <v>42813.697222222225</v>
      </c>
      <c r="B26866" s="2">
        <v>9.4220221603366863</v>
      </c>
    </row>
    <row r="26867" spans="1:2" x14ac:dyDescent="0.25">
      <c r="A26867" s="1">
        <v>42813.697916666664</v>
      </c>
      <c r="B26867" s="2">
        <v>8.1836219839742022</v>
      </c>
    </row>
    <row r="26868" spans="1:2" x14ac:dyDescent="0.25">
      <c r="A26868" s="1">
        <v>42813.698611111111</v>
      </c>
      <c r="B26868" s="2">
        <v>4.2396401905692374</v>
      </c>
    </row>
    <row r="26869" spans="1:2" x14ac:dyDescent="0.25">
      <c r="A26869" s="1">
        <v>42813.699305555558</v>
      </c>
      <c r="B26869" s="2">
        <v>9.3431519740052558</v>
      </c>
    </row>
    <row r="26870" spans="1:2" x14ac:dyDescent="0.25">
      <c r="A26870" s="1">
        <v>42813.7</v>
      </c>
      <c r="B26870" s="2">
        <v>-25.865579718898516</v>
      </c>
    </row>
    <row r="26871" spans="1:2" x14ac:dyDescent="0.25">
      <c r="A26871" s="1">
        <v>42813.700694444444</v>
      </c>
      <c r="B26871" s="2">
        <v>4.5646068414910888</v>
      </c>
    </row>
    <row r="26872" spans="1:2" x14ac:dyDescent="0.25">
      <c r="A26872" s="1">
        <v>42813.701388888891</v>
      </c>
      <c r="B26872" s="2">
        <v>-25.335223905242554</v>
      </c>
    </row>
    <row r="26873" spans="1:2" x14ac:dyDescent="0.25">
      <c r="A26873" s="1">
        <v>42813.70208333333</v>
      </c>
      <c r="B26873" s="2">
        <v>-20.482955379425643</v>
      </c>
    </row>
    <row r="26874" spans="1:2" x14ac:dyDescent="0.25">
      <c r="A26874" s="1">
        <v>42813.702777777777</v>
      </c>
      <c r="B26874" s="2">
        <v>-1.3107691089511111</v>
      </c>
    </row>
    <row r="26875" spans="1:2" x14ac:dyDescent="0.25">
      <c r="A26875" s="1">
        <v>42813.703472222223</v>
      </c>
      <c r="B26875" s="2">
        <v>-3.190058446290156</v>
      </c>
    </row>
    <row r="26876" spans="1:2" x14ac:dyDescent="0.25">
      <c r="A26876" s="1">
        <v>42813.70416666667</v>
      </c>
      <c r="B26876" s="2">
        <v>-10.828377012744022</v>
      </c>
    </row>
    <row r="26877" spans="1:2" x14ac:dyDescent="0.25">
      <c r="A26877" s="1">
        <v>42813.704861111109</v>
      </c>
      <c r="B26877" s="2">
        <v>-51.918445755834306</v>
      </c>
    </row>
    <row r="26878" spans="1:2" x14ac:dyDescent="0.25">
      <c r="A26878" s="1">
        <v>42813.705555555556</v>
      </c>
      <c r="B26878" s="2">
        <v>-94.331564608998207</v>
      </c>
    </row>
    <row r="26879" spans="1:2" x14ac:dyDescent="0.25">
      <c r="A26879" s="1">
        <v>42813.706250000003</v>
      </c>
      <c r="B26879" s="2">
        <v>-97.079613144573528</v>
      </c>
    </row>
    <row r="26880" spans="1:2" x14ac:dyDescent="0.25">
      <c r="A26880" s="1">
        <v>42813.706944444442</v>
      </c>
      <c r="B26880" s="2">
        <v>-82.655412348743994</v>
      </c>
    </row>
    <row r="26881" spans="1:2" x14ac:dyDescent="0.25">
      <c r="A26881" s="1">
        <v>42813.707638888889</v>
      </c>
      <c r="B26881" s="2">
        <v>-73.381052780128087</v>
      </c>
    </row>
    <row r="26882" spans="1:2" x14ac:dyDescent="0.25">
      <c r="A26882" s="1">
        <v>42813.708333333336</v>
      </c>
      <c r="B26882" s="2">
        <v>-36.84042502560672</v>
      </c>
    </row>
    <row r="26883" spans="1:2" x14ac:dyDescent="0.25">
      <c r="A26883" s="1">
        <v>42813.709027777775</v>
      </c>
      <c r="B26883" s="2">
        <v>-14.071100837236736</v>
      </c>
    </row>
    <row r="26884" spans="1:2" x14ac:dyDescent="0.25">
      <c r="A26884" s="1">
        <v>42813.709722222222</v>
      </c>
      <c r="B26884" s="2">
        <v>-7.1278873909274507</v>
      </c>
    </row>
    <row r="26885" spans="1:2" x14ac:dyDescent="0.25">
      <c r="A26885" s="1">
        <v>42813.710416666669</v>
      </c>
      <c r="B26885" s="2">
        <v>6.7301185949758899</v>
      </c>
    </row>
    <row r="26886" spans="1:2" x14ac:dyDescent="0.25">
      <c r="A26886" s="1">
        <v>42813.711111111108</v>
      </c>
      <c r="B26886" s="2">
        <v>3.9107574579189532</v>
      </c>
    </row>
    <row r="26887" spans="1:2" x14ac:dyDescent="0.25">
      <c r="A26887" s="1">
        <v>42813.711805555555</v>
      </c>
      <c r="B26887" s="2">
        <v>-12.082663311563859</v>
      </c>
    </row>
    <row r="26888" spans="1:2" x14ac:dyDescent="0.25">
      <c r="A26888" s="1">
        <v>42813.712500000001</v>
      </c>
      <c r="B26888" s="2">
        <v>-29.707901938226616</v>
      </c>
    </row>
    <row r="26889" spans="1:2" x14ac:dyDescent="0.25">
      <c r="A26889" s="1">
        <v>42813.713194444441</v>
      </c>
      <c r="B26889" s="2">
        <v>-13.259908395993019</v>
      </c>
    </row>
    <row r="26890" spans="1:2" x14ac:dyDescent="0.25">
      <c r="A26890" s="1">
        <v>42813.713888888888</v>
      </c>
      <c r="B26890" s="2">
        <v>-7.8824716930757859</v>
      </c>
    </row>
    <row r="26891" spans="1:2" x14ac:dyDescent="0.25">
      <c r="A26891" s="1">
        <v>42813.714583333334</v>
      </c>
      <c r="B26891" s="2">
        <v>2.690774513944052</v>
      </c>
    </row>
    <row r="26892" spans="1:2" x14ac:dyDescent="0.25">
      <c r="A26892" s="1">
        <v>42813.715277777781</v>
      </c>
      <c r="B26892" s="2">
        <v>-7.7668665129313013</v>
      </c>
    </row>
    <row r="26893" spans="1:2" x14ac:dyDescent="0.25">
      <c r="A26893" s="1">
        <v>42813.71597222222</v>
      </c>
      <c r="B26893" s="2">
        <v>-22.150906360935913</v>
      </c>
    </row>
    <row r="26894" spans="1:2" x14ac:dyDescent="0.25">
      <c r="A26894" s="1">
        <v>42813.716666666667</v>
      </c>
      <c r="B26894" s="2">
        <v>-62.020658032264329</v>
      </c>
    </row>
    <row r="26895" spans="1:2" x14ac:dyDescent="0.25">
      <c r="A26895" s="1">
        <v>42813.717361111114</v>
      </c>
      <c r="B26895" s="2">
        <v>-59.234744404349478</v>
      </c>
    </row>
    <row r="26896" spans="1:2" x14ac:dyDescent="0.25">
      <c r="A26896" s="1">
        <v>42813.718055555553</v>
      </c>
      <c r="B26896" s="2">
        <v>-67.941166253993288</v>
      </c>
    </row>
    <row r="26897" spans="1:2" x14ac:dyDescent="0.25">
      <c r="A26897" s="1">
        <v>42813.71875</v>
      </c>
      <c r="B26897" s="2">
        <v>-19.507216652569088</v>
      </c>
    </row>
    <row r="26898" spans="1:2" x14ac:dyDescent="0.25">
      <c r="A26898" s="1">
        <v>42813.719444444447</v>
      </c>
      <c r="B26898" s="2">
        <v>-3.1826259716966887</v>
      </c>
    </row>
    <row r="26899" spans="1:2" x14ac:dyDescent="0.25">
      <c r="A26899" s="1">
        <v>42813.720138888886</v>
      </c>
      <c r="B26899" s="2">
        <v>4.3068287807963008</v>
      </c>
    </row>
    <row r="26900" spans="1:2" x14ac:dyDescent="0.25">
      <c r="A26900" s="1">
        <v>42813.720833333333</v>
      </c>
      <c r="B26900" s="2">
        <v>11.05571772576465</v>
      </c>
    </row>
    <row r="26901" spans="1:2" x14ac:dyDescent="0.25">
      <c r="A26901" s="1">
        <v>42813.72152777778</v>
      </c>
      <c r="B26901" s="2">
        <v>17.146366343895593</v>
      </c>
    </row>
    <row r="26902" spans="1:2" x14ac:dyDescent="0.25">
      <c r="A26902" s="1">
        <v>42813.722222222219</v>
      </c>
      <c r="B26902" s="2">
        <v>24.419212983250812</v>
      </c>
    </row>
    <row r="26903" spans="1:2" x14ac:dyDescent="0.25">
      <c r="A26903" s="1">
        <v>42813.722916666666</v>
      </c>
      <c r="B26903" s="2">
        <v>37.737360343498104</v>
      </c>
    </row>
    <row r="26904" spans="1:2" x14ac:dyDescent="0.25">
      <c r="A26904" s="1">
        <v>42813.723611111112</v>
      </c>
      <c r="B26904" s="2">
        <v>88.215242735814542</v>
      </c>
    </row>
    <row r="26905" spans="1:2" x14ac:dyDescent="0.25">
      <c r="A26905" s="1">
        <v>42813.724305555559</v>
      </c>
      <c r="B26905" s="2">
        <v>131.70493004134235</v>
      </c>
    </row>
    <row r="26906" spans="1:2" x14ac:dyDescent="0.25">
      <c r="A26906" s="1">
        <v>42813.724999999999</v>
      </c>
      <c r="B26906" s="2">
        <v>152.02096121257247</v>
      </c>
    </row>
    <row r="26907" spans="1:2" x14ac:dyDescent="0.25">
      <c r="A26907" s="1">
        <v>42813.725694444445</v>
      </c>
      <c r="B26907" s="2">
        <v>130.33878420960778</v>
      </c>
    </row>
    <row r="26908" spans="1:2" x14ac:dyDescent="0.25">
      <c r="A26908" s="1">
        <v>42813.726388888892</v>
      </c>
      <c r="B26908" s="2">
        <v>113.69724659001028</v>
      </c>
    </row>
    <row r="26909" spans="1:2" x14ac:dyDescent="0.25">
      <c r="A26909" s="1">
        <v>42813.727083333331</v>
      </c>
      <c r="B26909" s="2">
        <v>116.3375972691186</v>
      </c>
    </row>
    <row r="26910" spans="1:2" x14ac:dyDescent="0.25">
      <c r="A26910" s="1">
        <v>42813.727777777778</v>
      </c>
      <c r="B26910" s="2">
        <v>89.54091077872242</v>
      </c>
    </row>
    <row r="26911" spans="1:2" x14ac:dyDescent="0.25">
      <c r="A26911" s="1">
        <v>42813.728472222225</v>
      </c>
      <c r="B26911" s="2">
        <v>88.354655772304014</v>
      </c>
    </row>
    <row r="26912" spans="1:2" x14ac:dyDescent="0.25">
      <c r="A26912" s="1">
        <v>42813.729166666664</v>
      </c>
      <c r="B26912" s="2">
        <v>72.622247425835425</v>
      </c>
    </row>
    <row r="26913" spans="1:2" x14ac:dyDescent="0.25">
      <c r="A26913" s="1">
        <v>42813.729861111111</v>
      </c>
      <c r="B26913" s="2">
        <v>81.586068101291318</v>
      </c>
    </row>
    <row r="26914" spans="1:2" x14ac:dyDescent="0.25">
      <c r="A26914" s="1">
        <v>42813.730555555558</v>
      </c>
      <c r="B26914" s="2">
        <v>77.904754976128842</v>
      </c>
    </row>
    <row r="26915" spans="1:2" x14ac:dyDescent="0.25">
      <c r="A26915" s="1">
        <v>42813.731249999997</v>
      </c>
      <c r="B26915" s="2">
        <v>89.722984180244381</v>
      </c>
    </row>
    <row r="26916" spans="1:2" x14ac:dyDescent="0.25">
      <c r="A26916" s="1">
        <v>42813.731944444444</v>
      </c>
      <c r="B26916" s="2">
        <v>83.836244230238179</v>
      </c>
    </row>
    <row r="26917" spans="1:2" x14ac:dyDescent="0.25">
      <c r="A26917" s="1">
        <v>42813.732638888891</v>
      </c>
      <c r="B26917" s="2">
        <v>73.118093821939937</v>
      </c>
    </row>
    <row r="26918" spans="1:2" x14ac:dyDescent="0.25">
      <c r="A26918" s="1">
        <v>42813.73333333333</v>
      </c>
      <c r="B26918" s="2">
        <v>85.426320114786122</v>
      </c>
    </row>
    <row r="26919" spans="1:2" x14ac:dyDescent="0.25">
      <c r="A26919" s="1">
        <v>42813.734027777777</v>
      </c>
      <c r="B26919" s="2">
        <v>85.868030313171531</v>
      </c>
    </row>
    <row r="26920" spans="1:2" x14ac:dyDescent="0.25">
      <c r="A26920" s="1">
        <v>42813.734722222223</v>
      </c>
      <c r="B26920" s="2">
        <v>56.241863417757848</v>
      </c>
    </row>
    <row r="26921" spans="1:2" x14ac:dyDescent="0.25">
      <c r="A26921" s="1">
        <v>42813.73541666667</v>
      </c>
      <c r="B26921" s="2">
        <v>29.281772710984416</v>
      </c>
    </row>
    <row r="26922" spans="1:2" x14ac:dyDescent="0.25">
      <c r="A26922" s="1">
        <v>42813.736111111109</v>
      </c>
      <c r="B26922" s="2">
        <v>32.66648438168874</v>
      </c>
    </row>
    <row r="26923" spans="1:2" x14ac:dyDescent="0.25">
      <c r="A26923" s="1">
        <v>42813.736805555556</v>
      </c>
      <c r="B26923" s="2">
        <v>37.834916016262532</v>
      </c>
    </row>
    <row r="26924" spans="1:2" x14ac:dyDescent="0.25">
      <c r="A26924" s="1">
        <v>42813.737500000003</v>
      </c>
      <c r="B26924" s="2">
        <v>20.701721373417726</v>
      </c>
    </row>
    <row r="26925" spans="1:2" x14ac:dyDescent="0.25">
      <c r="A26925" s="1">
        <v>42813.738194444442</v>
      </c>
      <c r="B26925" s="2">
        <v>23.095367338568515</v>
      </c>
    </row>
    <row r="26926" spans="1:2" x14ac:dyDescent="0.25">
      <c r="A26926" s="1">
        <v>42813.738888888889</v>
      </c>
      <c r="B26926" s="2">
        <v>27.075800421594369</v>
      </c>
    </row>
    <row r="26927" spans="1:2" x14ac:dyDescent="0.25">
      <c r="A26927" s="1">
        <v>42813.739583333336</v>
      </c>
      <c r="B26927" s="2">
        <v>-9.2840054570600239E-2</v>
      </c>
    </row>
    <row r="26928" spans="1:2" x14ac:dyDescent="0.25">
      <c r="A26928" s="1">
        <v>42813.740277777775</v>
      </c>
      <c r="B26928" s="2">
        <v>-47.425792250745388</v>
      </c>
    </row>
    <row r="26929" spans="1:2" x14ac:dyDescent="0.25">
      <c r="A26929" s="1">
        <v>42813.740972222222</v>
      </c>
      <c r="B26929" s="2">
        <v>-81.606859402661215</v>
      </c>
    </row>
    <row r="26930" spans="1:2" x14ac:dyDescent="0.25">
      <c r="A26930" s="1">
        <v>42813.741666666669</v>
      </c>
      <c r="B26930" s="2">
        <v>-113.85318325271365</v>
      </c>
    </row>
    <row r="26931" spans="1:2" x14ac:dyDescent="0.25">
      <c r="A26931" s="1">
        <v>42813.742361111108</v>
      </c>
      <c r="B26931" s="2">
        <v>-184.50353979060503</v>
      </c>
    </row>
    <row r="26932" spans="1:2" x14ac:dyDescent="0.25">
      <c r="A26932" s="1">
        <v>42813.743055555555</v>
      </c>
      <c r="B26932" s="2">
        <v>-187.22319995534295</v>
      </c>
    </row>
    <row r="26933" spans="1:2" x14ac:dyDescent="0.25">
      <c r="A26933" s="1">
        <v>42813.743750000001</v>
      </c>
      <c r="B26933" s="2">
        <v>-146.2285767399124</v>
      </c>
    </row>
    <row r="26934" spans="1:2" x14ac:dyDescent="0.25">
      <c r="A26934" s="1">
        <v>42813.744444444441</v>
      </c>
      <c r="B26934" s="2">
        <v>-136.59224467891423</v>
      </c>
    </row>
    <row r="26935" spans="1:2" x14ac:dyDescent="0.25">
      <c r="A26935" s="1">
        <v>42813.745138888888</v>
      </c>
      <c r="B26935" s="2">
        <v>-111.98907521495906</v>
      </c>
    </row>
    <row r="26936" spans="1:2" x14ac:dyDescent="0.25">
      <c r="A26936" s="1">
        <v>42813.745833333334</v>
      </c>
      <c r="B26936" s="2">
        <v>-100.56797021640814</v>
      </c>
    </row>
    <row r="26937" spans="1:2" x14ac:dyDescent="0.25">
      <c r="A26937" s="1">
        <v>42813.746527777781</v>
      </c>
      <c r="B26937" s="2">
        <v>-129.73989662646781</v>
      </c>
    </row>
    <row r="26938" spans="1:2" x14ac:dyDescent="0.25">
      <c r="A26938" s="1">
        <v>42813.74722222222</v>
      </c>
      <c r="B26938" s="2">
        <v>-154.97303716424696</v>
      </c>
    </row>
    <row r="26939" spans="1:2" x14ac:dyDescent="0.25">
      <c r="A26939" s="1">
        <v>42813.747916666667</v>
      </c>
      <c r="B26939" s="2">
        <v>-166.54648581869358</v>
      </c>
    </row>
    <row r="26940" spans="1:2" x14ac:dyDescent="0.25">
      <c r="A26940" s="1">
        <v>42813.748611111114</v>
      </c>
      <c r="B26940" s="2">
        <v>-193.32594856729264</v>
      </c>
    </row>
    <row r="26941" spans="1:2" x14ac:dyDescent="0.25">
      <c r="A26941" s="1">
        <v>42813.749305555553</v>
      </c>
      <c r="B26941" s="2">
        <v>-167.29874522651468</v>
      </c>
    </row>
    <row r="26942" spans="1:2" x14ac:dyDescent="0.25">
      <c r="A26942" s="1">
        <v>42813.75</v>
      </c>
      <c r="B26942" s="2">
        <v>-96.685617642525656</v>
      </c>
    </row>
    <row r="26943" spans="1:2" x14ac:dyDescent="0.25">
      <c r="A26943" s="1">
        <v>42813.750694444447</v>
      </c>
      <c r="B26943" s="2">
        <v>-81.728572572193414</v>
      </c>
    </row>
    <row r="26944" spans="1:2" x14ac:dyDescent="0.25">
      <c r="A26944" s="1">
        <v>42813.751388888886</v>
      </c>
      <c r="B26944" s="2">
        <v>-77.577787935027544</v>
      </c>
    </row>
    <row r="26945" spans="1:2" x14ac:dyDescent="0.25">
      <c r="A26945" s="1">
        <v>42813.752083333333</v>
      </c>
      <c r="B26945" s="2">
        <v>-68.976118991989637</v>
      </c>
    </row>
    <row r="26946" spans="1:2" x14ac:dyDescent="0.25">
      <c r="A26946" s="1">
        <v>42813.75277777778</v>
      </c>
      <c r="B26946" s="2">
        <v>-56.766151824844805</v>
      </c>
    </row>
    <row r="26947" spans="1:2" x14ac:dyDescent="0.25">
      <c r="A26947" s="1">
        <v>42813.753472222219</v>
      </c>
      <c r="B26947" s="2">
        <v>-105.43078689916874</v>
      </c>
    </row>
    <row r="26948" spans="1:2" x14ac:dyDescent="0.25">
      <c r="A26948" s="1">
        <v>42813.754166666666</v>
      </c>
      <c r="B26948" s="2">
        <v>-121.1288940532618</v>
      </c>
    </row>
    <row r="26949" spans="1:2" x14ac:dyDescent="0.25">
      <c r="A26949" s="1">
        <v>42813.754861111112</v>
      </c>
      <c r="B26949" s="2">
        <v>-148.93540196551476</v>
      </c>
    </row>
    <row r="26950" spans="1:2" x14ac:dyDescent="0.25">
      <c r="A26950" s="1">
        <v>42813.755555555559</v>
      </c>
      <c r="B26950" s="2">
        <v>-126.10530988236424</v>
      </c>
    </row>
    <row r="26951" spans="1:2" x14ac:dyDescent="0.25">
      <c r="A26951" s="1">
        <v>42813.756249999999</v>
      </c>
      <c r="B26951" s="2">
        <v>-137.12899867054074</v>
      </c>
    </row>
    <row r="26952" spans="1:2" x14ac:dyDescent="0.25">
      <c r="A26952" s="1">
        <v>42813.756944444445</v>
      </c>
      <c r="B26952" s="2">
        <v>-132.01927885272113</v>
      </c>
    </row>
    <row r="26953" spans="1:2" x14ac:dyDescent="0.25">
      <c r="A26953" s="1">
        <v>42813.757638888892</v>
      </c>
      <c r="B26953" s="2">
        <v>-117.53710134543168</v>
      </c>
    </row>
    <row r="26954" spans="1:2" x14ac:dyDescent="0.25">
      <c r="A26954" s="1">
        <v>42813.758333333331</v>
      </c>
      <c r="B26954" s="2">
        <v>-120.02112900501427</v>
      </c>
    </row>
    <row r="26955" spans="1:2" x14ac:dyDescent="0.25">
      <c r="A26955" s="1">
        <v>42813.759027777778</v>
      </c>
      <c r="B26955" s="2">
        <v>-117.76595193177151</v>
      </c>
    </row>
    <row r="26956" spans="1:2" x14ac:dyDescent="0.25">
      <c r="A26956" s="1">
        <v>42813.759722222225</v>
      </c>
      <c r="B26956" s="2">
        <v>-114.8744431918681</v>
      </c>
    </row>
    <row r="26957" spans="1:2" x14ac:dyDescent="0.25">
      <c r="A26957" s="1">
        <v>42813.760416666664</v>
      </c>
      <c r="B26957" s="2">
        <v>-92.262256557362463</v>
      </c>
    </row>
    <row r="26958" spans="1:2" x14ac:dyDescent="0.25">
      <c r="A26958" s="1">
        <v>42813.761111111111</v>
      </c>
      <c r="B26958" s="2">
        <v>-79.044440878706524</v>
      </c>
    </row>
    <row r="26959" spans="1:2" x14ac:dyDescent="0.25">
      <c r="A26959" s="1">
        <v>42813.761805555558</v>
      </c>
      <c r="B26959" s="2">
        <v>-75.815570456043744</v>
      </c>
    </row>
    <row r="26960" spans="1:2" x14ac:dyDescent="0.25">
      <c r="A26960" s="1">
        <v>42813.762499999997</v>
      </c>
      <c r="B26960" s="2">
        <v>-82.228939266609572</v>
      </c>
    </row>
    <row r="26961" spans="1:2" x14ac:dyDescent="0.25">
      <c r="A26961" s="1">
        <v>42813.763194444444</v>
      </c>
      <c r="B26961" s="2">
        <v>-85.704341369411367</v>
      </c>
    </row>
    <row r="26962" spans="1:2" x14ac:dyDescent="0.25">
      <c r="A26962" s="1">
        <v>42813.763888888891</v>
      </c>
      <c r="B26962" s="2">
        <v>-100.54327449025392</v>
      </c>
    </row>
    <row r="26963" spans="1:2" x14ac:dyDescent="0.25">
      <c r="A26963" s="1">
        <v>42813.76458333333</v>
      </c>
      <c r="B26963" s="2">
        <v>-103.87752987596711</v>
      </c>
    </row>
    <row r="26964" spans="1:2" x14ac:dyDescent="0.25">
      <c r="A26964" s="1">
        <v>42813.765277777777</v>
      </c>
      <c r="B26964" s="2">
        <v>-144.17271187858617</v>
      </c>
    </row>
    <row r="26965" spans="1:2" x14ac:dyDescent="0.25">
      <c r="A26965" s="1">
        <v>42813.765972222223</v>
      </c>
      <c r="B26965" s="2">
        <v>-165.54999554370298</v>
      </c>
    </row>
    <row r="26966" spans="1:2" x14ac:dyDescent="0.25">
      <c r="A26966" s="1">
        <v>42813.76666666667</v>
      </c>
      <c r="B26966" s="2">
        <v>-163.68555535859196</v>
      </c>
    </row>
    <row r="26967" spans="1:2" x14ac:dyDescent="0.25">
      <c r="A26967" s="1">
        <v>42813.767361111109</v>
      </c>
      <c r="B26967" s="2">
        <v>-161.46167221893944</v>
      </c>
    </row>
    <row r="26968" spans="1:2" x14ac:dyDescent="0.25">
      <c r="A26968" s="1">
        <v>42813.768055555556</v>
      </c>
      <c r="B26968" s="2">
        <v>-176.88275037109852</v>
      </c>
    </row>
    <row r="26969" spans="1:2" x14ac:dyDescent="0.25">
      <c r="A26969" s="1">
        <v>42813.768750000003</v>
      </c>
      <c r="B26969" s="2">
        <v>-180.35543727960126</v>
      </c>
    </row>
    <row r="26970" spans="1:2" x14ac:dyDescent="0.25">
      <c r="A26970" s="1">
        <v>42813.769444444442</v>
      </c>
      <c r="B26970" s="2">
        <v>-153.90638473209691</v>
      </c>
    </row>
    <row r="26971" spans="1:2" x14ac:dyDescent="0.25">
      <c r="A26971" s="1">
        <v>42813.770138888889</v>
      </c>
      <c r="B26971" s="2">
        <v>-109.03889349105302</v>
      </c>
    </row>
    <row r="26972" spans="1:2" x14ac:dyDescent="0.25">
      <c r="A26972" s="1">
        <v>42813.770833333336</v>
      </c>
      <c r="B26972" s="2">
        <v>-75.251042254255538</v>
      </c>
    </row>
    <row r="26973" spans="1:2" x14ac:dyDescent="0.25">
      <c r="A26973" s="1">
        <v>42813.771527777775</v>
      </c>
      <c r="B26973" s="2">
        <v>-48.500831641368862</v>
      </c>
    </row>
    <row r="26974" spans="1:2" x14ac:dyDescent="0.25">
      <c r="A26974" s="1">
        <v>42813.772222222222</v>
      </c>
      <c r="B26974" s="2">
        <v>-24.921424953767563</v>
      </c>
    </row>
    <row r="26975" spans="1:2" x14ac:dyDescent="0.25">
      <c r="A26975" s="1">
        <v>42813.772916666669</v>
      </c>
      <c r="B26975" s="2">
        <v>-37.929571042531947</v>
      </c>
    </row>
    <row r="26976" spans="1:2" x14ac:dyDescent="0.25">
      <c r="A26976" s="1">
        <v>42813.773611111108</v>
      </c>
      <c r="B26976" s="2">
        <v>-40.154979926011102</v>
      </c>
    </row>
    <row r="26977" spans="1:2" x14ac:dyDescent="0.25">
      <c r="A26977" s="1">
        <v>42813.774305555555</v>
      </c>
      <c r="B26977" s="2">
        <v>-45.812823590358796</v>
      </c>
    </row>
    <row r="26978" spans="1:2" x14ac:dyDescent="0.25">
      <c r="A26978" s="1">
        <v>42813.775000000001</v>
      </c>
      <c r="B26978" s="2">
        <v>-51.238265203930979</v>
      </c>
    </row>
    <row r="26979" spans="1:2" x14ac:dyDescent="0.25">
      <c r="A26979" s="1">
        <v>42813.775694444441</v>
      </c>
      <c r="B26979" s="2">
        <v>-65.232119651245497</v>
      </c>
    </row>
    <row r="26980" spans="1:2" x14ac:dyDescent="0.25">
      <c r="A26980" s="1">
        <v>42813.776388888888</v>
      </c>
      <c r="B26980" s="2">
        <v>-73.090567798423578</v>
      </c>
    </row>
    <row r="26981" spans="1:2" x14ac:dyDescent="0.25">
      <c r="A26981" s="1">
        <v>42813.777083333334</v>
      </c>
      <c r="B26981" s="2">
        <v>-38.291136498478103</v>
      </c>
    </row>
    <row r="26982" spans="1:2" x14ac:dyDescent="0.25">
      <c r="A26982" s="1">
        <v>42813.777777777781</v>
      </c>
      <c r="B26982" s="2">
        <v>-62.1294699469004</v>
      </c>
    </row>
    <row r="26983" spans="1:2" x14ac:dyDescent="0.25">
      <c r="A26983" s="1">
        <v>42813.77847222222</v>
      </c>
      <c r="B26983" s="2">
        <v>-36.945246694304906</v>
      </c>
    </row>
    <row r="26984" spans="1:2" x14ac:dyDescent="0.25">
      <c r="A26984" s="1">
        <v>42813.779166666667</v>
      </c>
      <c r="B26984" s="2">
        <v>-35.085551970441401</v>
      </c>
    </row>
    <row r="26985" spans="1:2" x14ac:dyDescent="0.25">
      <c r="A26985" s="1">
        <v>42813.779861111114</v>
      </c>
      <c r="B26985" s="2">
        <v>-0.47138340089392539</v>
      </c>
    </row>
    <row r="26986" spans="1:2" x14ac:dyDescent="0.25">
      <c r="A26986" s="1">
        <v>42813.780555555553</v>
      </c>
      <c r="B26986" s="2">
        <v>8.8010701466977483</v>
      </c>
    </row>
    <row r="26987" spans="1:2" x14ac:dyDescent="0.25">
      <c r="A26987" s="1">
        <v>42813.78125</v>
      </c>
      <c r="B26987" s="2">
        <v>-19.838232417416052</v>
      </c>
    </row>
    <row r="26988" spans="1:2" x14ac:dyDescent="0.25">
      <c r="A26988" s="1">
        <v>42813.781944444447</v>
      </c>
      <c r="B26988" s="2">
        <v>-21.32626556611649</v>
      </c>
    </row>
    <row r="26989" spans="1:2" x14ac:dyDescent="0.25">
      <c r="A26989" s="1">
        <v>42813.782638888886</v>
      </c>
      <c r="B26989" s="2">
        <v>-2.8035212523682276</v>
      </c>
    </row>
    <row r="26990" spans="1:2" x14ac:dyDescent="0.25">
      <c r="A26990" s="1">
        <v>42813.783333333333</v>
      </c>
      <c r="B26990" s="2">
        <v>36.233305544752511</v>
      </c>
    </row>
    <row r="26991" spans="1:2" x14ac:dyDescent="0.25">
      <c r="A26991" s="1">
        <v>42813.78402777778</v>
      </c>
      <c r="B26991" s="2">
        <v>19.778343506178739</v>
      </c>
    </row>
    <row r="26992" spans="1:2" x14ac:dyDescent="0.25">
      <c r="A26992" s="1">
        <v>42813.784722222219</v>
      </c>
      <c r="B26992" s="2">
        <v>33.267281061474932</v>
      </c>
    </row>
    <row r="26993" spans="1:2" x14ac:dyDescent="0.25">
      <c r="A26993" s="1">
        <v>42813.785416666666</v>
      </c>
      <c r="B26993" s="2">
        <v>-24.039749827717362</v>
      </c>
    </row>
    <row r="26994" spans="1:2" x14ac:dyDescent="0.25">
      <c r="A26994" s="1">
        <v>42813.786111111112</v>
      </c>
      <c r="B26994" s="2">
        <v>-21.704402850574844</v>
      </c>
    </row>
    <row r="26995" spans="1:2" x14ac:dyDescent="0.25">
      <c r="A26995" s="1">
        <v>42813.786805555559</v>
      </c>
      <c r="B26995" s="2">
        <v>-19.126268822978698</v>
      </c>
    </row>
    <row r="26996" spans="1:2" x14ac:dyDescent="0.25">
      <c r="A26996" s="1">
        <v>42813.787499999999</v>
      </c>
      <c r="B26996" s="2">
        <v>2.7594304627758297</v>
      </c>
    </row>
    <row r="26997" spans="1:2" x14ac:dyDescent="0.25">
      <c r="A26997" s="1">
        <v>42813.788194444445</v>
      </c>
      <c r="B26997" s="2">
        <v>50.425324928772653</v>
      </c>
    </row>
    <row r="26998" spans="1:2" x14ac:dyDescent="0.25">
      <c r="A26998" s="1">
        <v>42813.788888888892</v>
      </c>
      <c r="B26998" s="2">
        <v>23.465453242002209</v>
      </c>
    </row>
    <row r="26999" spans="1:2" x14ac:dyDescent="0.25">
      <c r="A26999" s="1">
        <v>42813.789583333331</v>
      </c>
      <c r="B26999" s="2">
        <v>67.81018973008031</v>
      </c>
    </row>
    <row r="27000" spans="1:2" x14ac:dyDescent="0.25">
      <c r="A27000" s="1">
        <v>42813.790277777778</v>
      </c>
      <c r="B27000" s="2">
        <v>76.743106591784937</v>
      </c>
    </row>
    <row r="27001" spans="1:2" x14ac:dyDescent="0.25">
      <c r="A27001" s="1">
        <v>42813.790972222225</v>
      </c>
      <c r="B27001" s="2">
        <v>56.763870040238061</v>
      </c>
    </row>
    <row r="27002" spans="1:2" x14ac:dyDescent="0.25">
      <c r="A27002" s="1">
        <v>42813.791666666664</v>
      </c>
      <c r="B27002" s="2">
        <v>51.998647049569989</v>
      </c>
    </row>
    <row r="27003" spans="1:2" x14ac:dyDescent="0.25">
      <c r="A27003" s="1">
        <v>42813.792361111111</v>
      </c>
      <c r="B27003" s="2">
        <v>55.41156534861075</v>
      </c>
    </row>
    <row r="27004" spans="1:2" x14ac:dyDescent="0.25">
      <c r="A27004" s="1">
        <v>42813.793055555558</v>
      </c>
      <c r="B27004" s="2">
        <v>54.000635194145922</v>
      </c>
    </row>
    <row r="27005" spans="1:2" x14ac:dyDescent="0.25">
      <c r="A27005" s="1">
        <v>42813.793749999997</v>
      </c>
      <c r="B27005" s="2">
        <v>63.141274414033006</v>
      </c>
    </row>
    <row r="27006" spans="1:2" x14ac:dyDescent="0.25">
      <c r="A27006" s="1">
        <v>42813.794444444444</v>
      </c>
      <c r="B27006" s="2">
        <v>81.022555389435723</v>
      </c>
    </row>
    <row r="27007" spans="1:2" x14ac:dyDescent="0.25">
      <c r="A27007" s="1">
        <v>42813.795138888891</v>
      </c>
      <c r="B27007" s="2">
        <v>105.06793240710006</v>
      </c>
    </row>
    <row r="27008" spans="1:2" x14ac:dyDescent="0.25">
      <c r="A27008" s="1">
        <v>42813.79583333333</v>
      </c>
      <c r="B27008" s="2">
        <v>102.59280606580433</v>
      </c>
    </row>
    <row r="27009" spans="1:2" x14ac:dyDescent="0.25">
      <c r="A27009" s="1">
        <v>42813.796527777777</v>
      </c>
      <c r="B27009" s="2">
        <v>85.596679389630054</v>
      </c>
    </row>
    <row r="27010" spans="1:2" x14ac:dyDescent="0.25">
      <c r="A27010" s="1">
        <v>42813.797222222223</v>
      </c>
      <c r="B27010" s="2">
        <v>56.71991460088951</v>
      </c>
    </row>
    <row r="27011" spans="1:2" x14ac:dyDescent="0.25">
      <c r="A27011" s="1">
        <v>42813.79791666667</v>
      </c>
      <c r="B27011" s="2">
        <v>74.969296784718367</v>
      </c>
    </row>
    <row r="27012" spans="1:2" x14ac:dyDescent="0.25">
      <c r="A27012" s="1">
        <v>42813.798611111109</v>
      </c>
      <c r="B27012" s="2">
        <v>61.800645484885898</v>
      </c>
    </row>
    <row r="27013" spans="1:2" x14ac:dyDescent="0.25">
      <c r="A27013" s="1">
        <v>42813.799305555556</v>
      </c>
      <c r="B27013" s="2">
        <v>111.48644609776093</v>
      </c>
    </row>
    <row r="27014" spans="1:2" x14ac:dyDescent="0.25">
      <c r="A27014" s="1">
        <v>42813.8</v>
      </c>
      <c r="B27014" s="2">
        <v>116.80565284196443</v>
      </c>
    </row>
    <row r="27015" spans="1:2" x14ac:dyDescent="0.25">
      <c r="A27015" s="1">
        <v>42813.800694444442</v>
      </c>
      <c r="B27015" s="2">
        <v>90.176884790781571</v>
      </c>
    </row>
    <row r="27016" spans="1:2" x14ac:dyDescent="0.25">
      <c r="A27016" s="1">
        <v>42813.801388888889</v>
      </c>
      <c r="B27016" s="2">
        <v>85.766865884664</v>
      </c>
    </row>
    <row r="27017" spans="1:2" x14ac:dyDescent="0.25">
      <c r="A27017" s="1">
        <v>42813.802083333336</v>
      </c>
      <c r="B27017" s="2">
        <v>54.333283923007549</v>
      </c>
    </row>
    <row r="27018" spans="1:2" x14ac:dyDescent="0.25">
      <c r="A27018" s="1">
        <v>42813.802777777775</v>
      </c>
      <c r="B27018" s="2">
        <v>58.111630666554753</v>
      </c>
    </row>
    <row r="27019" spans="1:2" x14ac:dyDescent="0.25">
      <c r="A27019" s="1">
        <v>42813.803472222222</v>
      </c>
      <c r="B27019" s="2">
        <v>47.925802579413478</v>
      </c>
    </row>
    <row r="27020" spans="1:2" x14ac:dyDescent="0.25">
      <c r="A27020" s="1">
        <v>42813.804166666669</v>
      </c>
      <c r="B27020" s="2">
        <v>61.72299354581822</v>
      </c>
    </row>
    <row r="27021" spans="1:2" x14ac:dyDescent="0.25">
      <c r="A27021" s="1">
        <v>42813.804861111108</v>
      </c>
      <c r="B27021" s="2">
        <v>45.109294811342259</v>
      </c>
    </row>
    <row r="27022" spans="1:2" x14ac:dyDescent="0.25">
      <c r="A27022" s="1">
        <v>42813.805555555555</v>
      </c>
      <c r="B27022" s="2">
        <v>3.6880197860693444</v>
      </c>
    </row>
    <row r="27023" spans="1:2" x14ac:dyDescent="0.25">
      <c r="A27023" s="1">
        <v>42813.806250000001</v>
      </c>
      <c r="B27023" s="2">
        <v>16.014017056614588</v>
      </c>
    </row>
    <row r="27024" spans="1:2" x14ac:dyDescent="0.25">
      <c r="A27024" s="1">
        <v>42813.806944444441</v>
      </c>
      <c r="B27024" s="2">
        <v>42.502263693946105</v>
      </c>
    </row>
    <row r="27025" spans="1:2" x14ac:dyDescent="0.25">
      <c r="A27025" s="1">
        <v>42813.807638888888</v>
      </c>
      <c r="B27025" s="2">
        <v>67.295310400020881</v>
      </c>
    </row>
    <row r="27026" spans="1:2" x14ac:dyDescent="0.25">
      <c r="A27026" s="1">
        <v>42813.808333333334</v>
      </c>
      <c r="B27026" s="2">
        <v>56.341875479671096</v>
      </c>
    </row>
    <row r="27027" spans="1:2" x14ac:dyDescent="0.25">
      <c r="A27027" s="1">
        <v>42813.809027777781</v>
      </c>
      <c r="B27027" s="2">
        <v>2.4413731664564695</v>
      </c>
    </row>
    <row r="27028" spans="1:2" x14ac:dyDescent="0.25">
      <c r="A27028" s="1">
        <v>42813.80972222222</v>
      </c>
      <c r="B27028" s="2">
        <v>-21.583112798087434</v>
      </c>
    </row>
    <row r="27029" spans="1:2" x14ac:dyDescent="0.25">
      <c r="A27029" s="1">
        <v>42813.810416666667</v>
      </c>
      <c r="B27029" s="2">
        <v>6.1149269876181886</v>
      </c>
    </row>
    <row r="27030" spans="1:2" x14ac:dyDescent="0.25">
      <c r="A27030" s="1">
        <v>42813.811111111114</v>
      </c>
      <c r="B27030" s="2">
        <v>-20.561889940617643</v>
      </c>
    </row>
    <row r="27031" spans="1:2" x14ac:dyDescent="0.25">
      <c r="A27031" s="1">
        <v>42813.811805555553</v>
      </c>
      <c r="B27031" s="2">
        <v>-72.984990190010279</v>
      </c>
    </row>
    <row r="27032" spans="1:2" x14ac:dyDescent="0.25">
      <c r="A27032" s="1">
        <v>42813.8125</v>
      </c>
      <c r="B27032" s="2">
        <v>-103.84950322368725</v>
      </c>
    </row>
    <row r="27033" spans="1:2" x14ac:dyDescent="0.25">
      <c r="A27033" s="1">
        <v>42813.813194444447</v>
      </c>
      <c r="B27033" s="2">
        <v>-110.62124022923915</v>
      </c>
    </row>
    <row r="27034" spans="1:2" x14ac:dyDescent="0.25">
      <c r="A27034" s="1">
        <v>42813.813888888886</v>
      </c>
      <c r="B27034" s="2">
        <v>-99.861223651199055</v>
      </c>
    </row>
    <row r="27035" spans="1:2" x14ac:dyDescent="0.25">
      <c r="A27035" s="1">
        <v>42813.814583333333</v>
      </c>
      <c r="B27035" s="2">
        <v>-110.07993320141492</v>
      </c>
    </row>
    <row r="27036" spans="1:2" x14ac:dyDescent="0.25">
      <c r="A27036" s="1">
        <v>42813.81527777778</v>
      </c>
      <c r="B27036" s="2">
        <v>-119.72852255850836</v>
      </c>
    </row>
    <row r="27037" spans="1:2" x14ac:dyDescent="0.25">
      <c r="A27037" s="1">
        <v>42813.815972222219</v>
      </c>
      <c r="B27037" s="2">
        <v>-60.926696599280696</v>
      </c>
    </row>
    <row r="27038" spans="1:2" x14ac:dyDescent="0.25">
      <c r="A27038" s="1">
        <v>42813.816666666666</v>
      </c>
      <c r="B27038" s="2">
        <v>-33.444383973505559</v>
      </c>
    </row>
    <row r="27039" spans="1:2" x14ac:dyDescent="0.25">
      <c r="A27039" s="1">
        <v>42813.817361111112</v>
      </c>
      <c r="B27039" s="2">
        <v>-3.5984605516847901</v>
      </c>
    </row>
    <row r="27040" spans="1:2" x14ac:dyDescent="0.25">
      <c r="A27040" s="1">
        <v>42813.818055555559</v>
      </c>
      <c r="B27040" s="2">
        <v>-21.725058529631738</v>
      </c>
    </row>
    <row r="27041" spans="1:2" x14ac:dyDescent="0.25">
      <c r="A27041" s="1">
        <v>42813.818749999999</v>
      </c>
      <c r="B27041" s="2">
        <v>-81.863074315673046</v>
      </c>
    </row>
    <row r="27042" spans="1:2" x14ac:dyDescent="0.25">
      <c r="A27042" s="1">
        <v>42813.819444444445</v>
      </c>
      <c r="B27042" s="2">
        <v>-87.949760549371902</v>
      </c>
    </row>
    <row r="27043" spans="1:2" x14ac:dyDescent="0.25">
      <c r="A27043" s="1">
        <v>42813.820138888892</v>
      </c>
      <c r="B27043" s="2">
        <v>-109.48613836985314</v>
      </c>
    </row>
    <row r="27044" spans="1:2" x14ac:dyDescent="0.25">
      <c r="A27044" s="1">
        <v>42813.820833333331</v>
      </c>
      <c r="B27044" s="2">
        <v>-129.41603411197428</v>
      </c>
    </row>
    <row r="27045" spans="1:2" x14ac:dyDescent="0.25">
      <c r="A27045" s="1">
        <v>42813.821527777778</v>
      </c>
      <c r="B27045" s="2">
        <v>-140.08858745835411</v>
      </c>
    </row>
    <row r="27046" spans="1:2" x14ac:dyDescent="0.25">
      <c r="A27046" s="1">
        <v>42813.822222222225</v>
      </c>
      <c r="B27046" s="2">
        <v>-112.41576870405115</v>
      </c>
    </row>
    <row r="27047" spans="1:2" x14ac:dyDescent="0.25">
      <c r="A27047" s="1">
        <v>42813.822916666664</v>
      </c>
      <c r="B27047" s="2">
        <v>-95.002103359752795</v>
      </c>
    </row>
    <row r="27048" spans="1:2" x14ac:dyDescent="0.25">
      <c r="A27048" s="1">
        <v>42813.823611111111</v>
      </c>
      <c r="B27048" s="2">
        <v>-122.19935008530737</v>
      </c>
    </row>
    <row r="27049" spans="1:2" x14ac:dyDescent="0.25">
      <c r="A27049" s="1">
        <v>42813.824305555558</v>
      </c>
      <c r="B27049" s="2">
        <v>-124.70746373384803</v>
      </c>
    </row>
    <row r="27050" spans="1:2" x14ac:dyDescent="0.25">
      <c r="A27050" s="1">
        <v>42813.824999999997</v>
      </c>
      <c r="B27050" s="2">
        <v>-104.68302357021409</v>
      </c>
    </row>
    <row r="27051" spans="1:2" x14ac:dyDescent="0.25">
      <c r="A27051" s="1">
        <v>42813.825694444444</v>
      </c>
      <c r="B27051" s="2">
        <v>-78.314851684264923</v>
      </c>
    </row>
    <row r="27052" spans="1:2" x14ac:dyDescent="0.25">
      <c r="A27052" s="1">
        <v>42813.826388888891</v>
      </c>
      <c r="B27052" s="2">
        <v>-56.43567334206503</v>
      </c>
    </row>
    <row r="27053" spans="1:2" x14ac:dyDescent="0.25">
      <c r="A27053" s="1">
        <v>42813.82708333333</v>
      </c>
      <c r="B27053" s="2">
        <v>-56.101733613352799</v>
      </c>
    </row>
    <row r="27054" spans="1:2" x14ac:dyDescent="0.25">
      <c r="A27054" s="1">
        <v>42813.827777777777</v>
      </c>
      <c r="B27054" s="2">
        <v>10.264777504417967</v>
      </c>
    </row>
    <row r="27055" spans="1:2" x14ac:dyDescent="0.25">
      <c r="A27055" s="1">
        <v>42813.828472222223</v>
      </c>
      <c r="B27055" s="2">
        <v>-6.2463807685349213</v>
      </c>
    </row>
    <row r="27056" spans="1:2" x14ac:dyDescent="0.25">
      <c r="A27056" s="1">
        <v>42813.82916666667</v>
      </c>
      <c r="B27056" s="2">
        <v>-14.893133174118459</v>
      </c>
    </row>
    <row r="27057" spans="1:2" x14ac:dyDescent="0.25">
      <c r="A27057" s="1">
        <v>42813.829861111109</v>
      </c>
      <c r="B27057" s="2">
        <v>-24.695779120464188</v>
      </c>
    </row>
    <row r="27058" spans="1:2" x14ac:dyDescent="0.25">
      <c r="A27058" s="1">
        <v>42813.830555555556</v>
      </c>
      <c r="B27058" s="2">
        <v>-9.8328898584103932</v>
      </c>
    </row>
    <row r="27059" spans="1:2" x14ac:dyDescent="0.25">
      <c r="A27059" s="1">
        <v>42813.831250000003</v>
      </c>
      <c r="B27059" s="2">
        <v>-4.5108923773053293</v>
      </c>
    </row>
    <row r="27060" spans="1:2" x14ac:dyDescent="0.25">
      <c r="A27060" s="1">
        <v>42813.831944444442</v>
      </c>
      <c r="B27060" s="2">
        <v>30.0598430953949</v>
      </c>
    </row>
    <row r="27061" spans="1:2" x14ac:dyDescent="0.25">
      <c r="A27061" s="1">
        <v>42813.832638888889</v>
      </c>
      <c r="B27061" s="2">
        <v>56.256697959995172</v>
      </c>
    </row>
    <row r="27062" spans="1:2" x14ac:dyDescent="0.25">
      <c r="A27062" s="1">
        <v>42813.833333333336</v>
      </c>
      <c r="B27062" s="2">
        <v>89.245011961481453</v>
      </c>
    </row>
    <row r="27063" spans="1:2" x14ac:dyDescent="0.25">
      <c r="A27063" s="1">
        <v>42813.834027777775</v>
      </c>
      <c r="B27063" s="2">
        <v>69.400234984810226</v>
      </c>
    </row>
    <row r="27064" spans="1:2" x14ac:dyDescent="0.25">
      <c r="A27064" s="1">
        <v>42813.834722222222</v>
      </c>
      <c r="B27064" s="2">
        <v>78.429807186382817</v>
      </c>
    </row>
    <row r="27065" spans="1:2" x14ac:dyDescent="0.25">
      <c r="A27065" s="1">
        <v>42813.835416666669</v>
      </c>
      <c r="B27065" s="2">
        <v>75.736049571759452</v>
      </c>
    </row>
    <row r="27066" spans="1:2" x14ac:dyDescent="0.25">
      <c r="A27066" s="1">
        <v>42813.836111111108</v>
      </c>
      <c r="B27066" s="2">
        <v>41.343614162264565</v>
      </c>
    </row>
    <row r="27067" spans="1:2" x14ac:dyDescent="0.25">
      <c r="A27067" s="1">
        <v>42813.836805555555</v>
      </c>
      <c r="B27067" s="2">
        <v>37.717667566934445</v>
      </c>
    </row>
    <row r="27068" spans="1:2" x14ac:dyDescent="0.25">
      <c r="A27068" s="1">
        <v>42813.837500000001</v>
      </c>
      <c r="B27068" s="2">
        <v>44.87932543789308</v>
      </c>
    </row>
    <row r="27069" spans="1:2" x14ac:dyDescent="0.25">
      <c r="A27069" s="1">
        <v>42813.838194444441</v>
      </c>
      <c r="B27069" s="2">
        <v>32.783302961156977</v>
      </c>
    </row>
    <row r="27070" spans="1:2" x14ac:dyDescent="0.25">
      <c r="A27070" s="1">
        <v>42813.838888888888</v>
      </c>
      <c r="B27070" s="2">
        <v>13.119381752064509</v>
      </c>
    </row>
    <row r="27071" spans="1:2" x14ac:dyDescent="0.25">
      <c r="A27071" s="1">
        <v>42813.839583333334</v>
      </c>
      <c r="B27071" s="2">
        <v>21.82333614261297</v>
      </c>
    </row>
    <row r="27072" spans="1:2" x14ac:dyDescent="0.25">
      <c r="A27072" s="1">
        <v>42813.840277777781</v>
      </c>
      <c r="B27072" s="2">
        <v>43.716771279542201</v>
      </c>
    </row>
    <row r="27073" spans="1:2" x14ac:dyDescent="0.25">
      <c r="A27073" s="1">
        <v>42813.84097222222</v>
      </c>
      <c r="B27073" s="2">
        <v>80.388232488090097</v>
      </c>
    </row>
    <row r="27074" spans="1:2" x14ac:dyDescent="0.25">
      <c r="A27074" s="1">
        <v>42813.841666666667</v>
      </c>
      <c r="B27074" s="2">
        <v>70.686244474914076</v>
      </c>
    </row>
    <row r="27075" spans="1:2" x14ac:dyDescent="0.25">
      <c r="A27075" s="1">
        <v>42813.842361111114</v>
      </c>
      <c r="B27075" s="2">
        <v>64.292111923019789</v>
      </c>
    </row>
    <row r="27076" spans="1:2" x14ac:dyDescent="0.25">
      <c r="A27076" s="1">
        <v>42813.843055555553</v>
      </c>
      <c r="B27076" s="2">
        <v>84.22703346619771</v>
      </c>
    </row>
    <row r="27077" spans="1:2" x14ac:dyDescent="0.25">
      <c r="A27077" s="1">
        <v>42813.84375</v>
      </c>
      <c r="B27077" s="2">
        <v>95.034969158944051</v>
      </c>
    </row>
    <row r="27078" spans="1:2" x14ac:dyDescent="0.25">
      <c r="A27078" s="1">
        <v>42813.844444444447</v>
      </c>
      <c r="B27078" s="2">
        <v>95.333757354249244</v>
      </c>
    </row>
    <row r="27079" spans="1:2" x14ac:dyDescent="0.25">
      <c r="A27079" s="1">
        <v>42813.845138888886</v>
      </c>
      <c r="B27079" s="2">
        <v>55.27162913651555</v>
      </c>
    </row>
    <row r="27080" spans="1:2" x14ac:dyDescent="0.25">
      <c r="A27080" s="1">
        <v>42813.845833333333</v>
      </c>
      <c r="B27080" s="2">
        <v>37.539262609747432</v>
      </c>
    </row>
    <row r="27081" spans="1:2" x14ac:dyDescent="0.25">
      <c r="A27081" s="1">
        <v>42813.84652777778</v>
      </c>
      <c r="B27081" s="2">
        <v>21.819403867863972</v>
      </c>
    </row>
    <row r="27082" spans="1:2" x14ac:dyDescent="0.25">
      <c r="A27082" s="1">
        <v>42813.847222222219</v>
      </c>
      <c r="B27082" s="2">
        <v>11.463189517081627</v>
      </c>
    </row>
    <row r="27083" spans="1:2" x14ac:dyDescent="0.25">
      <c r="A27083" s="1">
        <v>42813.847916666666</v>
      </c>
      <c r="B27083" s="2">
        <v>-44.999776917956964</v>
      </c>
    </row>
    <row r="27084" spans="1:2" x14ac:dyDescent="0.25">
      <c r="A27084" s="1">
        <v>42813.848611111112</v>
      </c>
      <c r="B27084" s="2">
        <v>-52.163019607654618</v>
      </c>
    </row>
    <row r="27085" spans="1:2" x14ac:dyDescent="0.25">
      <c r="A27085" s="1">
        <v>42813.849305555559</v>
      </c>
      <c r="B27085" s="2">
        <v>-47.386626894524667</v>
      </c>
    </row>
    <row r="27086" spans="1:2" x14ac:dyDescent="0.25">
      <c r="A27086" s="1">
        <v>42813.85</v>
      </c>
      <c r="B27086" s="2">
        <v>-38.550492956834205</v>
      </c>
    </row>
    <row r="27087" spans="1:2" x14ac:dyDescent="0.25">
      <c r="A27087" s="1">
        <v>42813.850694444445</v>
      </c>
      <c r="B27087" s="2">
        <v>-35.342626601105437</v>
      </c>
    </row>
    <row r="27088" spans="1:2" x14ac:dyDescent="0.25">
      <c r="A27088" s="1">
        <v>42813.851388888892</v>
      </c>
      <c r="B27088" s="2">
        <v>-31.752413985086118</v>
      </c>
    </row>
    <row r="27089" spans="1:2" x14ac:dyDescent="0.25">
      <c r="A27089" s="1">
        <v>42813.852083333331</v>
      </c>
      <c r="B27089" s="2">
        <v>-46.574506111393568</v>
      </c>
    </row>
    <row r="27090" spans="1:2" x14ac:dyDescent="0.25">
      <c r="A27090" s="1">
        <v>42813.852777777778</v>
      </c>
      <c r="B27090" s="2">
        <v>-71.749471146112768</v>
      </c>
    </row>
    <row r="27091" spans="1:2" x14ac:dyDescent="0.25">
      <c r="A27091" s="1">
        <v>42813.853472222225</v>
      </c>
      <c r="B27091" s="2">
        <v>-75.094978825932287</v>
      </c>
    </row>
    <row r="27092" spans="1:2" x14ac:dyDescent="0.25">
      <c r="A27092" s="1">
        <v>42813.854166666664</v>
      </c>
      <c r="B27092" s="2">
        <v>-66.237469534100583</v>
      </c>
    </row>
    <row r="27093" spans="1:2" x14ac:dyDescent="0.25">
      <c r="A27093" s="1">
        <v>42813.854861111111</v>
      </c>
      <c r="B27093" s="2">
        <v>-51.872989242591821</v>
      </c>
    </row>
    <row r="27094" spans="1:2" x14ac:dyDescent="0.25">
      <c r="A27094" s="1">
        <v>42813.855555555558</v>
      </c>
      <c r="B27094" s="2">
        <v>-92.13616722418422</v>
      </c>
    </row>
    <row r="27095" spans="1:2" x14ac:dyDescent="0.25">
      <c r="A27095" s="1">
        <v>42813.856249999997</v>
      </c>
      <c r="B27095" s="2">
        <v>-95.675488731563874</v>
      </c>
    </row>
    <row r="27096" spans="1:2" x14ac:dyDescent="0.25">
      <c r="A27096" s="1">
        <v>42813.856944444444</v>
      </c>
      <c r="B27096" s="2">
        <v>-52.274790811719143</v>
      </c>
    </row>
    <row r="27097" spans="1:2" x14ac:dyDescent="0.25">
      <c r="A27097" s="1">
        <v>42813.857638888891</v>
      </c>
      <c r="B27097" s="2">
        <v>-55.321233513684518</v>
      </c>
    </row>
    <row r="27098" spans="1:2" x14ac:dyDescent="0.25">
      <c r="A27098" s="1">
        <v>42813.85833333333</v>
      </c>
      <c r="B27098" s="2">
        <v>-59.681746306355734</v>
      </c>
    </row>
    <row r="27099" spans="1:2" x14ac:dyDescent="0.25">
      <c r="A27099" s="1">
        <v>42813.859027777777</v>
      </c>
      <c r="B27099" s="2">
        <v>-39.688086355579919</v>
      </c>
    </row>
    <row r="27100" spans="1:2" x14ac:dyDescent="0.25">
      <c r="A27100" s="1">
        <v>42813.859722222223</v>
      </c>
      <c r="B27100" s="2">
        <v>-55.26223797449493</v>
      </c>
    </row>
    <row r="27101" spans="1:2" x14ac:dyDescent="0.25">
      <c r="A27101" s="1">
        <v>42813.86041666667</v>
      </c>
      <c r="B27101" s="2">
        <v>-13.567594026021833</v>
      </c>
    </row>
    <row r="27102" spans="1:2" x14ac:dyDescent="0.25">
      <c r="A27102" s="1">
        <v>42813.861111111109</v>
      </c>
      <c r="B27102" s="2">
        <v>-4.8293421045932821</v>
      </c>
    </row>
    <row r="27103" spans="1:2" x14ac:dyDescent="0.25">
      <c r="A27103" s="1">
        <v>42813.861805555556</v>
      </c>
      <c r="B27103" s="2">
        <v>-4.9206034334618982</v>
      </c>
    </row>
    <row r="27104" spans="1:2" x14ac:dyDescent="0.25">
      <c r="A27104" s="1">
        <v>42813.862500000003</v>
      </c>
      <c r="B27104" s="2">
        <v>7.5751527545808734</v>
      </c>
    </row>
    <row r="27105" spans="1:2" x14ac:dyDescent="0.25">
      <c r="A27105" s="1">
        <v>42813.863194444442</v>
      </c>
      <c r="B27105" s="2">
        <v>0.39093953236661039</v>
      </c>
    </row>
    <row r="27106" spans="1:2" x14ac:dyDescent="0.25">
      <c r="A27106" s="1">
        <v>42813.863888888889</v>
      </c>
      <c r="B27106" s="2">
        <v>-22.417638612475034</v>
      </c>
    </row>
    <row r="27107" spans="1:2" x14ac:dyDescent="0.25">
      <c r="A27107" s="1">
        <v>42813.864583333336</v>
      </c>
      <c r="B27107" s="2">
        <v>-51.317624764328748</v>
      </c>
    </row>
    <row r="27108" spans="1:2" x14ac:dyDescent="0.25">
      <c r="A27108" s="1">
        <v>42813.865277777775</v>
      </c>
      <c r="B27108" s="2">
        <v>-55.31898170096877</v>
      </c>
    </row>
    <row r="27109" spans="1:2" x14ac:dyDescent="0.25">
      <c r="A27109" s="1">
        <v>42813.865972222222</v>
      </c>
      <c r="B27109" s="2">
        <v>-42.228966124032738</v>
      </c>
    </row>
    <row r="27110" spans="1:2" x14ac:dyDescent="0.25">
      <c r="A27110" s="1">
        <v>42813.866666666669</v>
      </c>
      <c r="B27110" s="2">
        <v>-60.788136429386213</v>
      </c>
    </row>
    <row r="27111" spans="1:2" x14ac:dyDescent="0.25">
      <c r="A27111" s="1">
        <v>42813.867361111108</v>
      </c>
      <c r="B27111" s="2">
        <v>-47.628773669028305</v>
      </c>
    </row>
    <row r="27112" spans="1:2" x14ac:dyDescent="0.25">
      <c r="A27112" s="1">
        <v>42813.868055555555</v>
      </c>
      <c r="B27112" s="2">
        <v>-59.918654252386965</v>
      </c>
    </row>
    <row r="27113" spans="1:2" x14ac:dyDescent="0.25">
      <c r="A27113" s="1">
        <v>42813.868750000001</v>
      </c>
      <c r="B27113" s="2">
        <v>-28.304524315348438</v>
      </c>
    </row>
    <row r="27114" spans="1:2" x14ac:dyDescent="0.25">
      <c r="A27114" s="1">
        <v>42813.869444444441</v>
      </c>
      <c r="B27114" s="2">
        <v>-37.83049077100101</v>
      </c>
    </row>
    <row r="27115" spans="1:2" x14ac:dyDescent="0.25">
      <c r="A27115" s="1">
        <v>42813.870138888888</v>
      </c>
      <c r="B27115" s="2">
        <v>-21.564412633824396</v>
      </c>
    </row>
    <row r="27116" spans="1:2" x14ac:dyDescent="0.25">
      <c r="A27116" s="1">
        <v>42813.870833333334</v>
      </c>
      <c r="B27116" s="2">
        <v>6.3536939722146295</v>
      </c>
    </row>
    <row r="27117" spans="1:2" x14ac:dyDescent="0.25">
      <c r="A27117" s="1">
        <v>42813.871527777781</v>
      </c>
      <c r="B27117" s="2">
        <v>49.569651886904708</v>
      </c>
    </row>
    <row r="27118" spans="1:2" x14ac:dyDescent="0.25">
      <c r="A27118" s="1">
        <v>42813.87222222222</v>
      </c>
      <c r="B27118" s="2">
        <v>48.931138049180539</v>
      </c>
    </row>
    <row r="27119" spans="1:2" x14ac:dyDescent="0.25">
      <c r="A27119" s="1">
        <v>42813.872916666667</v>
      </c>
      <c r="B27119" s="2">
        <v>81.841857517691096</v>
      </c>
    </row>
    <row r="27120" spans="1:2" x14ac:dyDescent="0.25">
      <c r="A27120" s="1">
        <v>42813.873611111114</v>
      </c>
      <c r="B27120" s="2">
        <v>73.787507854634896</v>
      </c>
    </row>
    <row r="27121" spans="1:2" x14ac:dyDescent="0.25">
      <c r="A27121" s="1">
        <v>42813.874305555553</v>
      </c>
      <c r="B27121" s="2">
        <v>71.335555352938044</v>
      </c>
    </row>
    <row r="27122" spans="1:2" x14ac:dyDescent="0.25">
      <c r="A27122" s="1">
        <v>42813.875</v>
      </c>
      <c r="B27122" s="2">
        <v>44.39633021030992</v>
      </c>
    </row>
    <row r="27123" spans="1:2" x14ac:dyDescent="0.25">
      <c r="A27123" s="1">
        <v>42813.875694444447</v>
      </c>
      <c r="B27123" s="2">
        <v>-41.726162911807961</v>
      </c>
    </row>
    <row r="27124" spans="1:2" x14ac:dyDescent="0.25">
      <c r="A27124" s="1">
        <v>42813.876388888886</v>
      </c>
      <c r="B27124" s="2">
        <v>-63.469429749659803</v>
      </c>
    </row>
    <row r="27125" spans="1:2" x14ac:dyDescent="0.25">
      <c r="A27125" s="1">
        <v>42813.877083333333</v>
      </c>
      <c r="B27125" s="2">
        <v>-53.248179276923956</v>
      </c>
    </row>
    <row r="27126" spans="1:2" x14ac:dyDescent="0.25">
      <c r="A27126" s="1">
        <v>42813.87777777778</v>
      </c>
      <c r="B27126" s="2">
        <v>-41.72791201378471</v>
      </c>
    </row>
    <row r="27127" spans="1:2" x14ac:dyDescent="0.25">
      <c r="A27127" s="1">
        <v>42813.878472222219</v>
      </c>
      <c r="B27127" s="2">
        <v>-53.81682188695607</v>
      </c>
    </row>
    <row r="27128" spans="1:2" x14ac:dyDescent="0.25">
      <c r="A27128" s="1">
        <v>42813.879166666666</v>
      </c>
      <c r="B27128" s="2">
        <v>-37.419920461435687</v>
      </c>
    </row>
    <row r="27129" spans="1:2" x14ac:dyDescent="0.25">
      <c r="A27129" s="1">
        <v>42813.879861111112</v>
      </c>
      <c r="B27129" s="2">
        <v>-14.655205295602597</v>
      </c>
    </row>
    <row r="27130" spans="1:2" x14ac:dyDescent="0.25">
      <c r="A27130" s="1">
        <v>42813.880555555559</v>
      </c>
      <c r="B27130" s="2">
        <v>7.0987357131578994</v>
      </c>
    </row>
    <row r="27131" spans="1:2" x14ac:dyDescent="0.25">
      <c r="A27131" s="1">
        <v>42813.881249999999</v>
      </c>
      <c r="B27131" s="2">
        <v>-11.139911107157241</v>
      </c>
    </row>
    <row r="27132" spans="1:2" x14ac:dyDescent="0.25">
      <c r="A27132" s="1">
        <v>42813.881944444445</v>
      </c>
      <c r="B27132" s="2">
        <v>30.762716066969247</v>
      </c>
    </row>
    <row r="27133" spans="1:2" x14ac:dyDescent="0.25">
      <c r="A27133" s="1">
        <v>42813.882638888892</v>
      </c>
      <c r="B27133" s="2">
        <v>11.0456663198415</v>
      </c>
    </row>
    <row r="27134" spans="1:2" x14ac:dyDescent="0.25">
      <c r="A27134" s="1">
        <v>42813.883333333331</v>
      </c>
      <c r="B27134" s="2">
        <v>-35.693558421488952</v>
      </c>
    </row>
    <row r="27135" spans="1:2" x14ac:dyDescent="0.25">
      <c r="A27135" s="1">
        <v>42813.884027777778</v>
      </c>
      <c r="B27135" s="2">
        <v>-37.043277327701801</v>
      </c>
    </row>
    <row r="27136" spans="1:2" x14ac:dyDescent="0.25">
      <c r="A27136" s="1">
        <v>42813.884722222225</v>
      </c>
      <c r="B27136" s="2">
        <v>-27.571989313873928</v>
      </c>
    </row>
    <row r="27137" spans="1:2" x14ac:dyDescent="0.25">
      <c r="A27137" s="1">
        <v>42813.885416666664</v>
      </c>
      <c r="B27137" s="2">
        <v>-25.02975604749275</v>
      </c>
    </row>
    <row r="27138" spans="1:2" x14ac:dyDescent="0.25">
      <c r="A27138" s="1">
        <v>42813.886111111111</v>
      </c>
      <c r="B27138" s="2">
        <v>-20.877374189921831</v>
      </c>
    </row>
    <row r="27139" spans="1:2" x14ac:dyDescent="0.25">
      <c r="A27139" s="1">
        <v>42813.886805555558</v>
      </c>
      <c r="B27139" s="2">
        <v>-26.624030573803854</v>
      </c>
    </row>
    <row r="27140" spans="1:2" x14ac:dyDescent="0.25">
      <c r="A27140" s="1">
        <v>42813.887499999997</v>
      </c>
      <c r="B27140" s="2">
        <v>-33.177460972406458</v>
      </c>
    </row>
    <row r="27141" spans="1:2" x14ac:dyDescent="0.25">
      <c r="A27141" s="1">
        <v>42813.888194444444</v>
      </c>
      <c r="B27141" s="2">
        <v>-22.614838228138492</v>
      </c>
    </row>
    <row r="27142" spans="1:2" x14ac:dyDescent="0.25">
      <c r="A27142" s="1">
        <v>42813.888888888891</v>
      </c>
      <c r="B27142" s="2">
        <v>24.326634701641645</v>
      </c>
    </row>
    <row r="27143" spans="1:2" x14ac:dyDescent="0.25">
      <c r="A27143" s="1">
        <v>42813.88958333333</v>
      </c>
      <c r="B27143" s="2">
        <v>43.743644550898658</v>
      </c>
    </row>
    <row r="27144" spans="1:2" x14ac:dyDescent="0.25">
      <c r="A27144" s="1">
        <v>42813.890277777777</v>
      </c>
      <c r="B27144" s="2">
        <v>26.611878049559405</v>
      </c>
    </row>
    <row r="27145" spans="1:2" x14ac:dyDescent="0.25">
      <c r="A27145" s="1">
        <v>42813.890972222223</v>
      </c>
      <c r="B27145" s="2">
        <v>8.8540658668154109</v>
      </c>
    </row>
    <row r="27146" spans="1:2" x14ac:dyDescent="0.25">
      <c r="A27146" s="1">
        <v>42813.89166666667</v>
      </c>
      <c r="B27146" s="2">
        <v>-32.402930969644999</v>
      </c>
    </row>
    <row r="27147" spans="1:2" x14ac:dyDescent="0.25">
      <c r="A27147" s="1">
        <v>42813.892361111109</v>
      </c>
      <c r="B27147" s="2">
        <v>-38.262397452069372</v>
      </c>
    </row>
    <row r="27148" spans="1:2" x14ac:dyDescent="0.25">
      <c r="A27148" s="1">
        <v>42813.893055555556</v>
      </c>
      <c r="B27148" s="2">
        <v>-46.475818956005966</v>
      </c>
    </row>
    <row r="27149" spans="1:2" x14ac:dyDescent="0.25">
      <c r="A27149" s="1">
        <v>42813.893750000003</v>
      </c>
      <c r="B27149" s="2">
        <v>-40.842561070293598</v>
      </c>
    </row>
    <row r="27150" spans="1:2" x14ac:dyDescent="0.25">
      <c r="A27150" s="1">
        <v>42813.894444444442</v>
      </c>
      <c r="B27150" s="2">
        <v>-51.59941318787363</v>
      </c>
    </row>
    <row r="27151" spans="1:2" x14ac:dyDescent="0.25">
      <c r="A27151" s="1">
        <v>42813.895138888889</v>
      </c>
      <c r="B27151" s="2">
        <v>-56.680106787125503</v>
      </c>
    </row>
    <row r="27152" spans="1:2" x14ac:dyDescent="0.25">
      <c r="A27152" s="1">
        <v>42813.895833333336</v>
      </c>
      <c r="B27152" s="2">
        <v>-61.748381579368534</v>
      </c>
    </row>
    <row r="27153" spans="1:2" x14ac:dyDescent="0.25">
      <c r="A27153" s="1">
        <v>42813.896527777775</v>
      </c>
      <c r="B27153" s="2">
        <v>-64.947371126383459</v>
      </c>
    </row>
    <row r="27154" spans="1:2" x14ac:dyDescent="0.25">
      <c r="A27154" s="1">
        <v>42813.897222222222</v>
      </c>
      <c r="B27154" s="2">
        <v>-66.694303932892709</v>
      </c>
    </row>
    <row r="27155" spans="1:2" x14ac:dyDescent="0.25">
      <c r="A27155" s="1">
        <v>42813.897916666669</v>
      </c>
      <c r="B27155" s="2">
        <v>-34.789852698864223</v>
      </c>
    </row>
    <row r="27156" spans="1:2" x14ac:dyDescent="0.25">
      <c r="A27156" s="1">
        <v>42813.898611111108</v>
      </c>
      <c r="B27156" s="2">
        <v>25.328012889914682</v>
      </c>
    </row>
    <row r="27157" spans="1:2" x14ac:dyDescent="0.25">
      <c r="A27157" s="1">
        <v>42813.899305555555</v>
      </c>
      <c r="B27157" s="2">
        <v>8.4067233239824422</v>
      </c>
    </row>
    <row r="27158" spans="1:2" x14ac:dyDescent="0.25">
      <c r="A27158" s="1">
        <v>42813.9</v>
      </c>
      <c r="B27158" s="2">
        <v>2.808485649101931</v>
      </c>
    </row>
    <row r="27159" spans="1:2" x14ac:dyDescent="0.25">
      <c r="A27159" s="1">
        <v>42813.900694444441</v>
      </c>
      <c r="B27159" s="2">
        <v>1.642937139516774</v>
      </c>
    </row>
    <row r="27160" spans="1:2" x14ac:dyDescent="0.25">
      <c r="A27160" s="1">
        <v>42813.901388888888</v>
      </c>
      <c r="B27160" s="2">
        <v>-49.019195902796731</v>
      </c>
    </row>
    <row r="27161" spans="1:2" x14ac:dyDescent="0.25">
      <c r="A27161" s="1">
        <v>42813.902083333334</v>
      </c>
      <c r="B27161" s="2">
        <v>-81.972005742530257</v>
      </c>
    </row>
    <row r="27162" spans="1:2" x14ac:dyDescent="0.25">
      <c r="A27162" s="1">
        <v>42813.902777777781</v>
      </c>
      <c r="B27162" s="2">
        <v>-74.941403100098256</v>
      </c>
    </row>
    <row r="27163" spans="1:2" x14ac:dyDescent="0.25">
      <c r="A27163" s="1">
        <v>42813.90347222222</v>
      </c>
      <c r="B27163" s="2">
        <v>-100.07940221809355</v>
      </c>
    </row>
    <row r="27164" spans="1:2" x14ac:dyDescent="0.25">
      <c r="A27164" s="1">
        <v>42813.904166666667</v>
      </c>
      <c r="B27164" s="2">
        <v>-89.2715583367021</v>
      </c>
    </row>
    <row r="27165" spans="1:2" x14ac:dyDescent="0.25">
      <c r="A27165" s="1">
        <v>42813.904861111114</v>
      </c>
      <c r="B27165" s="2">
        <v>-70.092005206995722</v>
      </c>
    </row>
    <row r="27166" spans="1:2" x14ac:dyDescent="0.25">
      <c r="A27166" s="1">
        <v>42813.905555555553</v>
      </c>
      <c r="B27166" s="2">
        <v>-71.538393275338848</v>
      </c>
    </row>
    <row r="27167" spans="1:2" x14ac:dyDescent="0.25">
      <c r="A27167" s="1">
        <v>42813.90625</v>
      </c>
      <c r="B27167" s="2">
        <v>-85.10399424259667</v>
      </c>
    </row>
    <row r="27168" spans="1:2" x14ac:dyDescent="0.25">
      <c r="A27168" s="1">
        <v>42813.906944444447</v>
      </c>
      <c r="B27168" s="2">
        <v>-82.118248165117492</v>
      </c>
    </row>
    <row r="27169" spans="1:2" x14ac:dyDescent="0.25">
      <c r="A27169" s="1">
        <v>42813.907638888886</v>
      </c>
      <c r="B27169" s="2">
        <v>-68.91862534890339</v>
      </c>
    </row>
    <row r="27170" spans="1:2" x14ac:dyDescent="0.25">
      <c r="A27170" s="1">
        <v>42813.908333333333</v>
      </c>
      <c r="B27170" s="2">
        <v>-61.907842932133157</v>
      </c>
    </row>
    <row r="27171" spans="1:2" x14ac:dyDescent="0.25">
      <c r="A27171" s="1">
        <v>42813.90902777778</v>
      </c>
      <c r="B27171" s="2">
        <v>-57.50685004682358</v>
      </c>
    </row>
    <row r="27172" spans="1:2" x14ac:dyDescent="0.25">
      <c r="A27172" s="1">
        <v>42813.909722222219</v>
      </c>
      <c r="B27172" s="2">
        <v>-23.43994562052006</v>
      </c>
    </row>
    <row r="27173" spans="1:2" x14ac:dyDescent="0.25">
      <c r="A27173" s="1">
        <v>42813.910416666666</v>
      </c>
      <c r="B27173" s="2">
        <v>-56.566392269577285</v>
      </c>
    </row>
    <row r="27174" spans="1:2" x14ac:dyDescent="0.25">
      <c r="A27174" s="1">
        <v>42813.911111111112</v>
      </c>
      <c r="B27174" s="2">
        <v>-54.980461548240662</v>
      </c>
    </row>
    <row r="27175" spans="1:2" x14ac:dyDescent="0.25">
      <c r="A27175" s="1">
        <v>42813.911805555559</v>
      </c>
      <c r="B27175" s="2">
        <v>-52.697218188678377</v>
      </c>
    </row>
    <row r="27176" spans="1:2" x14ac:dyDescent="0.25">
      <c r="A27176" s="1">
        <v>42813.912499999999</v>
      </c>
      <c r="B27176" s="2">
        <v>-52.480084873355615</v>
      </c>
    </row>
    <row r="27177" spans="1:2" x14ac:dyDescent="0.25">
      <c r="A27177" s="1">
        <v>42813.913194444445</v>
      </c>
      <c r="B27177" s="2">
        <v>-58.470158434001497</v>
      </c>
    </row>
    <row r="27178" spans="1:2" x14ac:dyDescent="0.25">
      <c r="A27178" s="1">
        <v>42813.913888888892</v>
      </c>
      <c r="B27178" s="2">
        <v>-28.933032257593489</v>
      </c>
    </row>
    <row r="27179" spans="1:2" x14ac:dyDescent="0.25">
      <c r="A27179" s="1">
        <v>42813.914583333331</v>
      </c>
      <c r="B27179" s="2">
        <v>-46.910157992530728</v>
      </c>
    </row>
    <row r="27180" spans="1:2" x14ac:dyDescent="0.25">
      <c r="A27180" s="1">
        <v>42813.915277777778</v>
      </c>
      <c r="B27180" s="2">
        <v>9.8395940935976492E-2</v>
      </c>
    </row>
    <row r="27181" spans="1:2" x14ac:dyDescent="0.25">
      <c r="A27181" s="1">
        <v>42813.915972222225</v>
      </c>
      <c r="B27181" s="2">
        <v>38.208678362923095</v>
      </c>
    </row>
    <row r="27182" spans="1:2" x14ac:dyDescent="0.25">
      <c r="A27182" s="1">
        <v>42813.916666666664</v>
      </c>
      <c r="B27182" s="2">
        <v>35.762380037117204</v>
      </c>
    </row>
    <row r="27183" spans="1:2" x14ac:dyDescent="0.25">
      <c r="A27183" s="1">
        <v>42813.917361111111</v>
      </c>
      <c r="B27183" s="2">
        <v>-0.58174225564192361</v>
      </c>
    </row>
    <row r="27184" spans="1:2" x14ac:dyDescent="0.25">
      <c r="A27184" s="1">
        <v>42813.918055555558</v>
      </c>
      <c r="B27184" s="2">
        <v>-33.541268237430877</v>
      </c>
    </row>
    <row r="27185" spans="1:2" x14ac:dyDescent="0.25">
      <c r="A27185" s="1">
        <v>42813.918749999997</v>
      </c>
      <c r="B27185" s="2">
        <v>-69.685943735988502</v>
      </c>
    </row>
    <row r="27186" spans="1:2" x14ac:dyDescent="0.25">
      <c r="A27186" s="1">
        <v>42813.919444444444</v>
      </c>
      <c r="B27186" s="2">
        <v>-82.424056705950832</v>
      </c>
    </row>
    <row r="27187" spans="1:2" x14ac:dyDescent="0.25">
      <c r="A27187" s="1">
        <v>42813.920138888891</v>
      </c>
      <c r="B27187" s="2">
        <v>-51.568361279318921</v>
      </c>
    </row>
    <row r="27188" spans="1:2" x14ac:dyDescent="0.25">
      <c r="A27188" s="1">
        <v>42813.92083333333</v>
      </c>
      <c r="B27188" s="2">
        <v>-61.496786057615346</v>
      </c>
    </row>
    <row r="27189" spans="1:2" x14ac:dyDescent="0.25">
      <c r="A27189" s="1">
        <v>42813.921527777777</v>
      </c>
      <c r="B27189" s="2">
        <v>-51.142307648264492</v>
      </c>
    </row>
    <row r="27190" spans="1:2" x14ac:dyDescent="0.25">
      <c r="A27190" s="1">
        <v>42813.922222222223</v>
      </c>
      <c r="B27190" s="2">
        <v>-62.880467837203952</v>
      </c>
    </row>
    <row r="27191" spans="1:2" x14ac:dyDescent="0.25">
      <c r="A27191" s="1">
        <v>42813.92291666667</v>
      </c>
      <c r="B27191" s="2">
        <v>-75.275516336473331</v>
      </c>
    </row>
    <row r="27192" spans="1:2" x14ac:dyDescent="0.25">
      <c r="A27192" s="1">
        <v>42813.923611111109</v>
      </c>
      <c r="B27192" s="2">
        <v>-57.15026378366359</v>
      </c>
    </row>
    <row r="27193" spans="1:2" x14ac:dyDescent="0.25">
      <c r="A27193" s="1">
        <v>42813.924305555556</v>
      </c>
      <c r="B27193" s="2">
        <v>-63.55139387627132</v>
      </c>
    </row>
    <row r="27194" spans="1:2" x14ac:dyDescent="0.25">
      <c r="A27194" s="1">
        <v>42813.925000000003</v>
      </c>
      <c r="B27194" s="2">
        <v>-28.975003914823414</v>
      </c>
    </row>
    <row r="27195" spans="1:2" x14ac:dyDescent="0.25">
      <c r="A27195" s="1">
        <v>42813.925694444442</v>
      </c>
      <c r="B27195" s="2">
        <v>-11.860436342357328</v>
      </c>
    </row>
    <row r="27196" spans="1:2" x14ac:dyDescent="0.25">
      <c r="A27196" s="1">
        <v>42813.926388888889</v>
      </c>
      <c r="B27196" s="2">
        <v>-11.330389551122304</v>
      </c>
    </row>
    <row r="27197" spans="1:2" x14ac:dyDescent="0.25">
      <c r="A27197" s="1">
        <v>42813.927083333336</v>
      </c>
      <c r="B27197" s="2">
        <v>-9.36219856578197</v>
      </c>
    </row>
    <row r="27198" spans="1:2" x14ac:dyDescent="0.25">
      <c r="A27198" s="1">
        <v>42813.927777777775</v>
      </c>
      <c r="B27198" s="2">
        <v>0.39503564312350742</v>
      </c>
    </row>
    <row r="27199" spans="1:2" x14ac:dyDescent="0.25">
      <c r="A27199" s="1">
        <v>42813.928472222222</v>
      </c>
      <c r="B27199" s="2">
        <v>-17.056254786553716</v>
      </c>
    </row>
    <row r="27200" spans="1:2" x14ac:dyDescent="0.25">
      <c r="A27200" s="1">
        <v>42813.929166666669</v>
      </c>
      <c r="B27200" s="2">
        <v>-45.542650645653097</v>
      </c>
    </row>
    <row r="27201" spans="1:2" x14ac:dyDescent="0.25">
      <c r="A27201" s="1">
        <v>42813.929861111108</v>
      </c>
      <c r="B27201" s="2">
        <v>-47.474026217883029</v>
      </c>
    </row>
    <row r="27202" spans="1:2" x14ac:dyDescent="0.25">
      <c r="A27202" s="1">
        <v>42813.930555555555</v>
      </c>
      <c r="B27202" s="2">
        <v>-34.051488666063236</v>
      </c>
    </row>
    <row r="27203" spans="1:2" x14ac:dyDescent="0.25">
      <c r="A27203" s="1">
        <v>42813.931250000001</v>
      </c>
      <c r="B27203" s="2">
        <v>-46.50032260165608</v>
      </c>
    </row>
    <row r="27204" spans="1:2" x14ac:dyDescent="0.25">
      <c r="A27204" s="1">
        <v>42813.931944444441</v>
      </c>
      <c r="B27204" s="2">
        <v>-44.211876604086136</v>
      </c>
    </row>
    <row r="27205" spans="1:2" x14ac:dyDescent="0.25">
      <c r="A27205" s="1">
        <v>42813.932638888888</v>
      </c>
      <c r="B27205" s="2">
        <v>-49.696775682535375</v>
      </c>
    </row>
    <row r="27206" spans="1:2" x14ac:dyDescent="0.25">
      <c r="A27206" s="1">
        <v>42813.933333333334</v>
      </c>
      <c r="B27206" s="2">
        <v>-7.0833214507840845</v>
      </c>
    </row>
    <row r="27207" spans="1:2" x14ac:dyDescent="0.25">
      <c r="A27207" s="1">
        <v>42813.934027777781</v>
      </c>
      <c r="B27207" s="2">
        <v>-5.5913378715393867</v>
      </c>
    </row>
    <row r="27208" spans="1:2" x14ac:dyDescent="0.25">
      <c r="A27208" s="1">
        <v>42813.93472222222</v>
      </c>
      <c r="B27208" s="2">
        <v>-0.93703405485333258</v>
      </c>
    </row>
    <row r="27209" spans="1:2" x14ac:dyDescent="0.25">
      <c r="A27209" s="1">
        <v>42813.935416666667</v>
      </c>
      <c r="B27209" s="2">
        <v>31.067182175829171</v>
      </c>
    </row>
    <row r="27210" spans="1:2" x14ac:dyDescent="0.25">
      <c r="A27210" s="1">
        <v>42813.936111111114</v>
      </c>
      <c r="B27210" s="2">
        <v>59.370989343045707</v>
      </c>
    </row>
    <row r="27211" spans="1:2" x14ac:dyDescent="0.25">
      <c r="A27211" s="1">
        <v>42813.936805555553</v>
      </c>
      <c r="B27211" s="2">
        <v>24.548062462725891</v>
      </c>
    </row>
    <row r="27212" spans="1:2" x14ac:dyDescent="0.25">
      <c r="A27212" s="1">
        <v>42813.9375</v>
      </c>
      <c r="B27212" s="2">
        <v>35.09527715188451</v>
      </c>
    </row>
    <row r="27213" spans="1:2" x14ac:dyDescent="0.25">
      <c r="A27213" s="1">
        <v>42813.938194444447</v>
      </c>
      <c r="B27213" s="2">
        <v>28.599439557346827</v>
      </c>
    </row>
    <row r="27214" spans="1:2" x14ac:dyDescent="0.25">
      <c r="A27214" s="1">
        <v>42813.938888888886</v>
      </c>
      <c r="B27214" s="2">
        <v>24.535465576150454</v>
      </c>
    </row>
    <row r="27215" spans="1:2" x14ac:dyDescent="0.25">
      <c r="A27215" s="1">
        <v>42813.939583333333</v>
      </c>
      <c r="B27215" s="2">
        <v>30.138745564428003</v>
      </c>
    </row>
    <row r="27216" spans="1:2" x14ac:dyDescent="0.25">
      <c r="A27216" s="1">
        <v>42813.94027777778</v>
      </c>
      <c r="B27216" s="2">
        <v>54.380409507114869</v>
      </c>
    </row>
    <row r="27217" spans="1:2" x14ac:dyDescent="0.25">
      <c r="A27217" s="1">
        <v>42813.940972222219</v>
      </c>
      <c r="B27217" s="2">
        <v>105.80171591749725</v>
      </c>
    </row>
    <row r="27218" spans="1:2" x14ac:dyDescent="0.25">
      <c r="A27218" s="1">
        <v>42813.941666666666</v>
      </c>
      <c r="B27218" s="2">
        <v>130.47205002371533</v>
      </c>
    </row>
    <row r="27219" spans="1:2" x14ac:dyDescent="0.25">
      <c r="A27219" s="1">
        <v>42813.942361111112</v>
      </c>
      <c r="B27219" s="2">
        <v>127.55989573466358</v>
      </c>
    </row>
    <row r="27220" spans="1:2" x14ac:dyDescent="0.25">
      <c r="A27220" s="1">
        <v>42813.943055555559</v>
      </c>
      <c r="B27220" s="2">
        <v>128.45641954682458</v>
      </c>
    </row>
    <row r="27221" spans="1:2" x14ac:dyDescent="0.25">
      <c r="A27221" s="1">
        <v>42813.943749999999</v>
      </c>
      <c r="B27221" s="2">
        <v>113.13003011418429</v>
      </c>
    </row>
    <row r="27222" spans="1:2" x14ac:dyDescent="0.25">
      <c r="A27222" s="1">
        <v>42813.944444444445</v>
      </c>
      <c r="B27222" s="2">
        <v>97.040401648598106</v>
      </c>
    </row>
    <row r="27223" spans="1:2" x14ac:dyDescent="0.25">
      <c r="A27223" s="1">
        <v>42813.945138888892</v>
      </c>
      <c r="B27223" s="2">
        <v>94.218494638868535</v>
      </c>
    </row>
    <row r="27224" spans="1:2" x14ac:dyDescent="0.25">
      <c r="A27224" s="1">
        <v>42813.945833333331</v>
      </c>
      <c r="B27224" s="2">
        <v>92.803003110263191</v>
      </c>
    </row>
    <row r="27225" spans="1:2" x14ac:dyDescent="0.25">
      <c r="A27225" s="1">
        <v>42813.946527777778</v>
      </c>
      <c r="B27225" s="2">
        <v>88.930257620685737</v>
      </c>
    </row>
    <row r="27226" spans="1:2" x14ac:dyDescent="0.25">
      <c r="A27226" s="1">
        <v>42813.947222222225</v>
      </c>
      <c r="B27226" s="2">
        <v>53.233468368115915</v>
      </c>
    </row>
    <row r="27227" spans="1:2" x14ac:dyDescent="0.25">
      <c r="A27227" s="1">
        <v>42813.947916666664</v>
      </c>
      <c r="B27227" s="2">
        <v>32.139698009642601</v>
      </c>
    </row>
    <row r="27228" spans="1:2" x14ac:dyDescent="0.25">
      <c r="A27228" s="1">
        <v>42813.948611111111</v>
      </c>
      <c r="B27228" s="2">
        <v>37.226626820033808</v>
      </c>
    </row>
    <row r="27229" spans="1:2" x14ac:dyDescent="0.25">
      <c r="A27229" s="1">
        <v>42813.949305555558</v>
      </c>
      <c r="B27229" s="2">
        <v>28.842304365173913</v>
      </c>
    </row>
    <row r="27230" spans="1:2" x14ac:dyDescent="0.25">
      <c r="A27230" s="1">
        <v>42813.95</v>
      </c>
      <c r="B27230" s="2">
        <v>26.548290456009756</v>
      </c>
    </row>
    <row r="27231" spans="1:2" x14ac:dyDescent="0.25">
      <c r="A27231" s="1">
        <v>42813.950694444444</v>
      </c>
      <c r="B27231" s="2">
        <v>35.478992398631334</v>
      </c>
    </row>
    <row r="27232" spans="1:2" x14ac:dyDescent="0.25">
      <c r="A27232" s="1">
        <v>42813.951388888891</v>
      </c>
      <c r="B27232" s="2">
        <v>76.07302392082444</v>
      </c>
    </row>
    <row r="27233" spans="1:2" x14ac:dyDescent="0.25">
      <c r="A27233" s="1">
        <v>42813.95208333333</v>
      </c>
      <c r="B27233" s="2">
        <v>134.18680176226965</v>
      </c>
    </row>
    <row r="27234" spans="1:2" x14ac:dyDescent="0.25">
      <c r="A27234" s="1">
        <v>42813.952777777777</v>
      </c>
      <c r="B27234" s="2">
        <v>124.46505130443644</v>
      </c>
    </row>
    <row r="27235" spans="1:2" x14ac:dyDescent="0.25">
      <c r="A27235" s="1">
        <v>42813.953472222223</v>
      </c>
      <c r="B27235" s="2">
        <v>123.42687269564873</v>
      </c>
    </row>
    <row r="27236" spans="1:2" x14ac:dyDescent="0.25">
      <c r="A27236" s="1">
        <v>42813.95416666667</v>
      </c>
      <c r="B27236" s="2">
        <v>102.79523142657126</v>
      </c>
    </row>
    <row r="27237" spans="1:2" x14ac:dyDescent="0.25">
      <c r="A27237" s="1">
        <v>42813.954861111109</v>
      </c>
      <c r="B27237" s="2">
        <v>71.365890364839771</v>
      </c>
    </row>
    <row r="27238" spans="1:2" x14ac:dyDescent="0.25">
      <c r="A27238" s="1">
        <v>42813.955555555556</v>
      </c>
      <c r="B27238" s="2">
        <v>98.814265031202623</v>
      </c>
    </row>
    <row r="27239" spans="1:2" x14ac:dyDescent="0.25">
      <c r="A27239" s="1">
        <v>42813.956250000003</v>
      </c>
      <c r="B27239" s="2">
        <v>97.387807990352542</v>
      </c>
    </row>
    <row r="27240" spans="1:2" x14ac:dyDescent="0.25">
      <c r="A27240" s="1">
        <v>42813.956944444442</v>
      </c>
      <c r="B27240" s="2">
        <v>100.75155826950019</v>
      </c>
    </row>
    <row r="27241" spans="1:2" x14ac:dyDescent="0.25">
      <c r="A27241" s="1">
        <v>42813.957638888889</v>
      </c>
      <c r="B27241" s="2">
        <v>85.398520266208408</v>
      </c>
    </row>
    <row r="27242" spans="1:2" x14ac:dyDescent="0.25">
      <c r="A27242" s="1">
        <v>42813.958333333336</v>
      </c>
      <c r="B27242" s="2">
        <v>74.758493429612528</v>
      </c>
    </row>
    <row r="27243" spans="1:2" x14ac:dyDescent="0.25">
      <c r="A27243" s="1">
        <v>42813.959027777775</v>
      </c>
      <c r="B27243" s="2">
        <v>61.074433859100097</v>
      </c>
    </row>
    <row r="27244" spans="1:2" x14ac:dyDescent="0.25">
      <c r="A27244" s="1">
        <v>42813.959722222222</v>
      </c>
      <c r="B27244" s="2">
        <v>73.697199606365757</v>
      </c>
    </row>
    <row r="27245" spans="1:2" x14ac:dyDescent="0.25">
      <c r="A27245" s="1">
        <v>42813.960416666669</v>
      </c>
      <c r="B27245" s="2">
        <v>86.852700141159588</v>
      </c>
    </row>
    <row r="27246" spans="1:2" x14ac:dyDescent="0.25">
      <c r="A27246" s="1">
        <v>42813.961111111108</v>
      </c>
      <c r="B27246" s="2">
        <v>98.879672352306073</v>
      </c>
    </row>
    <row r="27247" spans="1:2" x14ac:dyDescent="0.25">
      <c r="A27247" s="1">
        <v>42813.961805555555</v>
      </c>
      <c r="B27247" s="2">
        <v>119.03933506244405</v>
      </c>
    </row>
    <row r="27248" spans="1:2" x14ac:dyDescent="0.25">
      <c r="A27248" s="1">
        <v>42813.962500000001</v>
      </c>
      <c r="B27248" s="2">
        <v>85.723380068022138</v>
      </c>
    </row>
    <row r="27249" spans="1:2" x14ac:dyDescent="0.25">
      <c r="A27249" s="1">
        <v>42813.963194444441</v>
      </c>
      <c r="B27249" s="2">
        <v>78.631357302842659</v>
      </c>
    </row>
    <row r="27250" spans="1:2" x14ac:dyDescent="0.25">
      <c r="A27250" s="1">
        <v>42813.963888888888</v>
      </c>
      <c r="B27250" s="2">
        <v>93.852950543081775</v>
      </c>
    </row>
    <row r="27251" spans="1:2" x14ac:dyDescent="0.25">
      <c r="A27251" s="1">
        <v>42813.964583333334</v>
      </c>
      <c r="B27251" s="2">
        <v>94.700002650497481</v>
      </c>
    </row>
    <row r="27252" spans="1:2" x14ac:dyDescent="0.25">
      <c r="A27252" s="1">
        <v>42813.965277777781</v>
      </c>
      <c r="B27252" s="2">
        <v>92.949068739556239</v>
      </c>
    </row>
    <row r="27253" spans="1:2" x14ac:dyDescent="0.25">
      <c r="A27253" s="1">
        <v>42813.96597222222</v>
      </c>
      <c r="B27253" s="2">
        <v>116.96236944256428</v>
      </c>
    </row>
    <row r="27254" spans="1:2" x14ac:dyDescent="0.25">
      <c r="A27254" s="1">
        <v>42813.966666666667</v>
      </c>
      <c r="B27254" s="2">
        <v>150.42162961763097</v>
      </c>
    </row>
    <row r="27255" spans="1:2" x14ac:dyDescent="0.25">
      <c r="A27255" s="1">
        <v>42813.967361111114</v>
      </c>
      <c r="B27255" s="2">
        <v>166.44761024728263</v>
      </c>
    </row>
    <row r="27256" spans="1:2" x14ac:dyDescent="0.25">
      <c r="A27256" s="1">
        <v>42813.968055555553</v>
      </c>
      <c r="B27256" s="2">
        <v>122.84126673859234</v>
      </c>
    </row>
    <row r="27257" spans="1:2" x14ac:dyDescent="0.25">
      <c r="A27257" s="1">
        <v>42813.96875</v>
      </c>
      <c r="B27257" s="2">
        <v>110.20773732246792</v>
      </c>
    </row>
    <row r="27258" spans="1:2" x14ac:dyDescent="0.25">
      <c r="A27258" s="1">
        <v>42813.969444444447</v>
      </c>
      <c r="B27258" s="2">
        <v>116.46785864114645</v>
      </c>
    </row>
    <row r="27259" spans="1:2" x14ac:dyDescent="0.25">
      <c r="A27259" s="1">
        <v>42813.970138888886</v>
      </c>
      <c r="B27259" s="2">
        <v>147.38485745913738</v>
      </c>
    </row>
    <row r="27260" spans="1:2" x14ac:dyDescent="0.25">
      <c r="A27260" s="1">
        <v>42813.970833333333</v>
      </c>
      <c r="B27260" s="2">
        <v>119.01553068888801</v>
      </c>
    </row>
    <row r="27261" spans="1:2" x14ac:dyDescent="0.25">
      <c r="A27261" s="1">
        <v>42813.97152777778</v>
      </c>
      <c r="B27261" s="2">
        <v>54.829923698866814</v>
      </c>
    </row>
    <row r="27262" spans="1:2" x14ac:dyDescent="0.25">
      <c r="A27262" s="1">
        <v>42813.972222222219</v>
      </c>
      <c r="B27262" s="2">
        <v>49.851500489617074</v>
      </c>
    </row>
    <row r="27263" spans="1:2" x14ac:dyDescent="0.25">
      <c r="A27263" s="1">
        <v>42813.972916666666</v>
      </c>
      <c r="B27263" s="2">
        <v>40.814911844091938</v>
      </c>
    </row>
    <row r="27264" spans="1:2" x14ac:dyDescent="0.25">
      <c r="A27264" s="1">
        <v>42813.973611111112</v>
      </c>
      <c r="B27264" s="2">
        <v>59.686659372894795</v>
      </c>
    </row>
    <row r="27265" spans="1:2" x14ac:dyDescent="0.25">
      <c r="A27265" s="1">
        <v>42813.974305555559</v>
      </c>
      <c r="B27265" s="2">
        <v>50.754054317722328</v>
      </c>
    </row>
    <row r="27266" spans="1:2" x14ac:dyDescent="0.25">
      <c r="A27266" s="1">
        <v>42813.974999999999</v>
      </c>
      <c r="B27266" s="2">
        <v>65.657425245124614</v>
      </c>
    </row>
    <row r="27267" spans="1:2" x14ac:dyDescent="0.25">
      <c r="A27267" s="1">
        <v>42813.975694444445</v>
      </c>
      <c r="B27267" s="2">
        <v>88.767693987236512</v>
      </c>
    </row>
    <row r="27268" spans="1:2" x14ac:dyDescent="0.25">
      <c r="A27268" s="1">
        <v>42813.976388888892</v>
      </c>
      <c r="B27268" s="2">
        <v>90.031300378922609</v>
      </c>
    </row>
    <row r="27269" spans="1:2" x14ac:dyDescent="0.25">
      <c r="A27269" s="1">
        <v>42813.977083333331</v>
      </c>
      <c r="B27269" s="2">
        <v>125.282500709473</v>
      </c>
    </row>
    <row r="27270" spans="1:2" x14ac:dyDescent="0.25">
      <c r="A27270" s="1">
        <v>42813.977777777778</v>
      </c>
      <c r="B27270" s="2">
        <v>90.638004275801364</v>
      </c>
    </row>
    <row r="27271" spans="1:2" x14ac:dyDescent="0.25">
      <c r="A27271" s="1">
        <v>42813.978472222225</v>
      </c>
      <c r="B27271" s="2">
        <v>114.37559653780384</v>
      </c>
    </row>
    <row r="27272" spans="1:2" x14ac:dyDescent="0.25">
      <c r="A27272" s="1">
        <v>42813.979166666664</v>
      </c>
      <c r="B27272" s="2">
        <v>138.07630847168232</v>
      </c>
    </row>
    <row r="27273" spans="1:2" x14ac:dyDescent="0.25">
      <c r="A27273" s="1">
        <v>42813.979861111111</v>
      </c>
      <c r="B27273" s="2">
        <v>143.89704076192962</v>
      </c>
    </row>
    <row r="27274" spans="1:2" x14ac:dyDescent="0.25">
      <c r="A27274" s="1">
        <v>42813.980555555558</v>
      </c>
      <c r="B27274" s="2">
        <v>125.91392447092026</v>
      </c>
    </row>
    <row r="27275" spans="1:2" x14ac:dyDescent="0.25">
      <c r="A27275" s="1">
        <v>42813.981249999997</v>
      </c>
      <c r="B27275" s="2">
        <v>84.90388735308079</v>
      </c>
    </row>
    <row r="27276" spans="1:2" x14ac:dyDescent="0.25">
      <c r="A27276" s="1">
        <v>42813.981944444444</v>
      </c>
      <c r="B27276" s="2">
        <v>75.858499769497811</v>
      </c>
    </row>
    <row r="27277" spans="1:2" x14ac:dyDescent="0.25">
      <c r="A27277" s="1">
        <v>42813.982638888891</v>
      </c>
      <c r="B27277" s="2">
        <v>91.467339704618396</v>
      </c>
    </row>
    <row r="27278" spans="1:2" x14ac:dyDescent="0.25">
      <c r="A27278" s="1">
        <v>42813.98333333333</v>
      </c>
      <c r="B27278" s="2">
        <v>82.77438247360017</v>
      </c>
    </row>
    <row r="27279" spans="1:2" x14ac:dyDescent="0.25">
      <c r="A27279" s="1">
        <v>42813.984027777777</v>
      </c>
      <c r="B27279" s="2">
        <v>77.464298796281213</v>
      </c>
    </row>
    <row r="27280" spans="1:2" x14ac:dyDescent="0.25">
      <c r="A27280" s="1">
        <v>42813.984722222223</v>
      </c>
      <c r="B27280" s="2">
        <v>71.436825250300657</v>
      </c>
    </row>
    <row r="27281" spans="1:2" x14ac:dyDescent="0.25">
      <c r="A27281" s="1">
        <v>42813.98541666667</v>
      </c>
      <c r="B27281" s="2">
        <v>45.558141459594481</v>
      </c>
    </row>
    <row r="27282" spans="1:2" x14ac:dyDescent="0.25">
      <c r="A27282" s="1">
        <v>42813.986111111109</v>
      </c>
      <c r="B27282" s="2">
        <v>50.280897156502277</v>
      </c>
    </row>
    <row r="27283" spans="1:2" x14ac:dyDescent="0.25">
      <c r="A27283" s="1">
        <v>42813.986805555556</v>
      </c>
      <c r="B27283" s="2">
        <v>56.035486939085239</v>
      </c>
    </row>
    <row r="27284" spans="1:2" x14ac:dyDescent="0.25">
      <c r="A27284" s="1">
        <v>42813.987500000003</v>
      </c>
      <c r="B27284" s="2">
        <v>61.24437634210723</v>
      </c>
    </row>
    <row r="27285" spans="1:2" x14ac:dyDescent="0.25">
      <c r="A27285" s="1">
        <v>42813.988194444442</v>
      </c>
      <c r="B27285" s="2">
        <v>101.78898368077158</v>
      </c>
    </row>
    <row r="27286" spans="1:2" x14ac:dyDescent="0.25">
      <c r="A27286" s="1">
        <v>42813.988888888889</v>
      </c>
      <c r="B27286" s="2">
        <v>74.460993855186587</v>
      </c>
    </row>
    <row r="27287" spans="1:2" x14ac:dyDescent="0.25">
      <c r="A27287" s="1">
        <v>42813.989583333336</v>
      </c>
      <c r="B27287" s="2">
        <v>65.818427327300498</v>
      </c>
    </row>
    <row r="27288" spans="1:2" x14ac:dyDescent="0.25">
      <c r="A27288" s="1">
        <v>42813.990277777775</v>
      </c>
      <c r="B27288" s="2">
        <v>66.986885164517062</v>
      </c>
    </row>
    <row r="27289" spans="1:2" x14ac:dyDescent="0.25">
      <c r="A27289" s="1">
        <v>42813.990972222222</v>
      </c>
      <c r="B27289" s="2">
        <v>78.603785440713793</v>
      </c>
    </row>
    <row r="27290" spans="1:2" x14ac:dyDescent="0.25">
      <c r="A27290" s="1">
        <v>42813.991666666669</v>
      </c>
      <c r="B27290" s="2">
        <v>80.958726195379853</v>
      </c>
    </row>
    <row r="27291" spans="1:2" x14ac:dyDescent="0.25">
      <c r="A27291" s="1">
        <v>42813.992361111108</v>
      </c>
      <c r="B27291" s="2">
        <v>77.600502365369664</v>
      </c>
    </row>
    <row r="27292" spans="1:2" x14ac:dyDescent="0.25">
      <c r="A27292" s="1">
        <v>42813.993055555555</v>
      </c>
      <c r="B27292" s="2">
        <v>64.038432041963091</v>
      </c>
    </row>
    <row r="27293" spans="1:2" x14ac:dyDescent="0.25">
      <c r="A27293" s="1">
        <v>42813.993750000001</v>
      </c>
      <c r="B27293" s="2">
        <v>62.104903463720497</v>
      </c>
    </row>
    <row r="27294" spans="1:2" x14ac:dyDescent="0.25">
      <c r="A27294" s="1">
        <v>42813.994444444441</v>
      </c>
      <c r="B27294" s="2">
        <v>90.047355336775453</v>
      </c>
    </row>
    <row r="27295" spans="1:2" x14ac:dyDescent="0.25">
      <c r="A27295" s="1">
        <v>42813.995138888888</v>
      </c>
      <c r="B27295" s="2">
        <v>84.445259698036054</v>
      </c>
    </row>
    <row r="27296" spans="1:2" x14ac:dyDescent="0.25">
      <c r="A27296" s="1">
        <v>42813.995833333334</v>
      </c>
      <c r="B27296" s="2">
        <v>55.378034384770338</v>
      </c>
    </row>
    <row r="27297" spans="1:2" x14ac:dyDescent="0.25">
      <c r="A27297" s="1">
        <v>42813.996527777781</v>
      </c>
      <c r="B27297" s="2">
        <v>25.821453455500887</v>
      </c>
    </row>
    <row r="27298" spans="1:2" x14ac:dyDescent="0.25">
      <c r="A27298" s="1">
        <v>42813.99722222222</v>
      </c>
      <c r="B27298" s="2">
        <v>-7.2874673901203399</v>
      </c>
    </row>
    <row r="27299" spans="1:2" x14ac:dyDescent="0.25">
      <c r="A27299" s="1">
        <v>42813.997916666667</v>
      </c>
      <c r="B27299" s="2">
        <v>-30.27688314551342</v>
      </c>
    </row>
    <row r="27300" spans="1:2" x14ac:dyDescent="0.25">
      <c r="A27300" s="1">
        <v>42813.998611111114</v>
      </c>
      <c r="B27300" s="2">
        <v>-8.8477116080321139</v>
      </c>
    </row>
    <row r="27301" spans="1:2" x14ac:dyDescent="0.25">
      <c r="A27301" s="1">
        <v>42813.999305555553</v>
      </c>
      <c r="B27301" s="2">
        <v>-9.2035275433765484</v>
      </c>
    </row>
    <row r="27302" spans="1:2" x14ac:dyDescent="0.25">
      <c r="A27302" s="1">
        <v>42814</v>
      </c>
      <c r="B27302" s="2">
        <v>-1.1479680752769734</v>
      </c>
    </row>
    <row r="27303" spans="1:2" x14ac:dyDescent="0.25">
      <c r="A27303" s="1">
        <v>42814.000694444447</v>
      </c>
      <c r="B27303" s="2">
        <v>-3.8246467842836864</v>
      </c>
    </row>
    <row r="27304" spans="1:2" x14ac:dyDescent="0.25">
      <c r="A27304" s="1">
        <v>42814.001388888886</v>
      </c>
      <c r="B27304" s="2">
        <v>7.4087566843489183</v>
      </c>
    </row>
    <row r="27305" spans="1:2" x14ac:dyDescent="0.25">
      <c r="A27305" s="1">
        <v>42814.002083333333</v>
      </c>
      <c r="B27305" s="2">
        <v>-9.4701277546885354</v>
      </c>
    </row>
    <row r="27306" spans="1:2" x14ac:dyDescent="0.25">
      <c r="A27306" s="1">
        <v>42814.00277777778</v>
      </c>
      <c r="B27306" s="2">
        <v>5.1325756119079111</v>
      </c>
    </row>
    <row r="27307" spans="1:2" x14ac:dyDescent="0.25">
      <c r="A27307" s="1">
        <v>42814.003472222219</v>
      </c>
      <c r="B27307" s="2">
        <v>43.233488369701078</v>
      </c>
    </row>
    <row r="27308" spans="1:2" x14ac:dyDescent="0.25">
      <c r="A27308" s="1">
        <v>42814.004166666666</v>
      </c>
      <c r="B27308" s="2">
        <v>102.12836132346614</v>
      </c>
    </row>
    <row r="27309" spans="1:2" x14ac:dyDescent="0.25">
      <c r="A27309" s="1">
        <v>42814.004861111112</v>
      </c>
      <c r="B27309" s="2">
        <v>186.04486295185828</v>
      </c>
    </row>
    <row r="27310" spans="1:2" x14ac:dyDescent="0.25">
      <c r="A27310" s="1">
        <v>42814.005555555559</v>
      </c>
      <c r="B27310" s="2">
        <v>161.91671056676034</v>
      </c>
    </row>
    <row r="27311" spans="1:2" x14ac:dyDescent="0.25">
      <c r="A27311" s="1">
        <v>42814.006249999999</v>
      </c>
      <c r="B27311" s="2">
        <v>121.26048264615432</v>
      </c>
    </row>
    <row r="27312" spans="1:2" x14ac:dyDescent="0.25">
      <c r="A27312" s="1">
        <v>42814.006944444445</v>
      </c>
      <c r="B27312" s="2">
        <v>81.898367096018049</v>
      </c>
    </row>
    <row r="27313" spans="1:2" x14ac:dyDescent="0.25">
      <c r="A27313" s="1">
        <v>42814.007638888892</v>
      </c>
      <c r="B27313" s="2">
        <v>28.779737738848294</v>
      </c>
    </row>
    <row r="27314" spans="1:2" x14ac:dyDescent="0.25">
      <c r="A27314" s="1">
        <v>42814.008333333331</v>
      </c>
      <c r="B27314" s="2">
        <v>30.273577899447023</v>
      </c>
    </row>
    <row r="27315" spans="1:2" x14ac:dyDescent="0.25">
      <c r="A27315" s="1">
        <v>42814.009027777778</v>
      </c>
      <c r="B27315" s="2">
        <v>32.535055954987186</v>
      </c>
    </row>
    <row r="27316" spans="1:2" x14ac:dyDescent="0.25">
      <c r="A27316" s="1">
        <v>42814.009722222225</v>
      </c>
      <c r="B27316" s="2">
        <v>49.229299689854571</v>
      </c>
    </row>
    <row r="27317" spans="1:2" x14ac:dyDescent="0.25">
      <c r="A27317" s="1">
        <v>42814.010416666664</v>
      </c>
      <c r="B27317" s="2">
        <v>21.747184303398051</v>
      </c>
    </row>
    <row r="27318" spans="1:2" x14ac:dyDescent="0.25">
      <c r="A27318" s="1">
        <v>42814.011111111111</v>
      </c>
      <c r="B27318" s="2">
        <v>26.110286932675809</v>
      </c>
    </row>
    <row r="27319" spans="1:2" x14ac:dyDescent="0.25">
      <c r="A27319" s="1">
        <v>42814.011805555558</v>
      </c>
      <c r="B27319" s="2">
        <v>17.700114924448524</v>
      </c>
    </row>
    <row r="27320" spans="1:2" x14ac:dyDescent="0.25">
      <c r="A27320" s="1">
        <v>42814.012499999997</v>
      </c>
      <c r="B27320" s="2">
        <v>6.7434584220400815</v>
      </c>
    </row>
    <row r="27321" spans="1:2" x14ac:dyDescent="0.25">
      <c r="A27321" s="1">
        <v>42814.013194444444</v>
      </c>
      <c r="B27321" s="2">
        <v>10.607965911908346</v>
      </c>
    </row>
    <row r="27322" spans="1:2" x14ac:dyDescent="0.25">
      <c r="A27322" s="1">
        <v>42814.013888888891</v>
      </c>
      <c r="B27322" s="2">
        <v>49.631962253309517</v>
      </c>
    </row>
    <row r="27323" spans="1:2" x14ac:dyDescent="0.25">
      <c r="A27323" s="1">
        <v>42814.01458333333</v>
      </c>
      <c r="B27323" s="2">
        <v>56.950187902175337</v>
      </c>
    </row>
    <row r="27324" spans="1:2" x14ac:dyDescent="0.25">
      <c r="A27324" s="1">
        <v>42814.015277777777</v>
      </c>
      <c r="B27324" s="2">
        <v>42.679315627855246</v>
      </c>
    </row>
    <row r="27325" spans="1:2" x14ac:dyDescent="0.25">
      <c r="A27325" s="1">
        <v>42814.015972222223</v>
      </c>
      <c r="B27325" s="2">
        <v>15.24732497609366</v>
      </c>
    </row>
    <row r="27326" spans="1:2" x14ac:dyDescent="0.25">
      <c r="A27326" s="1">
        <v>42814.01666666667</v>
      </c>
      <c r="B27326" s="2">
        <v>10.947778583001249</v>
      </c>
    </row>
    <row r="27327" spans="1:2" x14ac:dyDescent="0.25">
      <c r="A27327" s="1">
        <v>42814.017361111109</v>
      </c>
      <c r="B27327" s="2">
        <v>29.007042637033738</v>
      </c>
    </row>
    <row r="27328" spans="1:2" x14ac:dyDescent="0.25">
      <c r="A27328" s="1">
        <v>42814.018055555556</v>
      </c>
      <c r="B27328" s="2">
        <v>39.145021747390274</v>
      </c>
    </row>
    <row r="27329" spans="1:2" x14ac:dyDescent="0.25">
      <c r="A27329" s="1">
        <v>42814.018750000003</v>
      </c>
      <c r="B27329" s="2">
        <v>38.919766664275087</v>
      </c>
    </row>
    <row r="27330" spans="1:2" x14ac:dyDescent="0.25">
      <c r="A27330" s="1">
        <v>42814.019444444442</v>
      </c>
      <c r="B27330" s="2">
        <v>42.307134125684385</v>
      </c>
    </row>
    <row r="27331" spans="1:2" x14ac:dyDescent="0.25">
      <c r="A27331" s="1">
        <v>42814.020138888889</v>
      </c>
      <c r="B27331" s="2">
        <v>88.223426778890044</v>
      </c>
    </row>
    <row r="27332" spans="1:2" x14ac:dyDescent="0.25">
      <c r="A27332" s="1">
        <v>42814.020833333336</v>
      </c>
      <c r="B27332" s="2">
        <v>87.55256034574704</v>
      </c>
    </row>
    <row r="27333" spans="1:2" x14ac:dyDescent="0.25">
      <c r="A27333" s="1">
        <v>42814.021527777775</v>
      </c>
      <c r="B27333" s="2">
        <v>127.13779937392489</v>
      </c>
    </row>
    <row r="27334" spans="1:2" x14ac:dyDescent="0.25">
      <c r="A27334" s="1">
        <v>42814.022222222222</v>
      </c>
      <c r="B27334" s="2">
        <v>104.91780500807023</v>
      </c>
    </row>
    <row r="27335" spans="1:2" x14ac:dyDescent="0.25">
      <c r="A27335" s="1">
        <v>42814.022916666669</v>
      </c>
      <c r="B27335" s="2">
        <v>71.765963927307169</v>
      </c>
    </row>
    <row r="27336" spans="1:2" x14ac:dyDescent="0.25">
      <c r="A27336" s="1">
        <v>42814.023611111108</v>
      </c>
      <c r="B27336" s="2">
        <v>40.540085971265214</v>
      </c>
    </row>
    <row r="27337" spans="1:2" x14ac:dyDescent="0.25">
      <c r="A27337" s="1">
        <v>42814.024305555555</v>
      </c>
      <c r="B27337" s="2">
        <v>45.021845142169333</v>
      </c>
    </row>
    <row r="27338" spans="1:2" x14ac:dyDescent="0.25">
      <c r="A27338" s="1">
        <v>42814.025000000001</v>
      </c>
      <c r="B27338" s="2">
        <v>43.018842780227715</v>
      </c>
    </row>
    <row r="27339" spans="1:2" x14ac:dyDescent="0.25">
      <c r="A27339" s="1">
        <v>42814.025694444441</v>
      </c>
      <c r="B27339" s="2">
        <v>56.492839115171229</v>
      </c>
    </row>
    <row r="27340" spans="1:2" x14ac:dyDescent="0.25">
      <c r="A27340" s="1">
        <v>42814.026388888888</v>
      </c>
      <c r="B27340" s="2">
        <v>39.783721006152334</v>
      </c>
    </row>
    <row r="27341" spans="1:2" x14ac:dyDescent="0.25">
      <c r="A27341" s="1">
        <v>42814.027083333334</v>
      </c>
      <c r="B27341" s="2">
        <v>39.745831538021839</v>
      </c>
    </row>
    <row r="27342" spans="1:2" x14ac:dyDescent="0.25">
      <c r="A27342" s="1">
        <v>42814.027777777781</v>
      </c>
      <c r="B27342" s="2">
        <v>41.648467798680457</v>
      </c>
    </row>
    <row r="27343" spans="1:2" x14ac:dyDescent="0.25">
      <c r="A27343" s="1">
        <v>42814.02847222222</v>
      </c>
      <c r="B27343" s="2">
        <v>72.893662162420028</v>
      </c>
    </row>
    <row r="27344" spans="1:2" x14ac:dyDescent="0.25">
      <c r="A27344" s="1">
        <v>42814.029166666667</v>
      </c>
      <c r="B27344" s="2">
        <v>107.49603544704732</v>
      </c>
    </row>
    <row r="27345" spans="1:2" x14ac:dyDescent="0.25">
      <c r="A27345" s="1">
        <v>42814.029861111114</v>
      </c>
      <c r="B27345" s="2">
        <v>102.81853488326306</v>
      </c>
    </row>
    <row r="27346" spans="1:2" x14ac:dyDescent="0.25">
      <c r="A27346" s="1">
        <v>42814.030555555553</v>
      </c>
      <c r="B27346" s="2">
        <v>82.625853532312121</v>
      </c>
    </row>
    <row r="27347" spans="1:2" x14ac:dyDescent="0.25">
      <c r="A27347" s="1">
        <v>42814.03125</v>
      </c>
      <c r="B27347" s="2">
        <v>125.72283253877734</v>
      </c>
    </row>
    <row r="27348" spans="1:2" x14ac:dyDescent="0.25">
      <c r="A27348" s="1">
        <v>42814.031944444447</v>
      </c>
      <c r="B27348" s="2">
        <v>96.68786095689866</v>
      </c>
    </row>
    <row r="27349" spans="1:2" x14ac:dyDescent="0.25">
      <c r="A27349" s="1">
        <v>42814.032638888886</v>
      </c>
      <c r="B27349" s="2">
        <v>76.824130324435345</v>
      </c>
    </row>
    <row r="27350" spans="1:2" x14ac:dyDescent="0.25">
      <c r="A27350" s="1">
        <v>42814.033333333333</v>
      </c>
      <c r="B27350" s="2">
        <v>109.76317700265984</v>
      </c>
    </row>
    <row r="27351" spans="1:2" x14ac:dyDescent="0.25">
      <c r="A27351" s="1">
        <v>42814.03402777778</v>
      </c>
      <c r="B27351" s="2">
        <v>43.360726708490986</v>
      </c>
    </row>
    <row r="27352" spans="1:2" x14ac:dyDescent="0.25">
      <c r="A27352" s="1">
        <v>42814.034722222219</v>
      </c>
      <c r="B27352" s="2">
        <v>8.6406685782800192</v>
      </c>
    </row>
    <row r="27353" spans="1:2" x14ac:dyDescent="0.25">
      <c r="A27353" s="1">
        <v>42814.035416666666</v>
      </c>
      <c r="B27353" s="2">
        <v>5.6499232578173784</v>
      </c>
    </row>
    <row r="27354" spans="1:2" x14ac:dyDescent="0.25">
      <c r="A27354" s="1">
        <v>42814.036111111112</v>
      </c>
      <c r="B27354" s="2">
        <v>12.942713449595612</v>
      </c>
    </row>
    <row r="27355" spans="1:2" x14ac:dyDescent="0.25">
      <c r="A27355" s="1">
        <v>42814.036805555559</v>
      </c>
      <c r="B27355" s="2">
        <v>4.5163881697454293</v>
      </c>
    </row>
    <row r="27356" spans="1:2" x14ac:dyDescent="0.25">
      <c r="A27356" s="1">
        <v>42814.037499999999</v>
      </c>
      <c r="B27356" s="2">
        <v>42.116422929023976</v>
      </c>
    </row>
    <row r="27357" spans="1:2" x14ac:dyDescent="0.25">
      <c r="A27357" s="1">
        <v>42814.038194444445</v>
      </c>
      <c r="B27357" s="2">
        <v>39.137060052863184</v>
      </c>
    </row>
    <row r="27358" spans="1:2" x14ac:dyDescent="0.25">
      <c r="A27358" s="1">
        <v>42814.038888888892</v>
      </c>
      <c r="B27358" s="2">
        <v>23.903861954359552</v>
      </c>
    </row>
    <row r="27359" spans="1:2" x14ac:dyDescent="0.25">
      <c r="A27359" s="1">
        <v>42814.039583333331</v>
      </c>
      <c r="B27359" s="2">
        <v>21.615016242188478</v>
      </c>
    </row>
    <row r="27360" spans="1:2" x14ac:dyDescent="0.25">
      <c r="A27360" s="1">
        <v>42814.040277777778</v>
      </c>
      <c r="B27360" s="2">
        <v>27.293470850350179</v>
      </c>
    </row>
    <row r="27361" spans="1:2" x14ac:dyDescent="0.25">
      <c r="A27361" s="1">
        <v>42814.040972222225</v>
      </c>
      <c r="B27361" s="2">
        <v>58.367166649801462</v>
      </c>
    </row>
    <row r="27362" spans="1:2" x14ac:dyDescent="0.25">
      <c r="A27362" s="1">
        <v>42814.041666666664</v>
      </c>
      <c r="B27362" s="2">
        <v>47.050952613740812</v>
      </c>
    </row>
    <row r="27363" spans="1:2" x14ac:dyDescent="0.25">
      <c r="A27363" s="1">
        <v>42814.042361111111</v>
      </c>
      <c r="B27363" s="2">
        <v>24.13572371128733</v>
      </c>
    </row>
    <row r="27364" spans="1:2" x14ac:dyDescent="0.25">
      <c r="A27364" s="1">
        <v>42814.043055555558</v>
      </c>
      <c r="B27364" s="2">
        <v>26.441859546921719</v>
      </c>
    </row>
    <row r="27365" spans="1:2" x14ac:dyDescent="0.25">
      <c r="A27365" s="1">
        <v>42814.043749999997</v>
      </c>
      <c r="B27365" s="2">
        <v>41.752247596696058</v>
      </c>
    </row>
    <row r="27366" spans="1:2" x14ac:dyDescent="0.25">
      <c r="A27366" s="1">
        <v>42814.044444444444</v>
      </c>
      <c r="B27366" s="2">
        <v>50.840970000909877</v>
      </c>
    </row>
    <row r="27367" spans="1:2" x14ac:dyDescent="0.25">
      <c r="A27367" s="1">
        <v>42814.045138888891</v>
      </c>
      <c r="B27367" s="2">
        <v>43.896128599048822</v>
      </c>
    </row>
    <row r="27368" spans="1:2" x14ac:dyDescent="0.25">
      <c r="A27368" s="1">
        <v>42814.04583333333</v>
      </c>
      <c r="B27368" s="2">
        <v>40.347071845583073</v>
      </c>
    </row>
    <row r="27369" spans="1:2" x14ac:dyDescent="0.25">
      <c r="A27369" s="1">
        <v>42814.046527777777</v>
      </c>
      <c r="B27369" s="2">
        <v>61.878608001815152</v>
      </c>
    </row>
    <row r="27370" spans="1:2" x14ac:dyDescent="0.25">
      <c r="A27370" s="1">
        <v>42814.047222222223</v>
      </c>
      <c r="B27370" s="2">
        <v>101.45703599877307</v>
      </c>
    </row>
    <row r="27371" spans="1:2" x14ac:dyDescent="0.25">
      <c r="A27371" s="1">
        <v>42814.04791666667</v>
      </c>
      <c r="B27371" s="2">
        <v>84.123285038769239</v>
      </c>
    </row>
    <row r="27372" spans="1:2" x14ac:dyDescent="0.25">
      <c r="A27372" s="1">
        <v>42814.048611111109</v>
      </c>
      <c r="B27372" s="2">
        <v>86.327496896796703</v>
      </c>
    </row>
    <row r="27373" spans="1:2" x14ac:dyDescent="0.25">
      <c r="A27373" s="1">
        <v>42814.049305555556</v>
      </c>
      <c r="B27373" s="2">
        <v>68.682368984573984</v>
      </c>
    </row>
    <row r="27374" spans="1:2" x14ac:dyDescent="0.25">
      <c r="A27374" s="1">
        <v>42814.05</v>
      </c>
      <c r="B27374" s="2">
        <v>56.1446309589873</v>
      </c>
    </row>
    <row r="27375" spans="1:2" x14ac:dyDescent="0.25">
      <c r="A27375" s="1">
        <v>42814.050694444442</v>
      </c>
      <c r="B27375" s="2">
        <v>33.810833793344983</v>
      </c>
    </row>
    <row r="27376" spans="1:2" x14ac:dyDescent="0.25">
      <c r="A27376" s="1">
        <v>42814.051388888889</v>
      </c>
      <c r="B27376" s="2">
        <v>4.1585719857345493</v>
      </c>
    </row>
    <row r="27377" spans="1:2" x14ac:dyDescent="0.25">
      <c r="A27377" s="1">
        <v>42814.052083333336</v>
      </c>
      <c r="B27377" s="2">
        <v>-24.486438769973272</v>
      </c>
    </row>
    <row r="27378" spans="1:2" x14ac:dyDescent="0.25">
      <c r="A27378" s="1">
        <v>42814.052777777775</v>
      </c>
      <c r="B27378" s="2">
        <v>-24.213926518921166</v>
      </c>
    </row>
    <row r="27379" spans="1:2" x14ac:dyDescent="0.25">
      <c r="A27379" s="1">
        <v>42814.053472222222</v>
      </c>
      <c r="B27379" s="2">
        <v>-41.141633010834632</v>
      </c>
    </row>
    <row r="27380" spans="1:2" x14ac:dyDescent="0.25">
      <c r="A27380" s="1">
        <v>42814.054166666669</v>
      </c>
      <c r="B27380" s="2">
        <v>-59.161120883142573</v>
      </c>
    </row>
    <row r="27381" spans="1:2" x14ac:dyDescent="0.25">
      <c r="A27381" s="1">
        <v>42814.054861111108</v>
      </c>
      <c r="B27381" s="2">
        <v>-65.081654281627081</v>
      </c>
    </row>
    <row r="27382" spans="1:2" x14ac:dyDescent="0.25">
      <c r="A27382" s="1">
        <v>42814.055555555555</v>
      </c>
      <c r="B27382" s="2">
        <v>-69.584646191118125</v>
      </c>
    </row>
    <row r="27383" spans="1:2" x14ac:dyDescent="0.25">
      <c r="A27383" s="1">
        <v>42814.056250000001</v>
      </c>
      <c r="B27383" s="2">
        <v>-9.8726090926955905</v>
      </c>
    </row>
    <row r="27384" spans="1:2" x14ac:dyDescent="0.25">
      <c r="A27384" s="1">
        <v>42814.056944444441</v>
      </c>
      <c r="B27384" s="2">
        <v>-6.306454735304821</v>
      </c>
    </row>
    <row r="27385" spans="1:2" x14ac:dyDescent="0.25">
      <c r="A27385" s="1">
        <v>42814.057638888888</v>
      </c>
      <c r="B27385" s="2">
        <v>-6.9374471461759333</v>
      </c>
    </row>
    <row r="27386" spans="1:2" x14ac:dyDescent="0.25">
      <c r="A27386" s="1">
        <v>42814.058333333334</v>
      </c>
      <c r="B27386" s="2">
        <v>-16.720708986429962</v>
      </c>
    </row>
    <row r="27387" spans="1:2" x14ac:dyDescent="0.25">
      <c r="A27387" s="1">
        <v>42814.059027777781</v>
      </c>
      <c r="B27387" s="2">
        <v>-28.646179261830792</v>
      </c>
    </row>
    <row r="27388" spans="1:2" x14ac:dyDescent="0.25">
      <c r="A27388" s="1">
        <v>42814.05972222222</v>
      </c>
      <c r="B27388" s="2">
        <v>-17.719308522370316</v>
      </c>
    </row>
    <row r="27389" spans="1:2" x14ac:dyDescent="0.25">
      <c r="A27389" s="1">
        <v>42814.060416666667</v>
      </c>
      <c r="B27389" s="2">
        <v>-13.578884839598322</v>
      </c>
    </row>
    <row r="27390" spans="1:2" x14ac:dyDescent="0.25">
      <c r="A27390" s="1">
        <v>42814.061111111114</v>
      </c>
      <c r="B27390" s="2">
        <v>-14.32348303010828</v>
      </c>
    </row>
    <row r="27391" spans="1:2" x14ac:dyDescent="0.25">
      <c r="A27391" s="1">
        <v>42814.061805555553</v>
      </c>
      <c r="B27391" s="2">
        <v>-30.084164892622599</v>
      </c>
    </row>
    <row r="27392" spans="1:2" x14ac:dyDescent="0.25">
      <c r="A27392" s="1">
        <v>42814.0625</v>
      </c>
      <c r="B27392" s="2">
        <v>-46.167780611803757</v>
      </c>
    </row>
    <row r="27393" spans="1:2" x14ac:dyDescent="0.25">
      <c r="A27393" s="1">
        <v>42814.063194444447</v>
      </c>
      <c r="B27393" s="2">
        <v>-54.881816447009136</v>
      </c>
    </row>
    <row r="27394" spans="1:2" x14ac:dyDescent="0.25">
      <c r="A27394" s="1">
        <v>42814.063888888886</v>
      </c>
      <c r="B27394" s="2">
        <v>-56.352279906016584</v>
      </c>
    </row>
    <row r="27395" spans="1:2" x14ac:dyDescent="0.25">
      <c r="A27395" s="1">
        <v>42814.064583333333</v>
      </c>
      <c r="B27395" s="2">
        <v>-42.169984059429652</v>
      </c>
    </row>
    <row r="27396" spans="1:2" x14ac:dyDescent="0.25">
      <c r="A27396" s="1">
        <v>42814.06527777778</v>
      </c>
      <c r="B27396" s="2">
        <v>-59.795412732780093</v>
      </c>
    </row>
    <row r="27397" spans="1:2" x14ac:dyDescent="0.25">
      <c r="A27397" s="1">
        <v>42814.065972222219</v>
      </c>
      <c r="B27397" s="2">
        <v>-90.863872119988088</v>
      </c>
    </row>
    <row r="27398" spans="1:2" x14ac:dyDescent="0.25">
      <c r="A27398" s="1">
        <v>42814.066666666666</v>
      </c>
      <c r="B27398" s="2">
        <v>-64.622205206517052</v>
      </c>
    </row>
    <row r="27399" spans="1:2" x14ac:dyDescent="0.25">
      <c r="A27399" s="1">
        <v>42814.067361111112</v>
      </c>
      <c r="B27399" s="2">
        <v>-82.560141376543712</v>
      </c>
    </row>
    <row r="27400" spans="1:2" x14ac:dyDescent="0.25">
      <c r="A27400" s="1">
        <v>42814.068055555559</v>
      </c>
      <c r="B27400" s="2">
        <v>-94.005448705111249</v>
      </c>
    </row>
    <row r="27401" spans="1:2" x14ac:dyDescent="0.25">
      <c r="A27401" s="1">
        <v>42814.068749999999</v>
      </c>
      <c r="B27401" s="2">
        <v>-90.771598750364504</v>
      </c>
    </row>
    <row r="27402" spans="1:2" x14ac:dyDescent="0.25">
      <c r="A27402" s="1">
        <v>42814.069444444445</v>
      </c>
      <c r="B27402" s="2">
        <v>-108.68831398749607</v>
      </c>
    </row>
    <row r="27403" spans="1:2" x14ac:dyDescent="0.25">
      <c r="A27403" s="1">
        <v>42814.070138888892</v>
      </c>
      <c r="B27403" s="2">
        <v>-112.84421263305897</v>
      </c>
    </row>
    <row r="27404" spans="1:2" x14ac:dyDescent="0.25">
      <c r="A27404" s="1">
        <v>42814.070833333331</v>
      </c>
      <c r="B27404" s="2">
        <v>-84.713670273952687</v>
      </c>
    </row>
    <row r="27405" spans="1:2" x14ac:dyDescent="0.25">
      <c r="A27405" s="1">
        <v>42814.071527777778</v>
      </c>
      <c r="B27405" s="2">
        <v>-44.347872066212588</v>
      </c>
    </row>
    <row r="27406" spans="1:2" x14ac:dyDescent="0.25">
      <c r="A27406" s="1">
        <v>42814.072222222225</v>
      </c>
      <c r="B27406" s="2">
        <v>1.7456082407365707</v>
      </c>
    </row>
    <row r="27407" spans="1:2" x14ac:dyDescent="0.25">
      <c r="A27407" s="1">
        <v>42814.072916666664</v>
      </c>
      <c r="B27407" s="2">
        <v>41.627320592787392</v>
      </c>
    </row>
    <row r="27408" spans="1:2" x14ac:dyDescent="0.25">
      <c r="A27408" s="1">
        <v>42814.073611111111</v>
      </c>
      <c r="B27408" s="2">
        <v>44.454832701807995</v>
      </c>
    </row>
    <row r="27409" spans="1:2" x14ac:dyDescent="0.25">
      <c r="A27409" s="1">
        <v>42814.074305555558</v>
      </c>
      <c r="B27409" s="2">
        <v>66.495775109467402</v>
      </c>
    </row>
    <row r="27410" spans="1:2" x14ac:dyDescent="0.25">
      <c r="A27410" s="1">
        <v>42814.074999999997</v>
      </c>
      <c r="B27410" s="2">
        <v>48.7540316516776</v>
      </c>
    </row>
    <row r="27411" spans="1:2" x14ac:dyDescent="0.25">
      <c r="A27411" s="1">
        <v>42814.075694444444</v>
      </c>
      <c r="B27411" s="2">
        <v>26.379379925260341</v>
      </c>
    </row>
    <row r="27412" spans="1:2" x14ac:dyDescent="0.25">
      <c r="A27412" s="1">
        <v>42814.076388888891</v>
      </c>
      <c r="B27412" s="2">
        <v>34.932150360161422</v>
      </c>
    </row>
    <row r="27413" spans="1:2" x14ac:dyDescent="0.25">
      <c r="A27413" s="1">
        <v>42814.07708333333</v>
      </c>
      <c r="B27413" s="2">
        <v>42.576213838795475</v>
      </c>
    </row>
    <row r="27414" spans="1:2" x14ac:dyDescent="0.25">
      <c r="A27414" s="1">
        <v>42814.077777777777</v>
      </c>
      <c r="B27414" s="2">
        <v>58.215950607723791</v>
      </c>
    </row>
    <row r="27415" spans="1:2" x14ac:dyDescent="0.25">
      <c r="A27415" s="1">
        <v>42814.078472222223</v>
      </c>
      <c r="B27415" s="2">
        <v>43.233473136737302</v>
      </c>
    </row>
    <row r="27416" spans="1:2" x14ac:dyDescent="0.25">
      <c r="A27416" s="1">
        <v>42814.07916666667</v>
      </c>
      <c r="B27416" s="2">
        <v>9.9084272751254812</v>
      </c>
    </row>
    <row r="27417" spans="1:2" x14ac:dyDescent="0.25">
      <c r="A27417" s="1">
        <v>42814.079861111109</v>
      </c>
      <c r="B27417" s="2">
        <v>12.632281041770087</v>
      </c>
    </row>
    <row r="27418" spans="1:2" x14ac:dyDescent="0.25">
      <c r="A27418" s="1">
        <v>42814.080555555556</v>
      </c>
      <c r="B27418" s="2">
        <v>7.5656671277594194</v>
      </c>
    </row>
    <row r="27419" spans="1:2" x14ac:dyDescent="0.25">
      <c r="A27419" s="1">
        <v>42814.081250000003</v>
      </c>
      <c r="B27419" s="2">
        <v>-1.1651919650854932</v>
      </c>
    </row>
    <row r="27420" spans="1:2" x14ac:dyDescent="0.25">
      <c r="A27420" s="1">
        <v>42814.081944444442</v>
      </c>
      <c r="B27420" s="2">
        <v>-8.2254635066783516E-2</v>
      </c>
    </row>
    <row r="27421" spans="1:2" x14ac:dyDescent="0.25">
      <c r="A27421" s="1">
        <v>42814.082638888889</v>
      </c>
      <c r="B27421" s="2">
        <v>0.71307578626632073</v>
      </c>
    </row>
    <row r="27422" spans="1:2" x14ac:dyDescent="0.25">
      <c r="A27422" s="1">
        <v>42814.083333333336</v>
      </c>
      <c r="B27422" s="2">
        <v>-19.096231997454986</v>
      </c>
    </row>
    <row r="27423" spans="1:2" x14ac:dyDescent="0.25">
      <c r="A27423" s="1">
        <v>42814.084027777775</v>
      </c>
      <c r="B27423" s="2">
        <v>-20.078727880998244</v>
      </c>
    </row>
    <row r="27424" spans="1:2" x14ac:dyDescent="0.25">
      <c r="A27424" s="1">
        <v>42814.084722222222</v>
      </c>
      <c r="B27424" s="2">
        <v>-38.892827500192411</v>
      </c>
    </row>
    <row r="27425" spans="1:2" x14ac:dyDescent="0.25">
      <c r="A27425" s="1">
        <v>42814.085416666669</v>
      </c>
      <c r="B27425" s="2">
        <v>-28.888905335685802</v>
      </c>
    </row>
    <row r="27426" spans="1:2" x14ac:dyDescent="0.25">
      <c r="A27426" s="1">
        <v>42814.086111111108</v>
      </c>
      <c r="B27426" s="2">
        <v>22.526087509369244</v>
      </c>
    </row>
    <row r="27427" spans="1:2" x14ac:dyDescent="0.25">
      <c r="A27427" s="1">
        <v>42814.086805555555</v>
      </c>
      <c r="B27427" s="2">
        <v>17.51416864676527</v>
      </c>
    </row>
    <row r="27428" spans="1:2" x14ac:dyDescent="0.25">
      <c r="A27428" s="1">
        <v>42814.087500000001</v>
      </c>
      <c r="B27428" s="2">
        <v>3.3292949925758877</v>
      </c>
    </row>
    <row r="27429" spans="1:2" x14ac:dyDescent="0.25">
      <c r="A27429" s="1">
        <v>42814.088194444441</v>
      </c>
      <c r="B27429" s="2">
        <v>-25.018737449081527</v>
      </c>
    </row>
    <row r="27430" spans="1:2" x14ac:dyDescent="0.25">
      <c r="A27430" s="1">
        <v>42814.088888888888</v>
      </c>
      <c r="B27430" s="2">
        <v>-15.827751800228725</v>
      </c>
    </row>
    <row r="27431" spans="1:2" x14ac:dyDescent="0.25">
      <c r="A27431" s="1">
        <v>42814.089583333334</v>
      </c>
      <c r="B27431" s="2">
        <v>20.445968877173922</v>
      </c>
    </row>
    <row r="27432" spans="1:2" x14ac:dyDescent="0.25">
      <c r="A27432" s="1">
        <v>42814.090277777781</v>
      </c>
      <c r="B27432" s="2">
        <v>41.918518005413354</v>
      </c>
    </row>
    <row r="27433" spans="1:2" x14ac:dyDescent="0.25">
      <c r="A27433" s="1">
        <v>42814.09097222222</v>
      </c>
      <c r="B27433" s="2">
        <v>36.822379630157954</v>
      </c>
    </row>
    <row r="27434" spans="1:2" x14ac:dyDescent="0.25">
      <c r="A27434" s="1">
        <v>42814.091666666667</v>
      </c>
      <c r="B27434" s="2">
        <v>32.084417525007545</v>
      </c>
    </row>
    <row r="27435" spans="1:2" x14ac:dyDescent="0.25">
      <c r="A27435" s="1">
        <v>42814.092361111114</v>
      </c>
      <c r="B27435" s="2">
        <v>58.125802616315198</v>
      </c>
    </row>
    <row r="27436" spans="1:2" x14ac:dyDescent="0.25">
      <c r="A27436" s="1">
        <v>42814.093055555553</v>
      </c>
      <c r="B27436" s="2">
        <v>38.199450256374256</v>
      </c>
    </row>
    <row r="27437" spans="1:2" x14ac:dyDescent="0.25">
      <c r="A27437" s="1">
        <v>42814.09375</v>
      </c>
      <c r="B27437" s="2">
        <v>14.788934577079878</v>
      </c>
    </row>
    <row r="27438" spans="1:2" x14ac:dyDescent="0.25">
      <c r="A27438" s="1">
        <v>42814.094444444447</v>
      </c>
      <c r="B27438" s="2">
        <v>1.2082206998131975</v>
      </c>
    </row>
    <row r="27439" spans="1:2" x14ac:dyDescent="0.25">
      <c r="A27439" s="1">
        <v>42814.095138888886</v>
      </c>
      <c r="B27439" s="2">
        <v>-10.956923342840067</v>
      </c>
    </row>
    <row r="27440" spans="1:2" x14ac:dyDescent="0.25">
      <c r="A27440" s="1">
        <v>42814.095833333333</v>
      </c>
      <c r="B27440" s="2">
        <v>59.123390510839336</v>
      </c>
    </row>
    <row r="27441" spans="1:2" x14ac:dyDescent="0.25">
      <c r="A27441" s="1">
        <v>42814.09652777778</v>
      </c>
      <c r="B27441" s="2">
        <v>3.2786273173662872</v>
      </c>
    </row>
    <row r="27442" spans="1:2" x14ac:dyDescent="0.25">
      <c r="A27442" s="1">
        <v>42814.097222222219</v>
      </c>
      <c r="B27442" s="2">
        <v>-35.125780345578583</v>
      </c>
    </row>
    <row r="27443" spans="1:2" x14ac:dyDescent="0.25">
      <c r="A27443" s="1">
        <v>42814.097916666666</v>
      </c>
      <c r="B27443" s="2">
        <v>-56.5568956775193</v>
      </c>
    </row>
    <row r="27444" spans="1:2" x14ac:dyDescent="0.25">
      <c r="A27444" s="1">
        <v>42814.098611111112</v>
      </c>
      <c r="B27444" s="2">
        <v>-53.199723658034536</v>
      </c>
    </row>
    <row r="27445" spans="1:2" x14ac:dyDescent="0.25">
      <c r="A27445" s="1">
        <v>42814.099305555559</v>
      </c>
      <c r="B27445" s="2">
        <v>-26.192332466831431</v>
      </c>
    </row>
    <row r="27446" spans="1:2" x14ac:dyDescent="0.25">
      <c r="A27446" s="1">
        <v>42814.1</v>
      </c>
      <c r="B27446" s="2">
        <v>-36.701690868103952</v>
      </c>
    </row>
    <row r="27447" spans="1:2" x14ac:dyDescent="0.25">
      <c r="A27447" s="1">
        <v>42814.100694444445</v>
      </c>
      <c r="B27447" s="2">
        <v>-39.943889926819246</v>
      </c>
    </row>
    <row r="27448" spans="1:2" x14ac:dyDescent="0.25">
      <c r="A27448" s="1">
        <v>42814.101388888892</v>
      </c>
      <c r="B27448" s="2">
        <v>-43.503288460149392</v>
      </c>
    </row>
    <row r="27449" spans="1:2" x14ac:dyDescent="0.25">
      <c r="A27449" s="1">
        <v>42814.102083333331</v>
      </c>
      <c r="B27449" s="2">
        <v>-26.388399151330425</v>
      </c>
    </row>
    <row r="27450" spans="1:2" x14ac:dyDescent="0.25">
      <c r="A27450" s="1">
        <v>42814.102777777778</v>
      </c>
      <c r="B27450" s="2">
        <v>-36.858692524683526</v>
      </c>
    </row>
    <row r="27451" spans="1:2" x14ac:dyDescent="0.25">
      <c r="A27451" s="1">
        <v>42814.103472222225</v>
      </c>
      <c r="B27451" s="2">
        <v>-28.92168353159359</v>
      </c>
    </row>
    <row r="27452" spans="1:2" x14ac:dyDescent="0.25">
      <c r="A27452" s="1">
        <v>42814.104166666664</v>
      </c>
      <c r="B27452" s="2">
        <v>-48.192365563876713</v>
      </c>
    </row>
    <row r="27453" spans="1:2" x14ac:dyDescent="0.25">
      <c r="A27453" s="1">
        <v>42814.104861111111</v>
      </c>
      <c r="B27453" s="2">
        <v>-65.573954407721374</v>
      </c>
    </row>
    <row r="27454" spans="1:2" x14ac:dyDescent="0.25">
      <c r="A27454" s="1">
        <v>42814.105555555558</v>
      </c>
      <c r="B27454" s="2">
        <v>-71.093727867004546</v>
      </c>
    </row>
    <row r="27455" spans="1:2" x14ac:dyDescent="0.25">
      <c r="A27455" s="1">
        <v>42814.106249999997</v>
      </c>
      <c r="B27455" s="2">
        <v>-70.874158980344262</v>
      </c>
    </row>
    <row r="27456" spans="1:2" x14ac:dyDescent="0.25">
      <c r="A27456" s="1">
        <v>42814.106944444444</v>
      </c>
      <c r="B27456" s="2">
        <v>-75.563224789104424</v>
      </c>
    </row>
    <row r="27457" spans="1:2" x14ac:dyDescent="0.25">
      <c r="A27457" s="1">
        <v>42814.107638888891</v>
      </c>
      <c r="B27457" s="2">
        <v>-74.156422539905179</v>
      </c>
    </row>
    <row r="27458" spans="1:2" x14ac:dyDescent="0.25">
      <c r="A27458" s="1">
        <v>42814.10833333333</v>
      </c>
      <c r="B27458" s="2">
        <v>-140.51190608052613</v>
      </c>
    </row>
    <row r="27459" spans="1:2" x14ac:dyDescent="0.25">
      <c r="A27459" s="1">
        <v>42814.109027777777</v>
      </c>
      <c r="B27459" s="2">
        <v>-124.06710398961441</v>
      </c>
    </row>
    <row r="27460" spans="1:2" x14ac:dyDescent="0.25">
      <c r="A27460" s="1">
        <v>42814.109722222223</v>
      </c>
      <c r="B27460" s="2">
        <v>-80.637553214526264</v>
      </c>
    </row>
    <row r="27461" spans="1:2" x14ac:dyDescent="0.25">
      <c r="A27461" s="1">
        <v>42814.11041666667</v>
      </c>
      <c r="B27461" s="2">
        <v>-79.065083596843763</v>
      </c>
    </row>
    <row r="27462" spans="1:2" x14ac:dyDescent="0.25">
      <c r="A27462" s="1">
        <v>42814.111111111109</v>
      </c>
      <c r="B27462" s="2">
        <v>-123.59696489024597</v>
      </c>
    </row>
    <row r="27463" spans="1:2" x14ac:dyDescent="0.25">
      <c r="A27463" s="1">
        <v>42814.111805555556</v>
      </c>
      <c r="B27463" s="2">
        <v>-122.12551957424731</v>
      </c>
    </row>
    <row r="27464" spans="1:2" x14ac:dyDescent="0.25">
      <c r="A27464" s="1">
        <v>42814.112500000003</v>
      </c>
      <c r="B27464" s="2">
        <v>-122.59808334269134</v>
      </c>
    </row>
    <row r="27465" spans="1:2" x14ac:dyDescent="0.25">
      <c r="A27465" s="1">
        <v>42814.113194444442</v>
      </c>
      <c r="B27465" s="2">
        <v>-99.146555873691497</v>
      </c>
    </row>
    <row r="27466" spans="1:2" x14ac:dyDescent="0.25">
      <c r="A27466" s="1">
        <v>42814.113888888889</v>
      </c>
      <c r="B27466" s="2">
        <v>-87.170390278999307</v>
      </c>
    </row>
    <row r="27467" spans="1:2" x14ac:dyDescent="0.25">
      <c r="A27467" s="1">
        <v>42814.114583333336</v>
      </c>
      <c r="B27467" s="2">
        <v>-86.823801201791497</v>
      </c>
    </row>
    <row r="27468" spans="1:2" x14ac:dyDescent="0.25">
      <c r="A27468" s="1">
        <v>42814.115277777775</v>
      </c>
      <c r="B27468" s="2">
        <v>-62.796339221500482</v>
      </c>
    </row>
    <row r="27469" spans="1:2" x14ac:dyDescent="0.25">
      <c r="A27469" s="1">
        <v>42814.115972222222</v>
      </c>
      <c r="B27469" s="2">
        <v>-44.289076524718745</v>
      </c>
    </row>
    <row r="27470" spans="1:2" x14ac:dyDescent="0.25">
      <c r="A27470" s="1">
        <v>42814.116666666669</v>
      </c>
      <c r="B27470" s="2">
        <v>-81.012660172034515</v>
      </c>
    </row>
    <row r="27471" spans="1:2" x14ac:dyDescent="0.25">
      <c r="A27471" s="1">
        <v>42814.117361111108</v>
      </c>
      <c r="B27471" s="2">
        <v>-69.997625133789072</v>
      </c>
    </row>
    <row r="27472" spans="1:2" x14ac:dyDescent="0.25">
      <c r="A27472" s="1">
        <v>42814.118055555555</v>
      </c>
      <c r="B27472" s="2">
        <v>-24.03141621456113</v>
      </c>
    </row>
    <row r="27473" spans="1:2" x14ac:dyDescent="0.25">
      <c r="A27473" s="1">
        <v>42814.118750000001</v>
      </c>
      <c r="B27473" s="2">
        <v>-21.909046740050933</v>
      </c>
    </row>
    <row r="27474" spans="1:2" x14ac:dyDescent="0.25">
      <c r="A27474" s="1">
        <v>42814.119444444441</v>
      </c>
      <c r="B27474" s="2">
        <v>-7.0931529905436035</v>
      </c>
    </row>
    <row r="27475" spans="1:2" x14ac:dyDescent="0.25">
      <c r="A27475" s="1">
        <v>42814.120138888888</v>
      </c>
      <c r="B27475" s="2">
        <v>15.921955756401681</v>
      </c>
    </row>
    <row r="27476" spans="1:2" x14ac:dyDescent="0.25">
      <c r="A27476" s="1">
        <v>42814.120833333334</v>
      </c>
      <c r="B27476" s="2">
        <v>14.538556405057413</v>
      </c>
    </row>
    <row r="27477" spans="1:2" x14ac:dyDescent="0.25">
      <c r="A27477" s="1">
        <v>42814.121527777781</v>
      </c>
      <c r="B27477" s="2">
        <v>-23.37480334162198</v>
      </c>
    </row>
    <row r="27478" spans="1:2" x14ac:dyDescent="0.25">
      <c r="A27478" s="1">
        <v>42814.12222222222</v>
      </c>
      <c r="B27478" s="2">
        <v>-29.217215489960413</v>
      </c>
    </row>
    <row r="27479" spans="1:2" x14ac:dyDescent="0.25">
      <c r="A27479" s="1">
        <v>42814.122916666667</v>
      </c>
      <c r="B27479" s="2">
        <v>-7.5734493752238148</v>
      </c>
    </row>
    <row r="27480" spans="1:2" x14ac:dyDescent="0.25">
      <c r="A27480" s="1">
        <v>42814.123611111114</v>
      </c>
      <c r="B27480" s="2">
        <v>-2.969873357717006</v>
      </c>
    </row>
    <row r="27481" spans="1:2" x14ac:dyDescent="0.25">
      <c r="A27481" s="1">
        <v>42814.124305555553</v>
      </c>
      <c r="B27481" s="2">
        <v>-9.9002007099144969</v>
      </c>
    </row>
    <row r="27482" spans="1:2" x14ac:dyDescent="0.25">
      <c r="A27482" s="1">
        <v>42814.125</v>
      </c>
      <c r="B27482" s="2">
        <v>-12.730655757037068</v>
      </c>
    </row>
    <row r="27483" spans="1:2" x14ac:dyDescent="0.25">
      <c r="A27483" s="1">
        <v>42814.125694444447</v>
      </c>
      <c r="B27483" s="2">
        <v>-1.1953397817199098</v>
      </c>
    </row>
    <row r="27484" spans="1:2" x14ac:dyDescent="0.25">
      <c r="A27484" s="1">
        <v>42814.126388888886</v>
      </c>
      <c r="B27484" s="2">
        <v>32.074687720019334</v>
      </c>
    </row>
    <row r="27485" spans="1:2" x14ac:dyDescent="0.25">
      <c r="A27485" s="1">
        <v>42814.127083333333</v>
      </c>
      <c r="B27485" s="2">
        <v>45.257112428128799</v>
      </c>
    </row>
    <row r="27486" spans="1:2" x14ac:dyDescent="0.25">
      <c r="A27486" s="1">
        <v>42814.12777777778</v>
      </c>
      <c r="B27486" s="2">
        <v>47.112845662952168</v>
      </c>
    </row>
    <row r="27487" spans="1:2" x14ac:dyDescent="0.25">
      <c r="A27487" s="1">
        <v>42814.128472222219</v>
      </c>
      <c r="B27487" s="2">
        <v>61.994399458187402</v>
      </c>
    </row>
    <row r="27488" spans="1:2" x14ac:dyDescent="0.25">
      <c r="A27488" s="1">
        <v>42814.129166666666</v>
      </c>
      <c r="B27488" s="2">
        <v>66.817727511915535</v>
      </c>
    </row>
    <row r="27489" spans="1:2" x14ac:dyDescent="0.25">
      <c r="A27489" s="1">
        <v>42814.129861111112</v>
      </c>
      <c r="B27489" s="2">
        <v>91.737503020740888</v>
      </c>
    </row>
    <row r="27490" spans="1:2" x14ac:dyDescent="0.25">
      <c r="A27490" s="1">
        <v>42814.130555555559</v>
      </c>
      <c r="B27490" s="2">
        <v>103.33632589609672</v>
      </c>
    </row>
    <row r="27491" spans="1:2" x14ac:dyDescent="0.25">
      <c r="A27491" s="1">
        <v>42814.131249999999</v>
      </c>
      <c r="B27491" s="2">
        <v>79.532098829346552</v>
      </c>
    </row>
    <row r="27492" spans="1:2" x14ac:dyDescent="0.25">
      <c r="A27492" s="1">
        <v>42814.131944444445</v>
      </c>
      <c r="B27492" s="2">
        <v>82.548327145182213</v>
      </c>
    </row>
    <row r="27493" spans="1:2" x14ac:dyDescent="0.25">
      <c r="A27493" s="1">
        <v>42814.132638888892</v>
      </c>
      <c r="B27493" s="2">
        <v>71.169030124717395</v>
      </c>
    </row>
    <row r="27494" spans="1:2" x14ac:dyDescent="0.25">
      <c r="A27494" s="1">
        <v>42814.133333333331</v>
      </c>
      <c r="B27494" s="2">
        <v>65.898808886621069</v>
      </c>
    </row>
    <row r="27495" spans="1:2" x14ac:dyDescent="0.25">
      <c r="A27495" s="1">
        <v>42814.134027777778</v>
      </c>
      <c r="B27495" s="2">
        <v>32.361816715829384</v>
      </c>
    </row>
    <row r="27496" spans="1:2" x14ac:dyDescent="0.25">
      <c r="A27496" s="1">
        <v>42814.134722222225</v>
      </c>
      <c r="B27496" s="2">
        <v>11.388623147662535</v>
      </c>
    </row>
    <row r="27497" spans="1:2" x14ac:dyDescent="0.25">
      <c r="A27497" s="1">
        <v>42814.135416666664</v>
      </c>
      <c r="B27497" s="2">
        <v>10.959388973078847</v>
      </c>
    </row>
    <row r="27498" spans="1:2" x14ac:dyDescent="0.25">
      <c r="A27498" s="1">
        <v>42814.136111111111</v>
      </c>
      <c r="B27498" s="2">
        <v>5.8018727974107609</v>
      </c>
    </row>
    <row r="27499" spans="1:2" x14ac:dyDescent="0.25">
      <c r="A27499" s="1">
        <v>42814.136805555558</v>
      </c>
      <c r="B27499" s="2">
        <v>-8.1423323306980215</v>
      </c>
    </row>
    <row r="27500" spans="1:2" x14ac:dyDescent="0.25">
      <c r="A27500" s="1">
        <v>42814.137499999997</v>
      </c>
      <c r="B27500" s="2">
        <v>-0.6551913460956712</v>
      </c>
    </row>
    <row r="27501" spans="1:2" x14ac:dyDescent="0.25">
      <c r="A27501" s="1">
        <v>42814.138194444444</v>
      </c>
      <c r="B27501" s="2">
        <v>2.5134847535606242</v>
      </c>
    </row>
    <row r="27502" spans="1:2" x14ac:dyDescent="0.25">
      <c r="A27502" s="1">
        <v>42814.138888888891</v>
      </c>
      <c r="B27502" s="2">
        <v>31.068854073350668</v>
      </c>
    </row>
    <row r="27503" spans="1:2" x14ac:dyDescent="0.25">
      <c r="A27503" s="1">
        <v>42814.13958333333</v>
      </c>
      <c r="B27503" s="2">
        <v>53.440107564509766</v>
      </c>
    </row>
    <row r="27504" spans="1:2" x14ac:dyDescent="0.25">
      <c r="A27504" s="1">
        <v>42814.140277777777</v>
      </c>
      <c r="B27504" s="2">
        <v>53.599723809759595</v>
      </c>
    </row>
    <row r="27505" spans="1:2" x14ac:dyDescent="0.25">
      <c r="A27505" s="1">
        <v>42814.140972222223</v>
      </c>
      <c r="B27505" s="2">
        <v>41.388500816848442</v>
      </c>
    </row>
    <row r="27506" spans="1:2" x14ac:dyDescent="0.25">
      <c r="A27506" s="1">
        <v>42814.14166666667</v>
      </c>
      <c r="B27506" s="2">
        <v>59.476328154734802</v>
      </c>
    </row>
    <row r="27507" spans="1:2" x14ac:dyDescent="0.25">
      <c r="A27507" s="1">
        <v>42814.142361111109</v>
      </c>
      <c r="B27507" s="2">
        <v>64.581483701713537</v>
      </c>
    </row>
    <row r="27508" spans="1:2" x14ac:dyDescent="0.25">
      <c r="A27508" s="1">
        <v>42814.143055555556</v>
      </c>
      <c r="B27508" s="2">
        <v>40.264663229023668</v>
      </c>
    </row>
    <row r="27509" spans="1:2" x14ac:dyDescent="0.25">
      <c r="A27509" s="1">
        <v>42814.143750000003</v>
      </c>
      <c r="B27509" s="2">
        <v>23.075374974753746</v>
      </c>
    </row>
    <row r="27510" spans="1:2" x14ac:dyDescent="0.25">
      <c r="A27510" s="1">
        <v>42814.144444444442</v>
      </c>
      <c r="B27510" s="2">
        <v>38.57161010126292</v>
      </c>
    </row>
    <row r="27511" spans="1:2" x14ac:dyDescent="0.25">
      <c r="A27511" s="1">
        <v>42814.145138888889</v>
      </c>
      <c r="B27511" s="2">
        <v>42.026088065780158</v>
      </c>
    </row>
    <row r="27512" spans="1:2" x14ac:dyDescent="0.25">
      <c r="A27512" s="1">
        <v>42814.145833333336</v>
      </c>
      <c r="B27512" s="2">
        <v>32.270972602613618</v>
      </c>
    </row>
    <row r="27513" spans="1:2" x14ac:dyDescent="0.25">
      <c r="A27513" s="1">
        <v>42814.146527777775</v>
      </c>
      <c r="B27513" s="2">
        <v>8.2848040088807462</v>
      </c>
    </row>
    <row r="27514" spans="1:2" x14ac:dyDescent="0.25">
      <c r="A27514" s="1">
        <v>42814.147222222222</v>
      </c>
      <c r="B27514" s="2">
        <v>30.455948723993302</v>
      </c>
    </row>
    <row r="27515" spans="1:2" x14ac:dyDescent="0.25">
      <c r="A27515" s="1">
        <v>42814.147916666669</v>
      </c>
      <c r="B27515" s="2">
        <v>38.360767555138835</v>
      </c>
    </row>
    <row r="27516" spans="1:2" x14ac:dyDescent="0.25">
      <c r="A27516" s="1">
        <v>42814.148611111108</v>
      </c>
      <c r="B27516" s="2">
        <v>47.135712048355103</v>
      </c>
    </row>
    <row r="27517" spans="1:2" x14ac:dyDescent="0.25">
      <c r="A27517" s="1">
        <v>42814.149305555555</v>
      </c>
      <c r="B27517" s="2">
        <v>40.838572662779676</v>
      </c>
    </row>
    <row r="27518" spans="1:2" x14ac:dyDescent="0.25">
      <c r="A27518" s="1">
        <v>42814.15</v>
      </c>
      <c r="B27518" s="2">
        <v>24.717093525873011</v>
      </c>
    </row>
    <row r="27519" spans="1:2" x14ac:dyDescent="0.25">
      <c r="A27519" s="1">
        <v>42814.150694444441</v>
      </c>
      <c r="B27519" s="2">
        <v>31.033441241693314</v>
      </c>
    </row>
    <row r="27520" spans="1:2" x14ac:dyDescent="0.25">
      <c r="A27520" s="1">
        <v>42814.151388888888</v>
      </c>
      <c r="B27520" s="2">
        <v>31.766761016518284</v>
      </c>
    </row>
    <row r="27521" spans="1:2" x14ac:dyDescent="0.25">
      <c r="A27521" s="1">
        <v>42814.152083333334</v>
      </c>
      <c r="B27521" s="2">
        <v>82.745023270265662</v>
      </c>
    </row>
    <row r="27522" spans="1:2" x14ac:dyDescent="0.25">
      <c r="A27522" s="1">
        <v>42814.152777777781</v>
      </c>
      <c r="B27522" s="2">
        <v>50.736375687407175</v>
      </c>
    </row>
    <row r="27523" spans="1:2" x14ac:dyDescent="0.25">
      <c r="A27523" s="1">
        <v>42814.15347222222</v>
      </c>
      <c r="B27523" s="2">
        <v>30.372584340608835</v>
      </c>
    </row>
    <row r="27524" spans="1:2" x14ac:dyDescent="0.25">
      <c r="A27524" s="1">
        <v>42814.154166666667</v>
      </c>
      <c r="B27524" s="2">
        <v>54.182118160085032</v>
      </c>
    </row>
    <row r="27525" spans="1:2" x14ac:dyDescent="0.25">
      <c r="A27525" s="1">
        <v>42814.154861111114</v>
      </c>
      <c r="B27525" s="2">
        <v>35.242328500622534</v>
      </c>
    </row>
    <row r="27526" spans="1:2" x14ac:dyDescent="0.25">
      <c r="A27526" s="1">
        <v>42814.155555555553</v>
      </c>
      <c r="B27526" s="2">
        <v>-24.395328547305933</v>
      </c>
    </row>
    <row r="27527" spans="1:2" x14ac:dyDescent="0.25">
      <c r="A27527" s="1">
        <v>42814.15625</v>
      </c>
      <c r="B27527" s="2">
        <v>-56.978813527995953</v>
      </c>
    </row>
    <row r="27528" spans="1:2" x14ac:dyDescent="0.25">
      <c r="A27528" s="1">
        <v>42814.156944444447</v>
      </c>
      <c r="B27528" s="2">
        <v>-45.159438671655757</v>
      </c>
    </row>
    <row r="27529" spans="1:2" x14ac:dyDescent="0.25">
      <c r="A27529" s="1">
        <v>42814.157638888886</v>
      </c>
      <c r="B27529" s="2">
        <v>-31.408389963243099</v>
      </c>
    </row>
    <row r="27530" spans="1:2" x14ac:dyDescent="0.25">
      <c r="A27530" s="1">
        <v>42814.158333333333</v>
      </c>
      <c r="B27530" s="2">
        <v>-39.055958388407937</v>
      </c>
    </row>
    <row r="27531" spans="1:2" x14ac:dyDescent="0.25">
      <c r="A27531" s="1">
        <v>42814.15902777778</v>
      </c>
      <c r="B27531" s="2">
        <v>-45.322503195689933</v>
      </c>
    </row>
    <row r="27532" spans="1:2" x14ac:dyDescent="0.25">
      <c r="A27532" s="1">
        <v>42814.159722222219</v>
      </c>
      <c r="B27532" s="2">
        <v>-15.302408873329599</v>
      </c>
    </row>
    <row r="27533" spans="1:2" x14ac:dyDescent="0.25">
      <c r="A27533" s="1">
        <v>42814.160416666666</v>
      </c>
      <c r="B27533" s="2">
        <v>4.298193407310464</v>
      </c>
    </row>
    <row r="27534" spans="1:2" x14ac:dyDescent="0.25">
      <c r="A27534" s="1">
        <v>42814.161111111112</v>
      </c>
      <c r="B27534" s="2">
        <v>21.818000730803274</v>
      </c>
    </row>
    <row r="27535" spans="1:2" x14ac:dyDescent="0.25">
      <c r="A27535" s="1">
        <v>42814.161805555559</v>
      </c>
      <c r="B27535" s="2">
        <v>34.125062392601102</v>
      </c>
    </row>
    <row r="27536" spans="1:2" x14ac:dyDescent="0.25">
      <c r="A27536" s="1">
        <v>42814.162499999999</v>
      </c>
      <c r="B27536" s="2">
        <v>33.942206173504623</v>
      </c>
    </row>
    <row r="27537" spans="1:2" x14ac:dyDescent="0.25">
      <c r="A27537" s="1">
        <v>42814.163194444445</v>
      </c>
      <c r="B27537" s="2">
        <v>32.210674768305516</v>
      </c>
    </row>
    <row r="27538" spans="1:2" x14ac:dyDescent="0.25">
      <c r="A27538" s="1">
        <v>42814.163888888892</v>
      </c>
      <c r="B27538" s="2">
        <v>-14.12356987993844</v>
      </c>
    </row>
    <row r="27539" spans="1:2" x14ac:dyDescent="0.25">
      <c r="A27539" s="1">
        <v>42814.164583333331</v>
      </c>
      <c r="B27539" s="2">
        <v>-5.7915451688716226</v>
      </c>
    </row>
    <row r="27540" spans="1:2" x14ac:dyDescent="0.25">
      <c r="A27540" s="1">
        <v>42814.165277777778</v>
      </c>
      <c r="B27540" s="2">
        <v>-2.9340608191812256</v>
      </c>
    </row>
    <row r="27541" spans="1:2" x14ac:dyDescent="0.25">
      <c r="A27541" s="1">
        <v>42814.165972222225</v>
      </c>
      <c r="B27541" s="2">
        <v>-25.861949795667897</v>
      </c>
    </row>
    <row r="27542" spans="1:2" x14ac:dyDescent="0.25">
      <c r="A27542" s="1">
        <v>42814.166666666664</v>
      </c>
      <c r="B27542" s="2">
        <v>-64.226225992600661</v>
      </c>
    </row>
    <row r="27543" spans="1:2" x14ac:dyDescent="0.25">
      <c r="A27543" s="1">
        <v>42814.167361111111</v>
      </c>
      <c r="B27543" s="2">
        <v>-78.599954327428719</v>
      </c>
    </row>
    <row r="27544" spans="1:2" x14ac:dyDescent="0.25">
      <c r="A27544" s="1">
        <v>42814.168055555558</v>
      </c>
      <c r="B27544" s="2">
        <v>-89.613593668195733</v>
      </c>
    </row>
    <row r="27545" spans="1:2" x14ac:dyDescent="0.25">
      <c r="A27545" s="1">
        <v>42814.168749999997</v>
      </c>
      <c r="B27545" s="2">
        <v>-71.238449106152018</v>
      </c>
    </row>
    <row r="27546" spans="1:2" x14ac:dyDescent="0.25">
      <c r="A27546" s="1">
        <v>42814.169444444444</v>
      </c>
      <c r="B27546" s="2">
        <v>-67.175354234179636</v>
      </c>
    </row>
    <row r="27547" spans="1:2" x14ac:dyDescent="0.25">
      <c r="A27547" s="1">
        <v>42814.170138888891</v>
      </c>
      <c r="B27547" s="2">
        <v>-28.896885255473414</v>
      </c>
    </row>
    <row r="27548" spans="1:2" x14ac:dyDescent="0.25">
      <c r="A27548" s="1">
        <v>42814.17083333333</v>
      </c>
      <c r="B27548" s="2">
        <v>-17.482148615761979</v>
      </c>
    </row>
    <row r="27549" spans="1:2" x14ac:dyDescent="0.25">
      <c r="A27549" s="1">
        <v>42814.171527777777</v>
      </c>
      <c r="B27549" s="2">
        <v>12.303598125102386</v>
      </c>
    </row>
    <row r="27550" spans="1:2" x14ac:dyDescent="0.25">
      <c r="A27550" s="1">
        <v>42814.172222222223</v>
      </c>
      <c r="B27550" s="2">
        <v>54.129766583508655</v>
      </c>
    </row>
    <row r="27551" spans="1:2" x14ac:dyDescent="0.25">
      <c r="A27551" s="1">
        <v>42814.17291666667</v>
      </c>
      <c r="B27551" s="2">
        <v>26.966346920755072</v>
      </c>
    </row>
    <row r="27552" spans="1:2" x14ac:dyDescent="0.25">
      <c r="A27552" s="1">
        <v>42814.173611111109</v>
      </c>
      <c r="B27552" s="2">
        <v>-4.809948189377125</v>
      </c>
    </row>
    <row r="27553" spans="1:2" x14ac:dyDescent="0.25">
      <c r="A27553" s="1">
        <v>42814.174305555556</v>
      </c>
      <c r="B27553" s="2">
        <v>5.2435124044321126</v>
      </c>
    </row>
    <row r="27554" spans="1:2" x14ac:dyDescent="0.25">
      <c r="A27554" s="1">
        <v>42814.175000000003</v>
      </c>
      <c r="B27554" s="2">
        <v>12.514785491408354</v>
      </c>
    </row>
    <row r="27555" spans="1:2" x14ac:dyDescent="0.25">
      <c r="A27555" s="1">
        <v>42814.175694444442</v>
      </c>
      <c r="B27555" s="2">
        <v>3.9208936952539566</v>
      </c>
    </row>
    <row r="27556" spans="1:2" x14ac:dyDescent="0.25">
      <c r="A27556" s="1">
        <v>42814.176388888889</v>
      </c>
      <c r="B27556" s="2">
        <v>9.6365145430296248</v>
      </c>
    </row>
    <row r="27557" spans="1:2" x14ac:dyDescent="0.25">
      <c r="A27557" s="1">
        <v>42814.177083333336</v>
      </c>
      <c r="B27557" s="2">
        <v>-18.185224419206499</v>
      </c>
    </row>
    <row r="27558" spans="1:2" x14ac:dyDescent="0.25">
      <c r="A27558" s="1">
        <v>42814.177777777775</v>
      </c>
      <c r="B27558" s="2">
        <v>-1.8731993345994851</v>
      </c>
    </row>
    <row r="27559" spans="1:2" x14ac:dyDescent="0.25">
      <c r="A27559" s="1">
        <v>42814.178472222222</v>
      </c>
      <c r="B27559" s="2">
        <v>12.304707837399716</v>
      </c>
    </row>
    <row r="27560" spans="1:2" x14ac:dyDescent="0.25">
      <c r="A27560" s="1">
        <v>42814.179166666669</v>
      </c>
      <c r="B27560" s="2">
        <v>14.139606804756719</v>
      </c>
    </row>
    <row r="27561" spans="1:2" x14ac:dyDescent="0.25">
      <c r="A27561" s="1">
        <v>42814.179861111108</v>
      </c>
      <c r="B27561" s="2">
        <v>8.3376585498937246</v>
      </c>
    </row>
    <row r="27562" spans="1:2" x14ac:dyDescent="0.25">
      <c r="A27562" s="1">
        <v>42814.180555555555</v>
      </c>
      <c r="B27562" s="2">
        <v>28.818669185224767</v>
      </c>
    </row>
    <row r="27563" spans="1:2" x14ac:dyDescent="0.25">
      <c r="A27563" s="1">
        <v>42814.181250000001</v>
      </c>
      <c r="B27563" s="2">
        <v>80.785857306691469</v>
      </c>
    </row>
    <row r="27564" spans="1:2" x14ac:dyDescent="0.25">
      <c r="A27564" s="1">
        <v>42814.181944444441</v>
      </c>
      <c r="B27564" s="2">
        <v>43.744370533196587</v>
      </c>
    </row>
    <row r="27565" spans="1:2" x14ac:dyDescent="0.25">
      <c r="A27565" s="1">
        <v>42814.182638888888</v>
      </c>
      <c r="B27565" s="2">
        <v>41.119585919112431</v>
      </c>
    </row>
    <row r="27566" spans="1:2" x14ac:dyDescent="0.25">
      <c r="A27566" s="1">
        <v>42814.183333333334</v>
      </c>
      <c r="B27566" s="2">
        <v>30.524801119533368</v>
      </c>
    </row>
    <row r="27567" spans="1:2" x14ac:dyDescent="0.25">
      <c r="A27567" s="1">
        <v>42814.184027777781</v>
      </c>
      <c r="B27567" s="2">
        <v>-6.4355848873904806</v>
      </c>
    </row>
    <row r="27568" spans="1:2" x14ac:dyDescent="0.25">
      <c r="A27568" s="1">
        <v>42814.18472222222</v>
      </c>
      <c r="B27568" s="2">
        <v>-17.902548053372691</v>
      </c>
    </row>
    <row r="27569" spans="1:2" x14ac:dyDescent="0.25">
      <c r="A27569" s="1">
        <v>42814.185416666667</v>
      </c>
      <c r="B27569" s="2">
        <v>12.108515478409148</v>
      </c>
    </row>
    <row r="27570" spans="1:2" x14ac:dyDescent="0.25">
      <c r="A27570" s="1">
        <v>42814.186111111114</v>
      </c>
      <c r="B27570" s="2">
        <v>13.041893807922316</v>
      </c>
    </row>
    <row r="27571" spans="1:2" x14ac:dyDescent="0.25">
      <c r="A27571" s="1">
        <v>42814.186805555553</v>
      </c>
      <c r="B27571" s="2">
        <v>-0.4227268962318097</v>
      </c>
    </row>
    <row r="27572" spans="1:2" x14ac:dyDescent="0.25">
      <c r="A27572" s="1">
        <v>42814.1875</v>
      </c>
      <c r="B27572" s="2">
        <v>-14.897332506518918</v>
      </c>
    </row>
    <row r="27573" spans="1:2" x14ac:dyDescent="0.25">
      <c r="A27573" s="1">
        <v>42814.188194444447</v>
      </c>
      <c r="B27573" s="2">
        <v>-19.698174977759965</v>
      </c>
    </row>
    <row r="27574" spans="1:2" x14ac:dyDescent="0.25">
      <c r="A27574" s="1">
        <v>42814.188888888886</v>
      </c>
      <c r="B27574" s="2">
        <v>-10.786581682155035</v>
      </c>
    </row>
    <row r="27575" spans="1:2" x14ac:dyDescent="0.25">
      <c r="A27575" s="1">
        <v>42814.189583333333</v>
      </c>
      <c r="B27575" s="2">
        <v>1.3471018706060325</v>
      </c>
    </row>
    <row r="27576" spans="1:2" x14ac:dyDescent="0.25">
      <c r="A27576" s="1">
        <v>42814.19027777778</v>
      </c>
      <c r="B27576" s="2">
        <v>1.1828527100442443E-2</v>
      </c>
    </row>
    <row r="27577" spans="1:2" x14ac:dyDescent="0.25">
      <c r="A27577" s="1">
        <v>42814.190972222219</v>
      </c>
      <c r="B27577" s="2">
        <v>14.409457096814004</v>
      </c>
    </row>
    <row r="27578" spans="1:2" x14ac:dyDescent="0.25">
      <c r="A27578" s="1">
        <v>42814.191666666666</v>
      </c>
      <c r="B27578" s="2">
        <v>21.944770661572694</v>
      </c>
    </row>
    <row r="27579" spans="1:2" x14ac:dyDescent="0.25">
      <c r="A27579" s="1">
        <v>42814.192361111112</v>
      </c>
      <c r="B27579" s="2">
        <v>17.674852069075374</v>
      </c>
    </row>
    <row r="27580" spans="1:2" x14ac:dyDescent="0.25">
      <c r="A27580" s="1">
        <v>42814.193055555559</v>
      </c>
      <c r="B27580" s="2">
        <v>13.655195466492538</v>
      </c>
    </row>
    <row r="27581" spans="1:2" x14ac:dyDescent="0.25">
      <c r="A27581" s="1">
        <v>42814.193749999999</v>
      </c>
      <c r="B27581" s="2">
        <v>-2.2726367147627267</v>
      </c>
    </row>
    <row r="27582" spans="1:2" x14ac:dyDescent="0.25">
      <c r="A27582" s="1">
        <v>42814.194444444445</v>
      </c>
      <c r="B27582" s="2">
        <v>-5.7333227436577241</v>
      </c>
    </row>
    <row r="27583" spans="1:2" x14ac:dyDescent="0.25">
      <c r="A27583" s="1">
        <v>42814.195138888892</v>
      </c>
      <c r="B27583" s="2">
        <v>-24.34277687161957</v>
      </c>
    </row>
    <row r="27584" spans="1:2" x14ac:dyDescent="0.25">
      <c r="A27584" s="1">
        <v>42814.195833333331</v>
      </c>
      <c r="B27584" s="2">
        <v>-16.569671954218453</v>
      </c>
    </row>
    <row r="27585" spans="1:2" x14ac:dyDescent="0.25">
      <c r="A27585" s="1">
        <v>42814.196527777778</v>
      </c>
      <c r="B27585" s="2">
        <v>0.66665372025890979</v>
      </c>
    </row>
    <row r="27586" spans="1:2" x14ac:dyDescent="0.25">
      <c r="A27586" s="1">
        <v>42814.197222222225</v>
      </c>
      <c r="B27586" s="2">
        <v>36.553557550219317</v>
      </c>
    </row>
    <row r="27587" spans="1:2" x14ac:dyDescent="0.25">
      <c r="A27587" s="1">
        <v>42814.197916666664</v>
      </c>
      <c r="B27587" s="2">
        <v>102.09577007309805</v>
      </c>
    </row>
    <row r="27588" spans="1:2" x14ac:dyDescent="0.25">
      <c r="A27588" s="1">
        <v>42814.198611111111</v>
      </c>
      <c r="B27588" s="2">
        <v>109.14554337707814</v>
      </c>
    </row>
    <row r="27589" spans="1:2" x14ac:dyDescent="0.25">
      <c r="A27589" s="1">
        <v>42814.199305555558</v>
      </c>
      <c r="B27589" s="2">
        <v>92.675228700474449</v>
      </c>
    </row>
    <row r="27590" spans="1:2" x14ac:dyDescent="0.25">
      <c r="A27590" s="1">
        <v>42814.2</v>
      </c>
      <c r="B27590" s="2">
        <v>76.507693874552686</v>
      </c>
    </row>
    <row r="27591" spans="1:2" x14ac:dyDescent="0.25">
      <c r="A27591" s="1">
        <v>42814.200694444444</v>
      </c>
      <c r="B27591" s="2">
        <v>91.655157487659011</v>
      </c>
    </row>
    <row r="27592" spans="1:2" x14ac:dyDescent="0.25">
      <c r="A27592" s="1">
        <v>42814.201388888891</v>
      </c>
      <c r="B27592" s="2">
        <v>98.635981916413101</v>
      </c>
    </row>
    <row r="27593" spans="1:2" x14ac:dyDescent="0.25">
      <c r="A27593" s="1">
        <v>42814.20208333333</v>
      </c>
      <c r="B27593" s="2">
        <v>124.18759210789189</v>
      </c>
    </row>
    <row r="27594" spans="1:2" x14ac:dyDescent="0.25">
      <c r="A27594" s="1">
        <v>42814.202777777777</v>
      </c>
      <c r="B27594" s="2">
        <v>138.69931505779581</v>
      </c>
    </row>
    <row r="27595" spans="1:2" x14ac:dyDescent="0.25">
      <c r="A27595" s="1">
        <v>42814.203472222223</v>
      </c>
      <c r="B27595" s="2">
        <v>163.06803414556197</v>
      </c>
    </row>
    <row r="27596" spans="1:2" x14ac:dyDescent="0.25">
      <c r="A27596" s="1">
        <v>42814.20416666667</v>
      </c>
      <c r="B27596" s="2">
        <v>161.79808704374591</v>
      </c>
    </row>
    <row r="27597" spans="1:2" x14ac:dyDescent="0.25">
      <c r="A27597" s="1">
        <v>42814.204861111109</v>
      </c>
      <c r="B27597" s="2">
        <v>160.55807907285634</v>
      </c>
    </row>
    <row r="27598" spans="1:2" x14ac:dyDescent="0.25">
      <c r="A27598" s="1">
        <v>42814.205555555556</v>
      </c>
      <c r="B27598" s="2">
        <v>160.84520816412987</v>
      </c>
    </row>
    <row r="27599" spans="1:2" x14ac:dyDescent="0.25">
      <c r="A27599" s="1">
        <v>42814.206250000003</v>
      </c>
      <c r="B27599" s="2">
        <v>157.13346216834228</v>
      </c>
    </row>
    <row r="27600" spans="1:2" x14ac:dyDescent="0.25">
      <c r="A27600" s="1">
        <v>42814.206944444442</v>
      </c>
      <c r="B27600" s="2">
        <v>164.90941135696679</v>
      </c>
    </row>
    <row r="27601" spans="1:2" x14ac:dyDescent="0.25">
      <c r="A27601" s="1">
        <v>42814.207638888889</v>
      </c>
      <c r="B27601" s="2">
        <v>180.62130644021479</v>
      </c>
    </row>
    <row r="27602" spans="1:2" x14ac:dyDescent="0.25">
      <c r="A27602" s="1">
        <v>42814.208333333336</v>
      </c>
      <c r="B27602" s="2">
        <v>158.94753055819311</v>
      </c>
    </row>
    <row r="27603" spans="1:2" x14ac:dyDescent="0.25">
      <c r="A27603" s="1">
        <v>42814.209027777775</v>
      </c>
      <c r="B27603" s="2">
        <v>172.00018564536779</v>
      </c>
    </row>
    <row r="27604" spans="1:2" x14ac:dyDescent="0.25">
      <c r="A27604" s="1">
        <v>42814.209722222222</v>
      </c>
      <c r="B27604" s="2">
        <v>154.99078108968291</v>
      </c>
    </row>
    <row r="27605" spans="1:2" x14ac:dyDescent="0.25">
      <c r="A27605" s="1">
        <v>42814.210416666669</v>
      </c>
      <c r="B27605" s="2">
        <v>138.52616251511887</v>
      </c>
    </row>
    <row r="27606" spans="1:2" x14ac:dyDescent="0.25">
      <c r="A27606" s="1">
        <v>42814.211111111108</v>
      </c>
      <c r="B27606" s="2">
        <v>123.68488034356463</v>
      </c>
    </row>
    <row r="27607" spans="1:2" x14ac:dyDescent="0.25">
      <c r="A27607" s="1">
        <v>42814.211805555555</v>
      </c>
      <c r="B27607" s="2">
        <v>83.664802652760415</v>
      </c>
    </row>
    <row r="27608" spans="1:2" x14ac:dyDescent="0.25">
      <c r="A27608" s="1">
        <v>42814.212500000001</v>
      </c>
      <c r="B27608" s="2">
        <v>47.202488088713046</v>
      </c>
    </row>
    <row r="27609" spans="1:2" x14ac:dyDescent="0.25">
      <c r="A27609" s="1">
        <v>42814.213194444441</v>
      </c>
      <c r="B27609" s="2">
        <v>36.178338115221898</v>
      </c>
    </row>
    <row r="27610" spans="1:2" x14ac:dyDescent="0.25">
      <c r="A27610" s="1">
        <v>42814.213888888888</v>
      </c>
      <c r="B27610" s="2">
        <v>38.365125801621858</v>
      </c>
    </row>
    <row r="27611" spans="1:2" x14ac:dyDescent="0.25">
      <c r="A27611" s="1">
        <v>42814.214583333334</v>
      </c>
      <c r="B27611" s="2">
        <v>56.36047522133449</v>
      </c>
    </row>
    <row r="27612" spans="1:2" x14ac:dyDescent="0.25">
      <c r="A27612" s="1">
        <v>42814.215277777781</v>
      </c>
      <c r="B27612" s="2">
        <v>46.242568172479515</v>
      </c>
    </row>
    <row r="27613" spans="1:2" x14ac:dyDescent="0.25">
      <c r="A27613" s="1">
        <v>42814.21597222222</v>
      </c>
      <c r="B27613" s="2">
        <v>49.95320688102899</v>
      </c>
    </row>
    <row r="27614" spans="1:2" x14ac:dyDescent="0.25">
      <c r="A27614" s="1">
        <v>42814.216666666667</v>
      </c>
      <c r="B27614" s="2">
        <v>30.448562120619076</v>
      </c>
    </row>
    <row r="27615" spans="1:2" x14ac:dyDescent="0.25">
      <c r="A27615" s="1">
        <v>42814.217361111114</v>
      </c>
      <c r="B27615" s="2">
        <v>34.346948812186021</v>
      </c>
    </row>
    <row r="27616" spans="1:2" x14ac:dyDescent="0.25">
      <c r="A27616" s="1">
        <v>42814.218055555553</v>
      </c>
      <c r="B27616" s="2">
        <v>27.486384786775066</v>
      </c>
    </row>
    <row r="27617" spans="1:2" x14ac:dyDescent="0.25">
      <c r="A27617" s="1">
        <v>42814.21875</v>
      </c>
      <c r="B27617" s="2">
        <v>34.729956219815357</v>
      </c>
    </row>
    <row r="27618" spans="1:2" x14ac:dyDescent="0.25">
      <c r="A27618" s="1">
        <v>42814.219444444447</v>
      </c>
      <c r="B27618" s="2">
        <v>33.377849715873893</v>
      </c>
    </row>
    <row r="27619" spans="1:2" x14ac:dyDescent="0.25">
      <c r="A27619" s="1">
        <v>42814.220138888886</v>
      </c>
      <c r="B27619" s="2">
        <v>27.289481943969442</v>
      </c>
    </row>
    <row r="27620" spans="1:2" x14ac:dyDescent="0.25">
      <c r="A27620" s="1">
        <v>42814.220833333333</v>
      </c>
      <c r="B27620" s="2">
        <v>22.650585440889699</v>
      </c>
    </row>
    <row r="27621" spans="1:2" x14ac:dyDescent="0.25">
      <c r="A27621" s="1">
        <v>42814.22152777778</v>
      </c>
      <c r="B27621" s="2">
        <v>-17.4584822282491</v>
      </c>
    </row>
    <row r="27622" spans="1:2" x14ac:dyDescent="0.25">
      <c r="A27622" s="1">
        <v>42814.222222222219</v>
      </c>
      <c r="B27622" s="2">
        <v>-58.163179515569936</v>
      </c>
    </row>
    <row r="27623" spans="1:2" x14ac:dyDescent="0.25">
      <c r="A27623" s="1">
        <v>42814.222916666666</v>
      </c>
      <c r="B27623" s="2">
        <v>-81.451633502880583</v>
      </c>
    </row>
    <row r="27624" spans="1:2" x14ac:dyDescent="0.25">
      <c r="A27624" s="1">
        <v>42814.223611111112</v>
      </c>
      <c r="B27624" s="2">
        <v>-58.349111748633248</v>
      </c>
    </row>
    <row r="27625" spans="1:2" x14ac:dyDescent="0.25">
      <c r="A27625" s="1">
        <v>42814.224305555559</v>
      </c>
      <c r="B27625" s="2">
        <v>-79.049609558361894</v>
      </c>
    </row>
    <row r="27626" spans="1:2" x14ac:dyDescent="0.25">
      <c r="A27626" s="1">
        <v>42814.224999999999</v>
      </c>
      <c r="B27626" s="2">
        <v>-114.78305170339493</v>
      </c>
    </row>
    <row r="27627" spans="1:2" x14ac:dyDescent="0.25">
      <c r="A27627" s="1">
        <v>42814.225694444445</v>
      </c>
      <c r="B27627" s="2">
        <v>-108.0911297105602</v>
      </c>
    </row>
    <row r="27628" spans="1:2" x14ac:dyDescent="0.25">
      <c r="A27628" s="1">
        <v>42814.226388888892</v>
      </c>
      <c r="B27628" s="2">
        <v>-102.16655789483532</v>
      </c>
    </row>
    <row r="27629" spans="1:2" x14ac:dyDescent="0.25">
      <c r="A27629" s="1">
        <v>42814.227083333331</v>
      </c>
      <c r="B27629" s="2">
        <v>-89.159986735777537</v>
      </c>
    </row>
    <row r="27630" spans="1:2" x14ac:dyDescent="0.25">
      <c r="A27630" s="1">
        <v>42814.227777777778</v>
      </c>
      <c r="B27630" s="2">
        <v>-62.234642328228801</v>
      </c>
    </row>
    <row r="27631" spans="1:2" x14ac:dyDescent="0.25">
      <c r="A27631" s="1">
        <v>42814.228472222225</v>
      </c>
      <c r="B27631" s="2">
        <v>-54.188407667396433</v>
      </c>
    </row>
    <row r="27632" spans="1:2" x14ac:dyDescent="0.25">
      <c r="A27632" s="1">
        <v>42814.229166666664</v>
      </c>
      <c r="B27632" s="2">
        <v>-51.406243832518037</v>
      </c>
    </row>
    <row r="27633" spans="1:2" x14ac:dyDescent="0.25">
      <c r="A27633" s="1">
        <v>42814.229861111111</v>
      </c>
      <c r="B27633" s="2">
        <v>-16.988864358872526</v>
      </c>
    </row>
    <row r="27634" spans="1:2" x14ac:dyDescent="0.25">
      <c r="A27634" s="1">
        <v>42814.230555555558</v>
      </c>
      <c r="B27634" s="2">
        <v>-13.196526735295386</v>
      </c>
    </row>
    <row r="27635" spans="1:2" x14ac:dyDescent="0.25">
      <c r="A27635" s="1">
        <v>42814.231249999997</v>
      </c>
      <c r="B27635" s="2">
        <v>-8.6453690955750062</v>
      </c>
    </row>
    <row r="27636" spans="1:2" x14ac:dyDescent="0.25">
      <c r="A27636" s="1">
        <v>42814.231944444444</v>
      </c>
      <c r="B27636" s="2">
        <v>-40.95952091499688</v>
      </c>
    </row>
    <row r="27637" spans="1:2" x14ac:dyDescent="0.25">
      <c r="A27637" s="1">
        <v>42814.232638888891</v>
      </c>
      <c r="B27637" s="2">
        <v>-56.766957356992258</v>
      </c>
    </row>
    <row r="27638" spans="1:2" x14ac:dyDescent="0.25">
      <c r="A27638" s="1">
        <v>42814.23333333333</v>
      </c>
      <c r="B27638" s="2">
        <v>-65.540521236565354</v>
      </c>
    </row>
    <row r="27639" spans="1:2" x14ac:dyDescent="0.25">
      <c r="A27639" s="1">
        <v>42814.234027777777</v>
      </c>
      <c r="B27639" s="2">
        <v>-81.370773751220739</v>
      </c>
    </row>
    <row r="27640" spans="1:2" x14ac:dyDescent="0.25">
      <c r="A27640" s="1">
        <v>42814.234722222223</v>
      </c>
      <c r="B27640" s="2">
        <v>-80.909086353483147</v>
      </c>
    </row>
    <row r="27641" spans="1:2" x14ac:dyDescent="0.25">
      <c r="A27641" s="1">
        <v>42814.23541666667</v>
      </c>
      <c r="B27641" s="2">
        <v>-62.423323560121936</v>
      </c>
    </row>
    <row r="27642" spans="1:2" x14ac:dyDescent="0.25">
      <c r="A27642" s="1">
        <v>42814.236111111109</v>
      </c>
      <c r="B27642" s="2">
        <v>-57.491287282252841</v>
      </c>
    </row>
    <row r="27643" spans="1:2" x14ac:dyDescent="0.25">
      <c r="A27643" s="1">
        <v>42814.236805555556</v>
      </c>
      <c r="B27643" s="2">
        <v>-27.437045782232598</v>
      </c>
    </row>
    <row r="27644" spans="1:2" x14ac:dyDescent="0.25">
      <c r="A27644" s="1">
        <v>42814.237500000003</v>
      </c>
      <c r="B27644" s="2">
        <v>10.839388297479308</v>
      </c>
    </row>
    <row r="27645" spans="1:2" x14ac:dyDescent="0.25">
      <c r="A27645" s="1">
        <v>42814.238194444442</v>
      </c>
      <c r="B27645" s="2">
        <v>47.47815394739834</v>
      </c>
    </row>
    <row r="27646" spans="1:2" x14ac:dyDescent="0.25">
      <c r="A27646" s="1">
        <v>42814.238888888889</v>
      </c>
      <c r="B27646" s="2">
        <v>52.768802968224435</v>
      </c>
    </row>
    <row r="27647" spans="1:2" x14ac:dyDescent="0.25">
      <c r="A27647" s="1">
        <v>42814.239583333336</v>
      </c>
      <c r="B27647" s="2">
        <v>47.783161330420988</v>
      </c>
    </row>
    <row r="27648" spans="1:2" x14ac:dyDescent="0.25">
      <c r="A27648" s="1">
        <v>42814.240277777775</v>
      </c>
      <c r="B27648" s="2">
        <v>34.575555539386308</v>
      </c>
    </row>
    <row r="27649" spans="1:2" x14ac:dyDescent="0.25">
      <c r="A27649" s="1">
        <v>42814.240972222222</v>
      </c>
      <c r="B27649" s="2">
        <v>-4.1088196795501668</v>
      </c>
    </row>
    <row r="27650" spans="1:2" x14ac:dyDescent="0.25">
      <c r="A27650" s="1">
        <v>42814.241666666669</v>
      </c>
      <c r="B27650" s="2">
        <v>-44.390665454551829</v>
      </c>
    </row>
    <row r="27651" spans="1:2" x14ac:dyDescent="0.25">
      <c r="A27651" s="1">
        <v>42814.242361111108</v>
      </c>
      <c r="B27651" s="2">
        <v>-82.129740836318035</v>
      </c>
    </row>
    <row r="27652" spans="1:2" x14ac:dyDescent="0.25">
      <c r="A27652" s="1">
        <v>42814.243055555555</v>
      </c>
      <c r="B27652" s="2">
        <v>-75.385584446170839</v>
      </c>
    </row>
    <row r="27653" spans="1:2" x14ac:dyDescent="0.25">
      <c r="A27653" s="1">
        <v>42814.243750000001</v>
      </c>
      <c r="B27653" s="2">
        <v>-74.069318871929624</v>
      </c>
    </row>
    <row r="27654" spans="1:2" x14ac:dyDescent="0.25">
      <c r="A27654" s="1">
        <v>42814.244444444441</v>
      </c>
      <c r="B27654" s="2">
        <v>-58.901997362313949</v>
      </c>
    </row>
    <row r="27655" spans="1:2" x14ac:dyDescent="0.25">
      <c r="A27655" s="1">
        <v>42814.245138888888</v>
      </c>
      <c r="B27655" s="2">
        <v>-27.067111655306267</v>
      </c>
    </row>
    <row r="27656" spans="1:2" x14ac:dyDescent="0.25">
      <c r="A27656" s="1">
        <v>42814.245833333334</v>
      </c>
      <c r="B27656" s="2">
        <v>8.7018237185494698</v>
      </c>
    </row>
    <row r="27657" spans="1:2" x14ac:dyDescent="0.25">
      <c r="A27657" s="1">
        <v>42814.246527777781</v>
      </c>
      <c r="B27657" s="2">
        <v>27.185088263310899</v>
      </c>
    </row>
    <row r="27658" spans="1:2" x14ac:dyDescent="0.25">
      <c r="A27658" s="1">
        <v>42814.24722222222</v>
      </c>
      <c r="B27658" s="2">
        <v>21.271900518481562</v>
      </c>
    </row>
    <row r="27659" spans="1:2" x14ac:dyDescent="0.25">
      <c r="A27659" s="1">
        <v>42814.247916666667</v>
      </c>
      <c r="B27659" s="2">
        <v>29.504843446789405</v>
      </c>
    </row>
    <row r="27660" spans="1:2" x14ac:dyDescent="0.25">
      <c r="A27660" s="1">
        <v>42814.248611111114</v>
      </c>
      <c r="B27660" s="2">
        <v>47.661536587457519</v>
      </c>
    </row>
    <row r="27661" spans="1:2" x14ac:dyDescent="0.25">
      <c r="A27661" s="1">
        <v>42814.249305555553</v>
      </c>
      <c r="B27661" s="2">
        <v>88.031487050120873</v>
      </c>
    </row>
    <row r="27662" spans="1:2" x14ac:dyDescent="0.25">
      <c r="A27662" s="1">
        <v>42814.25</v>
      </c>
      <c r="B27662" s="2">
        <v>98.862082228293488</v>
      </c>
    </row>
    <row r="27663" spans="1:2" x14ac:dyDescent="0.25">
      <c r="A27663" s="1">
        <v>42814.250694444447</v>
      </c>
      <c r="B27663" s="2">
        <v>154.41287600088012</v>
      </c>
    </row>
    <row r="27664" spans="1:2" x14ac:dyDescent="0.25">
      <c r="A27664" s="1">
        <v>42814.251388888886</v>
      </c>
      <c r="B27664" s="2">
        <v>183.0490905235211</v>
      </c>
    </row>
    <row r="27665" spans="1:2" x14ac:dyDescent="0.25">
      <c r="A27665" s="1">
        <v>42814.252083333333</v>
      </c>
      <c r="B27665" s="2">
        <v>178.70764002582291</v>
      </c>
    </row>
    <row r="27666" spans="1:2" x14ac:dyDescent="0.25">
      <c r="A27666" s="1">
        <v>42814.25277777778</v>
      </c>
      <c r="B27666" s="2">
        <v>141.0496650587651</v>
      </c>
    </row>
    <row r="27667" spans="1:2" x14ac:dyDescent="0.25">
      <c r="A27667" s="1">
        <v>42814.253472222219</v>
      </c>
      <c r="B27667" s="2">
        <v>153.05435984580157</v>
      </c>
    </row>
    <row r="27668" spans="1:2" x14ac:dyDescent="0.25">
      <c r="A27668" s="1">
        <v>42814.254166666666</v>
      </c>
      <c r="B27668" s="2">
        <v>133.68556241518431</v>
      </c>
    </row>
    <row r="27669" spans="1:2" x14ac:dyDescent="0.25">
      <c r="A27669" s="1">
        <v>42814.254861111112</v>
      </c>
      <c r="B27669" s="2">
        <v>140.9116845363169</v>
      </c>
    </row>
    <row r="27670" spans="1:2" x14ac:dyDescent="0.25">
      <c r="A27670" s="1">
        <v>42814.255555555559</v>
      </c>
      <c r="B27670" s="2">
        <v>144.52852949190418</v>
      </c>
    </row>
    <row r="27671" spans="1:2" x14ac:dyDescent="0.25">
      <c r="A27671" s="1">
        <v>42814.256249999999</v>
      </c>
      <c r="B27671" s="2">
        <v>136.64919271424878</v>
      </c>
    </row>
    <row r="27672" spans="1:2" x14ac:dyDescent="0.25">
      <c r="A27672" s="1">
        <v>42814.256944444445</v>
      </c>
      <c r="B27672" s="2">
        <v>59.259444119884087</v>
      </c>
    </row>
    <row r="27673" spans="1:2" x14ac:dyDescent="0.25">
      <c r="A27673" s="1">
        <v>42814.257638888892</v>
      </c>
      <c r="B27673" s="2">
        <v>-16.714002557713442</v>
      </c>
    </row>
    <row r="27674" spans="1:2" x14ac:dyDescent="0.25">
      <c r="A27674" s="1">
        <v>42814.258333333331</v>
      </c>
      <c r="B27674" s="2">
        <v>-83.707652132799069</v>
      </c>
    </row>
    <row r="27675" spans="1:2" x14ac:dyDescent="0.25">
      <c r="A27675" s="1">
        <v>42814.259027777778</v>
      </c>
      <c r="B27675" s="2">
        <v>-104.54790083867071</v>
      </c>
    </row>
    <row r="27676" spans="1:2" x14ac:dyDescent="0.25">
      <c r="A27676" s="1">
        <v>42814.259722222225</v>
      </c>
      <c r="B27676" s="2">
        <v>-108.15824076277204</v>
      </c>
    </row>
    <row r="27677" spans="1:2" x14ac:dyDescent="0.25">
      <c r="A27677" s="1">
        <v>42814.260416666664</v>
      </c>
      <c r="B27677" s="2">
        <v>-109.74590221576703</v>
      </c>
    </row>
    <row r="27678" spans="1:2" x14ac:dyDescent="0.25">
      <c r="A27678" s="1">
        <v>42814.261111111111</v>
      </c>
      <c r="B27678" s="2">
        <v>-119.67931492022278</v>
      </c>
    </row>
    <row r="27679" spans="1:2" x14ac:dyDescent="0.25">
      <c r="A27679" s="1">
        <v>42814.261805555558</v>
      </c>
      <c r="B27679" s="2">
        <v>-110.71815002295577</v>
      </c>
    </row>
    <row r="27680" spans="1:2" x14ac:dyDescent="0.25">
      <c r="A27680" s="1">
        <v>42814.262499999997</v>
      </c>
      <c r="B27680" s="2">
        <v>-101.81351145750183</v>
      </c>
    </row>
    <row r="27681" spans="1:2" x14ac:dyDescent="0.25">
      <c r="A27681" s="1">
        <v>42814.263194444444</v>
      </c>
      <c r="B27681" s="2">
        <v>-100.96013717951719</v>
      </c>
    </row>
    <row r="27682" spans="1:2" x14ac:dyDescent="0.25">
      <c r="A27682" s="1">
        <v>42814.263888888891</v>
      </c>
      <c r="B27682" s="2">
        <v>-62.006040058506187</v>
      </c>
    </row>
    <row r="27683" spans="1:2" x14ac:dyDescent="0.25">
      <c r="A27683" s="1">
        <v>42814.26458333333</v>
      </c>
      <c r="B27683" s="2">
        <v>-45.403998569424829</v>
      </c>
    </row>
    <row r="27684" spans="1:2" x14ac:dyDescent="0.25">
      <c r="A27684" s="1">
        <v>42814.265277777777</v>
      </c>
      <c r="B27684" s="2">
        <v>-19.79171542646024</v>
      </c>
    </row>
    <row r="27685" spans="1:2" x14ac:dyDescent="0.25">
      <c r="A27685" s="1">
        <v>42814.265972222223</v>
      </c>
      <c r="B27685" s="2">
        <v>-24.879490357277486</v>
      </c>
    </row>
    <row r="27686" spans="1:2" x14ac:dyDescent="0.25">
      <c r="A27686" s="1">
        <v>42814.26666666667</v>
      </c>
      <c r="B27686" s="2">
        <v>-8.2781859061918421</v>
      </c>
    </row>
    <row r="27687" spans="1:2" x14ac:dyDescent="0.25">
      <c r="A27687" s="1">
        <v>42814.267361111109</v>
      </c>
      <c r="B27687" s="2">
        <v>-14.032442970173483</v>
      </c>
    </row>
    <row r="27688" spans="1:2" x14ac:dyDescent="0.25">
      <c r="A27688" s="1">
        <v>42814.268055555556</v>
      </c>
      <c r="B27688" s="2">
        <v>-17.248600760852423</v>
      </c>
    </row>
    <row r="27689" spans="1:2" x14ac:dyDescent="0.25">
      <c r="A27689" s="1">
        <v>42814.268750000003</v>
      </c>
      <c r="B27689" s="2">
        <v>-4.1805430118421407</v>
      </c>
    </row>
    <row r="27690" spans="1:2" x14ac:dyDescent="0.25">
      <c r="A27690" s="1">
        <v>42814.269444444442</v>
      </c>
      <c r="B27690" s="2">
        <v>11.924692722741263</v>
      </c>
    </row>
    <row r="27691" spans="1:2" x14ac:dyDescent="0.25">
      <c r="A27691" s="1">
        <v>42814.270138888889</v>
      </c>
      <c r="B27691" s="2">
        <v>25.110577090317385</v>
      </c>
    </row>
    <row r="27692" spans="1:2" x14ac:dyDescent="0.25">
      <c r="A27692" s="1">
        <v>42814.270833333336</v>
      </c>
      <c r="B27692" s="2">
        <v>24.18497478464851</v>
      </c>
    </row>
    <row r="27693" spans="1:2" x14ac:dyDescent="0.25">
      <c r="A27693" s="1">
        <v>42814.271527777775</v>
      </c>
      <c r="B27693" s="2">
        <v>21.057987098654849</v>
      </c>
    </row>
    <row r="27694" spans="1:2" x14ac:dyDescent="0.25">
      <c r="A27694" s="1">
        <v>42814.272222222222</v>
      </c>
      <c r="B27694" s="2">
        <v>14.233824686779553</v>
      </c>
    </row>
    <row r="27695" spans="1:2" x14ac:dyDescent="0.25">
      <c r="A27695" s="1">
        <v>42814.272916666669</v>
      </c>
      <c r="B27695" s="2">
        <v>6.5736539181324281</v>
      </c>
    </row>
    <row r="27696" spans="1:2" x14ac:dyDescent="0.25">
      <c r="A27696" s="1">
        <v>42814.273611111108</v>
      </c>
      <c r="B27696" s="2">
        <v>-12.198104582602294</v>
      </c>
    </row>
    <row r="27697" spans="1:2" x14ac:dyDescent="0.25">
      <c r="A27697" s="1">
        <v>42814.274305555555</v>
      </c>
      <c r="B27697" s="2">
        <v>-12.54214823396954</v>
      </c>
    </row>
    <row r="27698" spans="1:2" x14ac:dyDescent="0.25">
      <c r="A27698" s="1">
        <v>42814.275000000001</v>
      </c>
      <c r="B27698" s="2">
        <v>-3.6838319501577645</v>
      </c>
    </row>
    <row r="27699" spans="1:2" x14ac:dyDescent="0.25">
      <c r="A27699" s="1">
        <v>42814.275694444441</v>
      </c>
      <c r="B27699" s="2">
        <v>-5.1871559530870099</v>
      </c>
    </row>
    <row r="27700" spans="1:2" x14ac:dyDescent="0.25">
      <c r="A27700" s="1">
        <v>42814.276388888888</v>
      </c>
      <c r="B27700" s="2">
        <v>-3.9854623559881777</v>
      </c>
    </row>
    <row r="27701" spans="1:2" x14ac:dyDescent="0.25">
      <c r="A27701" s="1">
        <v>42814.277083333334</v>
      </c>
      <c r="B27701" s="2">
        <v>-12.084912484571396</v>
      </c>
    </row>
    <row r="27702" spans="1:2" x14ac:dyDescent="0.25">
      <c r="A27702" s="1">
        <v>42814.277777777781</v>
      </c>
      <c r="B27702" s="2">
        <v>-6.1662056880615035</v>
      </c>
    </row>
    <row r="27703" spans="1:2" x14ac:dyDescent="0.25">
      <c r="A27703" s="1">
        <v>42814.27847222222</v>
      </c>
      <c r="B27703" s="2">
        <v>0.69925134229997643</v>
      </c>
    </row>
    <row r="27704" spans="1:2" x14ac:dyDescent="0.25">
      <c r="A27704" s="1">
        <v>42814.279166666667</v>
      </c>
      <c r="B27704" s="2">
        <v>-3.5865831677401729</v>
      </c>
    </row>
    <row r="27705" spans="1:2" x14ac:dyDescent="0.25">
      <c r="A27705" s="1">
        <v>42814.279861111114</v>
      </c>
      <c r="B27705" s="2">
        <v>4.6425599808382687</v>
      </c>
    </row>
    <row r="27706" spans="1:2" x14ac:dyDescent="0.25">
      <c r="A27706" s="1">
        <v>42814.280555555553</v>
      </c>
      <c r="B27706" s="2">
        <v>21.111430028137693</v>
      </c>
    </row>
    <row r="27707" spans="1:2" x14ac:dyDescent="0.25">
      <c r="A27707" s="1">
        <v>42814.28125</v>
      </c>
      <c r="B27707" s="2">
        <v>19.94434655704196</v>
      </c>
    </row>
    <row r="27708" spans="1:2" x14ac:dyDescent="0.25">
      <c r="A27708" s="1">
        <v>42814.281944444447</v>
      </c>
      <c r="B27708" s="2">
        <v>61.44471502644204</v>
      </c>
    </row>
    <row r="27709" spans="1:2" x14ac:dyDescent="0.25">
      <c r="A27709" s="1">
        <v>42814.282638888886</v>
      </c>
      <c r="B27709" s="2">
        <v>64.094878325137927</v>
      </c>
    </row>
    <row r="27710" spans="1:2" x14ac:dyDescent="0.25">
      <c r="A27710" s="1">
        <v>42814.283333333333</v>
      </c>
      <c r="B27710" s="2">
        <v>26.946712366088953</v>
      </c>
    </row>
    <row r="27711" spans="1:2" x14ac:dyDescent="0.25">
      <c r="A27711" s="1">
        <v>42814.28402777778</v>
      </c>
      <c r="B27711" s="2">
        <v>70.924391636725829</v>
      </c>
    </row>
    <row r="27712" spans="1:2" x14ac:dyDescent="0.25">
      <c r="A27712" s="1">
        <v>42814.284722222219</v>
      </c>
      <c r="B27712" s="2">
        <v>54.747231806479491</v>
      </c>
    </row>
    <row r="27713" spans="1:2" x14ac:dyDescent="0.25">
      <c r="A27713" s="1">
        <v>42814.285416666666</v>
      </c>
      <c r="B27713" s="2">
        <v>29.779825336892099</v>
      </c>
    </row>
    <row r="27714" spans="1:2" x14ac:dyDescent="0.25">
      <c r="A27714" s="1">
        <v>42814.286111111112</v>
      </c>
      <c r="B27714" s="2">
        <v>22.663093692398981</v>
      </c>
    </row>
    <row r="27715" spans="1:2" x14ac:dyDescent="0.25">
      <c r="A27715" s="1">
        <v>42814.286805555559</v>
      </c>
      <c r="B27715" s="2">
        <v>15.299591815518216</v>
      </c>
    </row>
    <row r="27716" spans="1:2" x14ac:dyDescent="0.25">
      <c r="A27716" s="1">
        <v>42814.287499999999</v>
      </c>
      <c r="B27716" s="2">
        <v>4.4576600894278577</v>
      </c>
    </row>
    <row r="27717" spans="1:2" x14ac:dyDescent="0.25">
      <c r="A27717" s="1">
        <v>42814.288194444445</v>
      </c>
      <c r="B27717" s="2">
        <v>18.052453639557157</v>
      </c>
    </row>
    <row r="27718" spans="1:2" x14ac:dyDescent="0.25">
      <c r="A27718" s="1">
        <v>42814.288888888892</v>
      </c>
      <c r="B27718" s="2">
        <v>3.4614238487920375</v>
      </c>
    </row>
    <row r="27719" spans="1:2" x14ac:dyDescent="0.25">
      <c r="A27719" s="1">
        <v>42814.289583333331</v>
      </c>
      <c r="B27719" s="2">
        <v>-5.8935743368366582</v>
      </c>
    </row>
    <row r="27720" spans="1:2" x14ac:dyDescent="0.25">
      <c r="A27720" s="1">
        <v>42814.290277777778</v>
      </c>
      <c r="B27720" s="2">
        <v>-8.3842694990618227</v>
      </c>
    </row>
    <row r="27721" spans="1:2" x14ac:dyDescent="0.25">
      <c r="A27721" s="1">
        <v>42814.290972222225</v>
      </c>
      <c r="B27721" s="2">
        <v>-12.426935032620774</v>
      </c>
    </row>
    <row r="27722" spans="1:2" x14ac:dyDescent="0.25">
      <c r="A27722" s="1">
        <v>42814.291666666664</v>
      </c>
      <c r="B27722" s="2">
        <v>-20.179471731058342</v>
      </c>
    </row>
    <row r="27723" spans="1:2" x14ac:dyDescent="0.25">
      <c r="A27723" s="1">
        <v>42814.292361111111</v>
      </c>
      <c r="B27723" s="2">
        <v>-24.193338781148</v>
      </c>
    </row>
    <row r="27724" spans="1:2" x14ac:dyDescent="0.25">
      <c r="A27724" s="1">
        <v>42814.293055555558</v>
      </c>
      <c r="B27724" s="2">
        <v>-46.907767625612905</v>
      </c>
    </row>
    <row r="27725" spans="1:2" x14ac:dyDescent="0.25">
      <c r="A27725" s="1">
        <v>42814.293749999997</v>
      </c>
      <c r="B27725" s="2">
        <v>-50.017568088230718</v>
      </c>
    </row>
    <row r="27726" spans="1:2" x14ac:dyDescent="0.25">
      <c r="A27726" s="1">
        <v>42814.294444444444</v>
      </c>
      <c r="B27726" s="2">
        <v>-54.380812900490128</v>
      </c>
    </row>
    <row r="27727" spans="1:2" x14ac:dyDescent="0.25">
      <c r="A27727" s="1">
        <v>42814.295138888891</v>
      </c>
      <c r="B27727" s="2">
        <v>-55.615419511873434</v>
      </c>
    </row>
    <row r="27728" spans="1:2" x14ac:dyDescent="0.25">
      <c r="A27728" s="1">
        <v>42814.29583333333</v>
      </c>
      <c r="B27728" s="2">
        <v>-58.926920186225715</v>
      </c>
    </row>
    <row r="27729" spans="1:2" x14ac:dyDescent="0.25">
      <c r="A27729" s="1">
        <v>42814.296527777777</v>
      </c>
      <c r="B27729" s="2">
        <v>-57.187810488033577</v>
      </c>
    </row>
    <row r="27730" spans="1:2" x14ac:dyDescent="0.25">
      <c r="A27730" s="1">
        <v>42814.297222222223</v>
      </c>
      <c r="B27730" s="2">
        <v>-66.590102718786028</v>
      </c>
    </row>
    <row r="27731" spans="1:2" x14ac:dyDescent="0.25">
      <c r="A27731" s="1">
        <v>42814.29791666667</v>
      </c>
      <c r="B27731" s="2">
        <v>-74.151769878362146</v>
      </c>
    </row>
    <row r="27732" spans="1:2" x14ac:dyDescent="0.25">
      <c r="A27732" s="1">
        <v>42814.298611111109</v>
      </c>
      <c r="B27732" s="2">
        <v>-59.925780054371963</v>
      </c>
    </row>
    <row r="27733" spans="1:2" x14ac:dyDescent="0.25">
      <c r="A27733" s="1">
        <v>42814.299305555556</v>
      </c>
      <c r="B27733" s="2">
        <v>-54.929155519624082</v>
      </c>
    </row>
    <row r="27734" spans="1:2" x14ac:dyDescent="0.25">
      <c r="A27734" s="1">
        <v>42814.3</v>
      </c>
      <c r="B27734" s="2">
        <v>-48.160057736870414</v>
      </c>
    </row>
    <row r="27735" spans="1:2" x14ac:dyDescent="0.25">
      <c r="A27735" s="1">
        <v>42814.300694444442</v>
      </c>
      <c r="B27735" s="2">
        <v>6.3998508684181923</v>
      </c>
    </row>
    <row r="27736" spans="1:2" x14ac:dyDescent="0.25">
      <c r="A27736" s="1">
        <v>42814.301388888889</v>
      </c>
      <c r="B27736" s="2">
        <v>-4.3256096143576235</v>
      </c>
    </row>
    <row r="27737" spans="1:2" x14ac:dyDescent="0.25">
      <c r="A27737" s="1">
        <v>42814.302083333336</v>
      </c>
      <c r="B27737" s="2">
        <v>-15.328826841511667</v>
      </c>
    </row>
    <row r="27738" spans="1:2" x14ac:dyDescent="0.25">
      <c r="A27738" s="1">
        <v>42814.302777777775</v>
      </c>
      <c r="B27738" s="2">
        <v>-47.380902027226938</v>
      </c>
    </row>
    <row r="27739" spans="1:2" x14ac:dyDescent="0.25">
      <c r="A27739" s="1">
        <v>42814.303472222222</v>
      </c>
      <c r="B27739" s="2">
        <v>12.080879089406032</v>
      </c>
    </row>
    <row r="27740" spans="1:2" x14ac:dyDescent="0.25">
      <c r="A27740" s="1">
        <v>42814.304166666669</v>
      </c>
      <c r="B27740" s="2">
        <v>5.3700005742483574</v>
      </c>
    </row>
    <row r="27741" spans="1:2" x14ac:dyDescent="0.25">
      <c r="A27741" s="1">
        <v>42814.304861111108</v>
      </c>
      <c r="B27741" s="2">
        <v>-0.44046846039879406</v>
      </c>
    </row>
    <row r="27742" spans="1:2" x14ac:dyDescent="0.25">
      <c r="A27742" s="1">
        <v>42814.305555555555</v>
      </c>
      <c r="B27742" s="2">
        <v>-6.0891133696701827</v>
      </c>
    </row>
    <row r="27743" spans="1:2" x14ac:dyDescent="0.25">
      <c r="A27743" s="1">
        <v>42814.306250000001</v>
      </c>
      <c r="B27743" s="2">
        <v>8.7429209776950305</v>
      </c>
    </row>
    <row r="27744" spans="1:2" x14ac:dyDescent="0.25">
      <c r="A27744" s="1">
        <v>42814.306944444441</v>
      </c>
      <c r="B27744" s="2">
        <v>-8.5364602311960578</v>
      </c>
    </row>
    <row r="27745" spans="1:2" x14ac:dyDescent="0.25">
      <c r="A27745" s="1">
        <v>42814.307638888888</v>
      </c>
      <c r="B27745" s="2">
        <v>-6.2912784035366105</v>
      </c>
    </row>
    <row r="27746" spans="1:2" x14ac:dyDescent="0.25">
      <c r="A27746" s="1">
        <v>42814.308333333334</v>
      </c>
      <c r="B27746" s="2">
        <v>-13.338106893644726</v>
      </c>
    </row>
    <row r="27747" spans="1:2" x14ac:dyDescent="0.25">
      <c r="A27747" s="1">
        <v>42814.309027777781</v>
      </c>
      <c r="B27747" s="2">
        <v>-23.033814453785695</v>
      </c>
    </row>
    <row r="27748" spans="1:2" x14ac:dyDescent="0.25">
      <c r="A27748" s="1">
        <v>42814.30972222222</v>
      </c>
      <c r="B27748" s="2">
        <v>3.5549889892140829</v>
      </c>
    </row>
    <row r="27749" spans="1:2" x14ac:dyDescent="0.25">
      <c r="A27749" s="1">
        <v>42814.310416666667</v>
      </c>
      <c r="B27749" s="2">
        <v>-27.829172695428134</v>
      </c>
    </row>
    <row r="27750" spans="1:2" x14ac:dyDescent="0.25">
      <c r="A27750" s="1">
        <v>42814.311111111114</v>
      </c>
      <c r="B27750" s="2">
        <v>-26.397665566979654</v>
      </c>
    </row>
    <row r="27751" spans="1:2" x14ac:dyDescent="0.25">
      <c r="A27751" s="1">
        <v>42814.311805555553</v>
      </c>
      <c r="B27751" s="2">
        <v>-42.150514107786876</v>
      </c>
    </row>
    <row r="27752" spans="1:2" x14ac:dyDescent="0.25">
      <c r="A27752" s="1">
        <v>42814.3125</v>
      </c>
      <c r="B27752" s="2">
        <v>-78.013798866882766</v>
      </c>
    </row>
    <row r="27753" spans="1:2" x14ac:dyDescent="0.25">
      <c r="A27753" s="1">
        <v>42814.313194444447</v>
      </c>
      <c r="B27753" s="2">
        <v>-81.361346430818472</v>
      </c>
    </row>
    <row r="27754" spans="1:2" x14ac:dyDescent="0.25">
      <c r="A27754" s="1">
        <v>42814.313888888886</v>
      </c>
      <c r="B27754" s="2">
        <v>-38.407733316181599</v>
      </c>
    </row>
    <row r="27755" spans="1:2" x14ac:dyDescent="0.25">
      <c r="A27755" s="1">
        <v>42814.314583333333</v>
      </c>
      <c r="B27755" s="2">
        <v>-26.898755746930934</v>
      </c>
    </row>
    <row r="27756" spans="1:2" x14ac:dyDescent="0.25">
      <c r="A27756" s="1">
        <v>42814.31527777778</v>
      </c>
      <c r="B27756" s="2">
        <v>-14.398776111696982</v>
      </c>
    </row>
    <row r="27757" spans="1:2" x14ac:dyDescent="0.25">
      <c r="A27757" s="1">
        <v>42814.315972222219</v>
      </c>
      <c r="B27757" s="2">
        <v>-33.411000360227384</v>
      </c>
    </row>
    <row r="27758" spans="1:2" x14ac:dyDescent="0.25">
      <c r="A27758" s="1">
        <v>42814.316666666666</v>
      </c>
      <c r="B27758" s="2">
        <v>-35.83297789284164</v>
      </c>
    </row>
    <row r="27759" spans="1:2" x14ac:dyDescent="0.25">
      <c r="A27759" s="1">
        <v>42814.317361111112</v>
      </c>
      <c r="B27759" s="2">
        <v>-21.497018304062657</v>
      </c>
    </row>
    <row r="27760" spans="1:2" x14ac:dyDescent="0.25">
      <c r="A27760" s="1">
        <v>42814.318055555559</v>
      </c>
      <c r="B27760" s="2">
        <v>-56.810710765076998</v>
      </c>
    </row>
    <row r="27761" spans="1:2" x14ac:dyDescent="0.25">
      <c r="A27761" s="1">
        <v>42814.318749999999</v>
      </c>
      <c r="B27761" s="2">
        <v>-48.167874748933052</v>
      </c>
    </row>
    <row r="27762" spans="1:2" x14ac:dyDescent="0.25">
      <c r="A27762" s="1">
        <v>42814.319444444445</v>
      </c>
      <c r="B27762" s="2">
        <v>-42.104738208936759</v>
      </c>
    </row>
    <row r="27763" spans="1:2" x14ac:dyDescent="0.25">
      <c r="A27763" s="1">
        <v>42814.320138888892</v>
      </c>
      <c r="B27763" s="2">
        <v>-47.581322538758592</v>
      </c>
    </row>
    <row r="27764" spans="1:2" x14ac:dyDescent="0.25">
      <c r="A27764" s="1">
        <v>42814.320833333331</v>
      </c>
      <c r="B27764" s="2">
        <v>-7.7181422005737357</v>
      </c>
    </row>
    <row r="27765" spans="1:2" x14ac:dyDescent="0.25">
      <c r="A27765" s="1">
        <v>42814.321527777778</v>
      </c>
      <c r="B27765" s="2">
        <v>-6.8871074033006154</v>
      </c>
    </row>
    <row r="27766" spans="1:2" x14ac:dyDescent="0.25">
      <c r="A27766" s="1">
        <v>42814.322222222225</v>
      </c>
      <c r="B27766" s="2">
        <v>-4.7583722933280415</v>
      </c>
    </row>
    <row r="27767" spans="1:2" x14ac:dyDescent="0.25">
      <c r="A27767" s="1">
        <v>42814.322916666664</v>
      </c>
      <c r="B27767" s="2">
        <v>-24.657694621760552</v>
      </c>
    </row>
    <row r="27768" spans="1:2" x14ac:dyDescent="0.25">
      <c r="A27768" s="1">
        <v>42814.323611111111</v>
      </c>
      <c r="B27768" s="2">
        <v>-73.833050584618462</v>
      </c>
    </row>
    <row r="27769" spans="1:2" x14ac:dyDescent="0.25">
      <c r="A27769" s="1">
        <v>42814.324305555558</v>
      </c>
      <c r="B27769" s="2">
        <v>-45.544371919120508</v>
      </c>
    </row>
    <row r="27770" spans="1:2" x14ac:dyDescent="0.25">
      <c r="A27770" s="1">
        <v>42814.324999999997</v>
      </c>
      <c r="B27770" s="2">
        <v>-48.219283246097618</v>
      </c>
    </row>
    <row r="27771" spans="1:2" x14ac:dyDescent="0.25">
      <c r="A27771" s="1">
        <v>42814.325694444444</v>
      </c>
      <c r="B27771" s="2">
        <v>-60.345738381773117</v>
      </c>
    </row>
    <row r="27772" spans="1:2" x14ac:dyDescent="0.25">
      <c r="A27772" s="1">
        <v>42814.326388888891</v>
      </c>
      <c r="B27772" s="2">
        <v>-34.752601088248774</v>
      </c>
    </row>
    <row r="27773" spans="1:2" x14ac:dyDescent="0.25">
      <c r="A27773" s="1">
        <v>42814.32708333333</v>
      </c>
      <c r="B27773" s="2">
        <v>-58.495849638370174</v>
      </c>
    </row>
    <row r="27774" spans="1:2" x14ac:dyDescent="0.25">
      <c r="A27774" s="1">
        <v>42814.327777777777</v>
      </c>
      <c r="B27774" s="2">
        <v>-49.668858162739589</v>
      </c>
    </row>
    <row r="27775" spans="1:2" x14ac:dyDescent="0.25">
      <c r="A27775" s="1">
        <v>42814.328472222223</v>
      </c>
      <c r="B27775" s="2">
        <v>-76.545760979136688</v>
      </c>
    </row>
    <row r="27776" spans="1:2" x14ac:dyDescent="0.25">
      <c r="A27776" s="1">
        <v>42814.32916666667</v>
      </c>
      <c r="B27776" s="2">
        <v>-92.03029685313814</v>
      </c>
    </row>
    <row r="27777" spans="1:2" x14ac:dyDescent="0.25">
      <c r="A27777" s="1">
        <v>42814.329861111109</v>
      </c>
      <c r="B27777" s="2">
        <v>-95.645994217389187</v>
      </c>
    </row>
    <row r="27778" spans="1:2" x14ac:dyDescent="0.25">
      <c r="A27778" s="1">
        <v>42814.330555555556</v>
      </c>
      <c r="B27778" s="2">
        <v>-51.995482759322236</v>
      </c>
    </row>
    <row r="27779" spans="1:2" x14ac:dyDescent="0.25">
      <c r="A27779" s="1">
        <v>42814.331250000003</v>
      </c>
      <c r="B27779" s="2">
        <v>-40.51290209054423</v>
      </c>
    </row>
    <row r="27780" spans="1:2" x14ac:dyDescent="0.25">
      <c r="A27780" s="1">
        <v>42814.331944444442</v>
      </c>
      <c r="B27780" s="2">
        <v>-72.198877099304326</v>
      </c>
    </row>
    <row r="27781" spans="1:2" x14ac:dyDescent="0.25">
      <c r="A27781" s="1">
        <v>42814.332638888889</v>
      </c>
      <c r="B27781" s="2">
        <v>-116.63872990290595</v>
      </c>
    </row>
    <row r="27782" spans="1:2" x14ac:dyDescent="0.25">
      <c r="A27782" s="1">
        <v>42814.333333333336</v>
      </c>
      <c r="B27782" s="2">
        <v>-137.55068526018101</v>
      </c>
    </row>
    <row r="27783" spans="1:2" x14ac:dyDescent="0.25">
      <c r="A27783" s="1">
        <v>42814.334027777775</v>
      </c>
      <c r="B27783" s="2">
        <v>-138.21078269082355</v>
      </c>
    </row>
    <row r="27784" spans="1:2" x14ac:dyDescent="0.25">
      <c r="A27784" s="1">
        <v>42814.334722222222</v>
      </c>
      <c r="B27784" s="2">
        <v>-139.68562421643097</v>
      </c>
    </row>
    <row r="27785" spans="1:2" x14ac:dyDescent="0.25">
      <c r="A27785" s="1">
        <v>42814.335416666669</v>
      </c>
      <c r="B27785" s="2">
        <v>-125.07269900698253</v>
      </c>
    </row>
    <row r="27786" spans="1:2" x14ac:dyDescent="0.25">
      <c r="A27786" s="1">
        <v>42814.336111111108</v>
      </c>
      <c r="B27786" s="2">
        <v>-127.66427043405905</v>
      </c>
    </row>
    <row r="27787" spans="1:2" x14ac:dyDescent="0.25">
      <c r="A27787" s="1">
        <v>42814.336805555555</v>
      </c>
      <c r="B27787" s="2">
        <v>-131.02642916872864</v>
      </c>
    </row>
    <row r="27788" spans="1:2" x14ac:dyDescent="0.25">
      <c r="A27788" s="1">
        <v>42814.337500000001</v>
      </c>
      <c r="B27788" s="2">
        <v>-73.060871790419327</v>
      </c>
    </row>
    <row r="27789" spans="1:2" x14ac:dyDescent="0.25">
      <c r="A27789" s="1">
        <v>42814.338194444441</v>
      </c>
      <c r="B27789" s="2">
        <v>-115.91084433969614</v>
      </c>
    </row>
    <row r="27790" spans="1:2" x14ac:dyDescent="0.25">
      <c r="A27790" s="1">
        <v>42814.338888888888</v>
      </c>
      <c r="B27790" s="2">
        <v>-103.41539638867059</v>
      </c>
    </row>
    <row r="27791" spans="1:2" x14ac:dyDescent="0.25">
      <c r="A27791" s="1">
        <v>42814.339583333334</v>
      </c>
      <c r="B27791" s="2">
        <v>-95.338181148351097</v>
      </c>
    </row>
    <row r="27792" spans="1:2" x14ac:dyDescent="0.25">
      <c r="A27792" s="1">
        <v>42814.340277777781</v>
      </c>
      <c r="B27792" s="2">
        <v>-91.857500995827522</v>
      </c>
    </row>
    <row r="27793" spans="1:2" x14ac:dyDescent="0.25">
      <c r="A27793" s="1">
        <v>42814.34097222222</v>
      </c>
      <c r="B27793" s="2">
        <v>-97.946979698843407</v>
      </c>
    </row>
    <row r="27794" spans="1:2" x14ac:dyDescent="0.25">
      <c r="A27794" s="1">
        <v>42814.341666666667</v>
      </c>
      <c r="B27794" s="2">
        <v>-118.0878794323459</v>
      </c>
    </row>
    <row r="27795" spans="1:2" x14ac:dyDescent="0.25">
      <c r="A27795" s="1">
        <v>42814.342361111114</v>
      </c>
      <c r="B27795" s="2">
        <v>-95.094181019517904</v>
      </c>
    </row>
    <row r="27796" spans="1:2" x14ac:dyDescent="0.25">
      <c r="A27796" s="1">
        <v>42814.343055555553</v>
      </c>
      <c r="B27796" s="2">
        <v>-97.489158643101106</v>
      </c>
    </row>
    <row r="27797" spans="1:2" x14ac:dyDescent="0.25">
      <c r="A27797" s="1">
        <v>42814.34375</v>
      </c>
      <c r="B27797" s="2">
        <v>-94.968864520449031</v>
      </c>
    </row>
    <row r="27798" spans="1:2" x14ac:dyDescent="0.25">
      <c r="A27798" s="1">
        <v>42814.344444444447</v>
      </c>
      <c r="B27798" s="2">
        <v>-42.904045294854832</v>
      </c>
    </row>
    <row r="27799" spans="1:2" x14ac:dyDescent="0.25">
      <c r="A27799" s="1">
        <v>42814.345138888886</v>
      </c>
      <c r="B27799" s="2">
        <v>-29.99178363194466</v>
      </c>
    </row>
    <row r="27800" spans="1:2" x14ac:dyDescent="0.25">
      <c r="A27800" s="1">
        <v>42814.345833333333</v>
      </c>
      <c r="B27800" s="2">
        <v>-56.995404277572135</v>
      </c>
    </row>
    <row r="27801" spans="1:2" x14ac:dyDescent="0.25">
      <c r="A27801" s="1">
        <v>42814.34652777778</v>
      </c>
      <c r="B27801" s="2">
        <v>-51.088818919305531</v>
      </c>
    </row>
    <row r="27802" spans="1:2" x14ac:dyDescent="0.25">
      <c r="A27802" s="1">
        <v>42814.347222222219</v>
      </c>
      <c r="B27802" s="2">
        <v>-62.980438082985344</v>
      </c>
    </row>
    <row r="27803" spans="1:2" x14ac:dyDescent="0.25">
      <c r="A27803" s="1">
        <v>42814.347916666666</v>
      </c>
      <c r="B27803" s="2">
        <v>-74.753188593932038</v>
      </c>
    </row>
    <row r="27804" spans="1:2" x14ac:dyDescent="0.25">
      <c r="A27804" s="1">
        <v>42814.348611111112</v>
      </c>
      <c r="B27804" s="2">
        <v>-74.950820811026887</v>
      </c>
    </row>
    <row r="27805" spans="1:2" x14ac:dyDescent="0.25">
      <c r="A27805" s="1">
        <v>42814.349305555559</v>
      </c>
      <c r="B27805" s="2">
        <v>-65.118850926981153</v>
      </c>
    </row>
    <row r="27806" spans="1:2" x14ac:dyDescent="0.25">
      <c r="A27806" s="1">
        <v>42814.35</v>
      </c>
      <c r="B27806" s="2">
        <v>-35.088233240263556</v>
      </c>
    </row>
    <row r="27807" spans="1:2" x14ac:dyDescent="0.25">
      <c r="A27807" s="1">
        <v>42814.350694444445</v>
      </c>
      <c r="B27807" s="2">
        <v>-37.811805084415148</v>
      </c>
    </row>
    <row r="27808" spans="1:2" x14ac:dyDescent="0.25">
      <c r="A27808" s="1">
        <v>42814.351388888892</v>
      </c>
      <c r="B27808" s="2">
        <v>-26.983977846816803</v>
      </c>
    </row>
    <row r="27809" spans="1:2" x14ac:dyDescent="0.25">
      <c r="A27809" s="1">
        <v>42814.352083333331</v>
      </c>
      <c r="B27809" s="2">
        <v>-17.568133455357746</v>
      </c>
    </row>
    <row r="27810" spans="1:2" x14ac:dyDescent="0.25">
      <c r="A27810" s="1">
        <v>42814.352777777778</v>
      </c>
      <c r="B27810" s="2">
        <v>-37.882970872752288</v>
      </c>
    </row>
    <row r="27811" spans="1:2" x14ac:dyDescent="0.25">
      <c r="A27811" s="1">
        <v>42814.353472222225</v>
      </c>
      <c r="B27811" s="2">
        <v>-19.1860447146144</v>
      </c>
    </row>
    <row r="27812" spans="1:2" x14ac:dyDescent="0.25">
      <c r="A27812" s="1">
        <v>42814.354166666664</v>
      </c>
      <c r="B27812" s="2">
        <v>103.34240318529774</v>
      </c>
    </row>
    <row r="27813" spans="1:2" x14ac:dyDescent="0.25">
      <c r="A27813" s="1">
        <v>42814.354861111111</v>
      </c>
      <c r="B27813" s="2">
        <v>324.84230581497928</v>
      </c>
    </row>
    <row r="27814" spans="1:2" x14ac:dyDescent="0.25">
      <c r="A27814" s="1">
        <v>42814.355555555558</v>
      </c>
      <c r="B27814" s="2">
        <v>417.5315003674167</v>
      </c>
    </row>
    <row r="27815" spans="1:2" x14ac:dyDescent="0.25">
      <c r="A27815" s="1">
        <v>42814.356249999997</v>
      </c>
      <c r="B27815" s="2">
        <v>478.57869453485279</v>
      </c>
    </row>
    <row r="27816" spans="1:2" x14ac:dyDescent="0.25">
      <c r="A27816" s="1">
        <v>42814.356944444444</v>
      </c>
      <c r="B27816" s="2">
        <v>455.12924583611698</v>
      </c>
    </row>
    <row r="27817" spans="1:2" x14ac:dyDescent="0.25">
      <c r="A27817" s="1">
        <v>42814.357638888891</v>
      </c>
      <c r="B27817" s="2">
        <v>450.69152900349195</v>
      </c>
    </row>
    <row r="27818" spans="1:2" x14ac:dyDescent="0.25">
      <c r="A27818" s="1">
        <v>42814.35833333333</v>
      </c>
      <c r="B27818" s="2">
        <v>473.51431191951656</v>
      </c>
    </row>
    <row r="27819" spans="1:2" x14ac:dyDescent="0.25">
      <c r="A27819" s="1">
        <v>42814.359027777777</v>
      </c>
      <c r="B27819" s="2">
        <v>492.641479777048</v>
      </c>
    </row>
    <row r="27820" spans="1:2" x14ac:dyDescent="0.25">
      <c r="A27820" s="1">
        <v>42814.359722222223</v>
      </c>
      <c r="B27820" s="2">
        <v>440.50912975166767</v>
      </c>
    </row>
    <row r="27821" spans="1:2" x14ac:dyDescent="0.25">
      <c r="A27821" s="1">
        <v>42814.36041666667</v>
      </c>
      <c r="B27821" s="2">
        <v>387.63690004978952</v>
      </c>
    </row>
    <row r="27822" spans="1:2" x14ac:dyDescent="0.25">
      <c r="A27822" s="1">
        <v>42814.361111111109</v>
      </c>
      <c r="B27822" s="2">
        <v>317.7623254310883</v>
      </c>
    </row>
    <row r="27823" spans="1:2" x14ac:dyDescent="0.25">
      <c r="A27823" s="1">
        <v>42814.361805555556</v>
      </c>
      <c r="B27823" s="2">
        <v>213.58025185122776</v>
      </c>
    </row>
    <row r="27824" spans="1:2" x14ac:dyDescent="0.25">
      <c r="A27824" s="1">
        <v>42814.362500000003</v>
      </c>
      <c r="B27824" s="2">
        <v>129.62485969452342</v>
      </c>
    </row>
    <row r="27825" spans="1:2" x14ac:dyDescent="0.25">
      <c r="A27825" s="1">
        <v>42814.363194444442</v>
      </c>
      <c r="B27825" s="2">
        <v>24.217479546668862</v>
      </c>
    </row>
    <row r="27826" spans="1:2" x14ac:dyDescent="0.25">
      <c r="A27826" s="1">
        <v>42814.363888888889</v>
      </c>
      <c r="B27826" s="2">
        <v>-29.996674806729423</v>
      </c>
    </row>
    <row r="27827" spans="1:2" x14ac:dyDescent="0.25">
      <c r="A27827" s="1">
        <v>42814.364583333336</v>
      </c>
      <c r="B27827" s="2">
        <v>-65.669806005450667</v>
      </c>
    </row>
    <row r="27828" spans="1:2" x14ac:dyDescent="0.25">
      <c r="A27828" s="1">
        <v>42814.365277777775</v>
      </c>
      <c r="B27828" s="2">
        <v>-126.3742369334485</v>
      </c>
    </row>
    <row r="27829" spans="1:2" x14ac:dyDescent="0.25">
      <c r="A27829" s="1">
        <v>42814.365972222222</v>
      </c>
      <c r="B27829" s="2">
        <v>-109.2508955299117</v>
      </c>
    </row>
    <row r="27830" spans="1:2" x14ac:dyDescent="0.25">
      <c r="A27830" s="1">
        <v>42814.366666666669</v>
      </c>
      <c r="B27830" s="2">
        <v>-90.746111018845113</v>
      </c>
    </row>
    <row r="27831" spans="1:2" x14ac:dyDescent="0.25">
      <c r="A27831" s="1">
        <v>42814.367361111108</v>
      </c>
      <c r="B27831" s="2">
        <v>-118.64082393767312</v>
      </c>
    </row>
    <row r="27832" spans="1:2" x14ac:dyDescent="0.25">
      <c r="A27832" s="1">
        <v>42814.368055555555</v>
      </c>
      <c r="B27832" s="2">
        <v>-120.36272563718376</v>
      </c>
    </row>
    <row r="27833" spans="1:2" x14ac:dyDescent="0.25">
      <c r="A27833" s="1">
        <v>42814.368750000001</v>
      </c>
      <c r="B27833" s="2">
        <v>-136.78665986955943</v>
      </c>
    </row>
    <row r="27834" spans="1:2" x14ac:dyDescent="0.25">
      <c r="A27834" s="1">
        <v>42814.369444444441</v>
      </c>
      <c r="B27834" s="2">
        <v>-157.34254878090385</v>
      </c>
    </row>
    <row r="27835" spans="1:2" x14ac:dyDescent="0.25">
      <c r="A27835" s="1">
        <v>42814.370138888888</v>
      </c>
      <c r="B27835" s="2">
        <v>-131.07987468509236</v>
      </c>
    </row>
    <row r="27836" spans="1:2" x14ac:dyDescent="0.25">
      <c r="A27836" s="1">
        <v>42814.370833333334</v>
      </c>
      <c r="B27836" s="2">
        <v>-144.64859261914776</v>
      </c>
    </row>
    <row r="27837" spans="1:2" x14ac:dyDescent="0.25">
      <c r="A27837" s="1">
        <v>42814.371527777781</v>
      </c>
      <c r="B27837" s="2">
        <v>-169.59507034658455</v>
      </c>
    </row>
    <row r="27838" spans="1:2" x14ac:dyDescent="0.25">
      <c r="A27838" s="1">
        <v>42814.37222222222</v>
      </c>
      <c r="B27838" s="2">
        <v>-114.90455845773685</v>
      </c>
    </row>
    <row r="27839" spans="1:2" x14ac:dyDescent="0.25">
      <c r="A27839" s="1">
        <v>42814.372916666667</v>
      </c>
      <c r="B27839" s="2">
        <v>-129.56716890346723</v>
      </c>
    </row>
    <row r="27840" spans="1:2" x14ac:dyDescent="0.25">
      <c r="A27840" s="1">
        <v>42814.373611111114</v>
      </c>
      <c r="B27840" s="2">
        <v>-171.6414171893887</v>
      </c>
    </row>
    <row r="27841" spans="1:2" x14ac:dyDescent="0.25">
      <c r="A27841" s="1">
        <v>42814.374305555553</v>
      </c>
      <c r="B27841" s="2">
        <v>-187.22875998273568</v>
      </c>
    </row>
    <row r="27842" spans="1:2" x14ac:dyDescent="0.25">
      <c r="A27842" s="1">
        <v>42814.375</v>
      </c>
      <c r="B27842" s="2">
        <v>-177.38570988042048</v>
      </c>
    </row>
    <row r="27843" spans="1:2" x14ac:dyDescent="0.25">
      <c r="A27843" s="1">
        <v>42814.375694444447</v>
      </c>
      <c r="B27843" s="2">
        <v>-189.54961822134598</v>
      </c>
    </row>
    <row r="27844" spans="1:2" x14ac:dyDescent="0.25">
      <c r="A27844" s="1">
        <v>42814.376388888886</v>
      </c>
      <c r="B27844" s="2">
        <v>-271.97156719850221</v>
      </c>
    </row>
    <row r="27845" spans="1:2" x14ac:dyDescent="0.25">
      <c r="A27845" s="1">
        <v>42814.377083333333</v>
      </c>
      <c r="B27845" s="2">
        <v>-276.54137971336797</v>
      </c>
    </row>
    <row r="27846" spans="1:2" x14ac:dyDescent="0.25">
      <c r="A27846" s="1">
        <v>42814.37777777778</v>
      </c>
      <c r="B27846" s="2">
        <v>-251.65103920751716</v>
      </c>
    </row>
    <row r="27847" spans="1:2" x14ac:dyDescent="0.25">
      <c r="A27847" s="1">
        <v>42814.378472222219</v>
      </c>
      <c r="B27847" s="2">
        <v>-222.67690073942842</v>
      </c>
    </row>
    <row r="27848" spans="1:2" x14ac:dyDescent="0.25">
      <c r="A27848" s="1">
        <v>42814.379166666666</v>
      </c>
      <c r="B27848" s="2">
        <v>-165.02902657215407</v>
      </c>
    </row>
    <row r="27849" spans="1:2" x14ac:dyDescent="0.25">
      <c r="A27849" s="1">
        <v>42814.379861111112</v>
      </c>
      <c r="B27849" s="2">
        <v>-254.22856296119667</v>
      </c>
    </row>
    <row r="27850" spans="1:2" x14ac:dyDescent="0.25">
      <c r="A27850" s="1">
        <v>42814.380555555559</v>
      </c>
      <c r="B27850" s="2">
        <v>-269.76253566271623</v>
      </c>
    </row>
    <row r="27851" spans="1:2" x14ac:dyDescent="0.25">
      <c r="A27851" s="1">
        <v>42814.381249999999</v>
      </c>
      <c r="B27851" s="2">
        <v>-237.08955486224343</v>
      </c>
    </row>
    <row r="27852" spans="1:2" x14ac:dyDescent="0.25">
      <c r="A27852" s="1">
        <v>42814.381944444445</v>
      </c>
      <c r="B27852" s="2">
        <v>-215.82905333987438</v>
      </c>
    </row>
    <row r="27853" spans="1:2" x14ac:dyDescent="0.25">
      <c r="A27853" s="1">
        <v>42814.382638888892</v>
      </c>
      <c r="B27853" s="2">
        <v>-252.8836624805156</v>
      </c>
    </row>
    <row r="27854" spans="1:2" x14ac:dyDescent="0.25">
      <c r="A27854" s="1">
        <v>42814.383333333331</v>
      </c>
      <c r="B27854" s="2">
        <v>-210.00122649755406</v>
      </c>
    </row>
    <row r="27855" spans="1:2" x14ac:dyDescent="0.25">
      <c r="A27855" s="1">
        <v>42814.384027777778</v>
      </c>
      <c r="B27855" s="2">
        <v>-155.87481008666799</v>
      </c>
    </row>
    <row r="27856" spans="1:2" x14ac:dyDescent="0.25">
      <c r="A27856" s="1">
        <v>42814.384722222225</v>
      </c>
      <c r="B27856" s="2">
        <v>-49.305136913169797</v>
      </c>
    </row>
    <row r="27857" spans="1:2" x14ac:dyDescent="0.25">
      <c r="A27857" s="1">
        <v>42814.385416666664</v>
      </c>
      <c r="B27857" s="2">
        <v>-40.181220585984796</v>
      </c>
    </row>
    <row r="27858" spans="1:2" x14ac:dyDescent="0.25">
      <c r="A27858" s="1">
        <v>42814.386111111111</v>
      </c>
      <c r="B27858" s="2">
        <v>-92.43613417716503</v>
      </c>
    </row>
    <row r="27859" spans="1:2" x14ac:dyDescent="0.25">
      <c r="A27859" s="1">
        <v>42814.386805555558</v>
      </c>
      <c r="B27859" s="2">
        <v>-103.21469415003861</v>
      </c>
    </row>
    <row r="27860" spans="1:2" x14ac:dyDescent="0.25">
      <c r="A27860" s="1">
        <v>42814.387499999997</v>
      </c>
      <c r="B27860" s="2">
        <v>-105.99383493405573</v>
      </c>
    </row>
    <row r="27861" spans="1:2" x14ac:dyDescent="0.25">
      <c r="A27861" s="1">
        <v>42814.388194444444</v>
      </c>
      <c r="B27861" s="2">
        <v>-149.7673170825195</v>
      </c>
    </row>
    <row r="27862" spans="1:2" x14ac:dyDescent="0.25">
      <c r="A27862" s="1">
        <v>42814.388888888891</v>
      </c>
      <c r="B27862" s="2">
        <v>-66.205454403034437</v>
      </c>
    </row>
    <row r="27863" spans="1:2" x14ac:dyDescent="0.25">
      <c r="A27863" s="1">
        <v>42814.38958333333</v>
      </c>
      <c r="B27863" s="2">
        <v>-15.025364349229495</v>
      </c>
    </row>
    <row r="27864" spans="1:2" x14ac:dyDescent="0.25">
      <c r="A27864" s="1">
        <v>42814.390277777777</v>
      </c>
      <c r="B27864" s="2">
        <v>-54.74477722526256</v>
      </c>
    </row>
    <row r="27865" spans="1:2" x14ac:dyDescent="0.25">
      <c r="A27865" s="1">
        <v>42814.390972222223</v>
      </c>
      <c r="B27865" s="2">
        <v>-52.194217988776899</v>
      </c>
    </row>
    <row r="27866" spans="1:2" x14ac:dyDescent="0.25">
      <c r="A27866" s="1">
        <v>42814.39166666667</v>
      </c>
      <c r="B27866" s="2">
        <v>-54.329250413618865</v>
      </c>
    </row>
    <row r="27867" spans="1:2" x14ac:dyDescent="0.25">
      <c r="A27867" s="1">
        <v>42814.392361111109</v>
      </c>
      <c r="B27867" s="2">
        <v>-51.043837927013129</v>
      </c>
    </row>
    <row r="27868" spans="1:2" x14ac:dyDescent="0.25">
      <c r="A27868" s="1">
        <v>42814.393055555556</v>
      </c>
      <c r="B27868" s="2">
        <v>-42.784714575914158</v>
      </c>
    </row>
    <row r="27869" spans="1:2" x14ac:dyDescent="0.25">
      <c r="A27869" s="1">
        <v>42814.393750000003</v>
      </c>
      <c r="B27869" s="2">
        <v>-27.949745334741845</v>
      </c>
    </row>
    <row r="27870" spans="1:2" x14ac:dyDescent="0.25">
      <c r="A27870" s="1">
        <v>42814.394444444442</v>
      </c>
      <c r="B27870" s="2">
        <v>12.199224028923588</v>
      </c>
    </row>
    <row r="27871" spans="1:2" x14ac:dyDescent="0.25">
      <c r="A27871" s="1">
        <v>42814.395138888889</v>
      </c>
      <c r="B27871" s="2">
        <v>29.47758754001843</v>
      </c>
    </row>
    <row r="27872" spans="1:2" x14ac:dyDescent="0.25">
      <c r="A27872" s="1">
        <v>42814.395833333336</v>
      </c>
      <c r="B27872" s="2">
        <v>111.50689046185192</v>
      </c>
    </row>
    <row r="27873" spans="1:2" x14ac:dyDescent="0.25">
      <c r="A27873" s="1">
        <v>42814.396527777775</v>
      </c>
      <c r="B27873" s="2">
        <v>131.60601039901377</v>
      </c>
    </row>
    <row r="27874" spans="1:2" x14ac:dyDescent="0.25">
      <c r="A27874" s="1">
        <v>42814.397222222222</v>
      </c>
      <c r="B27874" s="2">
        <v>99.263484522015403</v>
      </c>
    </row>
    <row r="27875" spans="1:2" x14ac:dyDescent="0.25">
      <c r="A27875" s="1">
        <v>42814.397916666669</v>
      </c>
      <c r="B27875" s="2">
        <v>134.3813470307272</v>
      </c>
    </row>
    <row r="27876" spans="1:2" x14ac:dyDescent="0.25">
      <c r="A27876" s="1">
        <v>42814.398611111108</v>
      </c>
      <c r="B27876" s="2">
        <v>49.593003436030507</v>
      </c>
    </row>
    <row r="27877" spans="1:2" x14ac:dyDescent="0.25">
      <c r="A27877" s="1">
        <v>42814.399305555555</v>
      </c>
      <c r="B27877" s="2">
        <v>8.7028038706552859</v>
      </c>
    </row>
    <row r="27878" spans="1:2" x14ac:dyDescent="0.25">
      <c r="A27878" s="1">
        <v>42814.400000000001</v>
      </c>
      <c r="B27878" s="2">
        <v>-4.9266964079656947</v>
      </c>
    </row>
    <row r="27879" spans="1:2" x14ac:dyDescent="0.25">
      <c r="A27879" s="1">
        <v>42814.400694444441</v>
      </c>
      <c r="B27879" s="2">
        <v>28.708867696401043</v>
      </c>
    </row>
    <row r="27880" spans="1:2" x14ac:dyDescent="0.25">
      <c r="A27880" s="1">
        <v>42814.401388888888</v>
      </c>
      <c r="B27880" s="2">
        <v>65.046711302486557</v>
      </c>
    </row>
    <row r="27881" spans="1:2" x14ac:dyDescent="0.25">
      <c r="A27881" s="1">
        <v>42814.402083333334</v>
      </c>
      <c r="B27881" s="2">
        <v>92.030006959394086</v>
      </c>
    </row>
    <row r="27882" spans="1:2" x14ac:dyDescent="0.25">
      <c r="A27882" s="1">
        <v>42814.402777777781</v>
      </c>
      <c r="B27882" s="2">
        <v>59.979104175913378</v>
      </c>
    </row>
    <row r="27883" spans="1:2" x14ac:dyDescent="0.25">
      <c r="A27883" s="1">
        <v>42814.40347222222</v>
      </c>
      <c r="B27883" s="2">
        <v>104.75182537465783</v>
      </c>
    </row>
    <row r="27884" spans="1:2" x14ac:dyDescent="0.25">
      <c r="A27884" s="1">
        <v>42814.404166666667</v>
      </c>
      <c r="B27884" s="2">
        <v>127.59238764322363</v>
      </c>
    </row>
    <row r="27885" spans="1:2" x14ac:dyDescent="0.25">
      <c r="A27885" s="1">
        <v>42814.404861111114</v>
      </c>
      <c r="B27885" s="2">
        <v>132.92364543578199</v>
      </c>
    </row>
    <row r="27886" spans="1:2" x14ac:dyDescent="0.25">
      <c r="A27886" s="1">
        <v>42814.405555555553</v>
      </c>
      <c r="B27886" s="2">
        <v>188.21512336753463</v>
      </c>
    </row>
    <row r="27887" spans="1:2" x14ac:dyDescent="0.25">
      <c r="A27887" s="1">
        <v>42814.40625</v>
      </c>
      <c r="B27887" s="2">
        <v>183.98413006758395</v>
      </c>
    </row>
    <row r="27888" spans="1:2" x14ac:dyDescent="0.25">
      <c r="A27888" s="1">
        <v>42814.406944444447</v>
      </c>
      <c r="B27888" s="2">
        <v>148.28278946227704</v>
      </c>
    </row>
    <row r="27889" spans="1:2" x14ac:dyDescent="0.25">
      <c r="A27889" s="1">
        <v>42814.407638888886</v>
      </c>
      <c r="B27889" s="2">
        <v>101.53692802108125</v>
      </c>
    </row>
    <row r="27890" spans="1:2" x14ac:dyDescent="0.25">
      <c r="A27890" s="1">
        <v>42814.408333333333</v>
      </c>
      <c r="B27890" s="2">
        <v>101.3475204244159</v>
      </c>
    </row>
    <row r="27891" spans="1:2" x14ac:dyDescent="0.25">
      <c r="A27891" s="1">
        <v>42814.40902777778</v>
      </c>
      <c r="B27891" s="2">
        <v>78.900330888089954</v>
      </c>
    </row>
    <row r="27892" spans="1:2" x14ac:dyDescent="0.25">
      <c r="A27892" s="1">
        <v>42814.409722222219</v>
      </c>
      <c r="B27892" s="2">
        <v>116.28347781616613</v>
      </c>
    </row>
    <row r="27893" spans="1:2" x14ac:dyDescent="0.25">
      <c r="A27893" s="1">
        <v>42814.410416666666</v>
      </c>
      <c r="B27893" s="2">
        <v>173.74879606165146</v>
      </c>
    </row>
    <row r="27894" spans="1:2" x14ac:dyDescent="0.25">
      <c r="A27894" s="1">
        <v>42814.411111111112</v>
      </c>
      <c r="B27894" s="2">
        <v>180.87329354657172</v>
      </c>
    </row>
    <row r="27895" spans="1:2" x14ac:dyDescent="0.25">
      <c r="A27895" s="1">
        <v>42814.411805555559</v>
      </c>
      <c r="B27895" s="2">
        <v>130.97686819885857</v>
      </c>
    </row>
    <row r="27896" spans="1:2" x14ac:dyDescent="0.25">
      <c r="A27896" s="1">
        <v>42814.412499999999</v>
      </c>
      <c r="B27896" s="2">
        <v>61.964498033832932</v>
      </c>
    </row>
    <row r="27897" spans="1:2" x14ac:dyDescent="0.25">
      <c r="A27897" s="1">
        <v>42814.413194444445</v>
      </c>
      <c r="B27897" s="2">
        <v>15.479019078043347</v>
      </c>
    </row>
    <row r="27898" spans="1:2" x14ac:dyDescent="0.25">
      <c r="A27898" s="1">
        <v>42814.413888888892</v>
      </c>
      <c r="B27898" s="2">
        <v>16.223539208923466</v>
      </c>
    </row>
    <row r="27899" spans="1:2" x14ac:dyDescent="0.25">
      <c r="A27899" s="1">
        <v>42814.414583333331</v>
      </c>
      <c r="B27899" s="2">
        <v>17.576817142998333</v>
      </c>
    </row>
    <row r="27900" spans="1:2" x14ac:dyDescent="0.25">
      <c r="A27900" s="1">
        <v>42814.415277777778</v>
      </c>
      <c r="B27900" s="2">
        <v>71.87653282800845</v>
      </c>
    </row>
    <row r="27901" spans="1:2" x14ac:dyDescent="0.25">
      <c r="A27901" s="1">
        <v>42814.415972222225</v>
      </c>
      <c r="B27901" s="2">
        <v>26.65020421019241</v>
      </c>
    </row>
    <row r="27902" spans="1:2" x14ac:dyDescent="0.25">
      <c r="A27902" s="1">
        <v>42814.416666666664</v>
      </c>
      <c r="B27902" s="2">
        <v>3.9878300235031929</v>
      </c>
    </row>
    <row r="27903" spans="1:2" x14ac:dyDescent="0.25">
      <c r="A27903" s="1">
        <v>42814.417361111111</v>
      </c>
      <c r="B27903" s="2">
        <v>7.5732557276850763</v>
      </c>
    </row>
    <row r="27904" spans="1:2" x14ac:dyDescent="0.25">
      <c r="A27904" s="1">
        <v>42814.418055555558</v>
      </c>
      <c r="B27904" s="2">
        <v>-6.2586213245042019</v>
      </c>
    </row>
    <row r="27905" spans="1:2" x14ac:dyDescent="0.25">
      <c r="A27905" s="1">
        <v>42814.418749999997</v>
      </c>
      <c r="B27905" s="2">
        <v>15.120590661910926</v>
      </c>
    </row>
    <row r="27906" spans="1:2" x14ac:dyDescent="0.25">
      <c r="A27906" s="1">
        <v>42814.419444444444</v>
      </c>
      <c r="B27906" s="2">
        <v>-16.942941984465627</v>
      </c>
    </row>
    <row r="27907" spans="1:2" x14ac:dyDescent="0.25">
      <c r="A27907" s="1">
        <v>42814.420138888891</v>
      </c>
      <c r="B27907" s="2">
        <v>2.2789337267580172</v>
      </c>
    </row>
    <row r="27908" spans="1:2" x14ac:dyDescent="0.25">
      <c r="A27908" s="1">
        <v>42814.42083333333</v>
      </c>
      <c r="B27908" s="2">
        <v>-6.9074864520414847</v>
      </c>
    </row>
    <row r="27909" spans="1:2" x14ac:dyDescent="0.25">
      <c r="A27909" s="1">
        <v>42814.421527777777</v>
      </c>
      <c r="B27909" s="2">
        <v>29.061335972304125</v>
      </c>
    </row>
    <row r="27910" spans="1:2" x14ac:dyDescent="0.25">
      <c r="A27910" s="1">
        <v>42814.422222222223</v>
      </c>
      <c r="B27910" s="2">
        <v>-1.9058010553310547</v>
      </c>
    </row>
    <row r="27911" spans="1:2" x14ac:dyDescent="0.25">
      <c r="A27911" s="1">
        <v>42814.42291666667</v>
      </c>
      <c r="B27911" s="2">
        <v>-19.391031608135382</v>
      </c>
    </row>
    <row r="27912" spans="1:2" x14ac:dyDescent="0.25">
      <c r="A27912" s="1">
        <v>42814.423611111109</v>
      </c>
      <c r="B27912" s="2">
        <v>-10.74472599268435</v>
      </c>
    </row>
    <row r="27913" spans="1:2" x14ac:dyDescent="0.25">
      <c r="A27913" s="1">
        <v>42814.424305555556</v>
      </c>
      <c r="B27913" s="2">
        <v>5.059817915450064</v>
      </c>
    </row>
    <row r="27914" spans="1:2" x14ac:dyDescent="0.25">
      <c r="A27914" s="1">
        <v>42814.425000000003</v>
      </c>
      <c r="B27914" s="2">
        <v>13.812378122853504</v>
      </c>
    </row>
    <row r="27915" spans="1:2" x14ac:dyDescent="0.25">
      <c r="A27915" s="1">
        <v>42814.425694444442</v>
      </c>
      <c r="B27915" s="2">
        <v>10.6491824052413</v>
      </c>
    </row>
    <row r="27916" spans="1:2" x14ac:dyDescent="0.25">
      <c r="A27916" s="1">
        <v>42814.426388888889</v>
      </c>
      <c r="B27916" s="2">
        <v>44.91453966165718</v>
      </c>
    </row>
    <row r="27917" spans="1:2" x14ac:dyDescent="0.25">
      <c r="A27917" s="1">
        <v>42814.427083333336</v>
      </c>
      <c r="B27917" s="2">
        <v>52.032558417589946</v>
      </c>
    </row>
    <row r="27918" spans="1:2" x14ac:dyDescent="0.25">
      <c r="A27918" s="1">
        <v>42814.427777777775</v>
      </c>
      <c r="B27918" s="2">
        <v>35.601285357335776</v>
      </c>
    </row>
    <row r="27919" spans="1:2" x14ac:dyDescent="0.25">
      <c r="A27919" s="1">
        <v>42814.428472222222</v>
      </c>
      <c r="B27919" s="2">
        <v>15.635818687478604</v>
      </c>
    </row>
    <row r="27920" spans="1:2" x14ac:dyDescent="0.25">
      <c r="A27920" s="1">
        <v>42814.429166666669</v>
      </c>
      <c r="B27920" s="2">
        <v>-1.5487587138137315</v>
      </c>
    </row>
    <row r="27921" spans="1:2" x14ac:dyDescent="0.25">
      <c r="A27921" s="1">
        <v>42814.429861111108</v>
      </c>
      <c r="B27921" s="2">
        <v>-26.242769947492828</v>
      </c>
    </row>
    <row r="27922" spans="1:2" x14ac:dyDescent="0.25">
      <c r="A27922" s="1">
        <v>42814.430555555555</v>
      </c>
      <c r="B27922" s="2">
        <v>-30.934591650558286</v>
      </c>
    </row>
    <row r="27923" spans="1:2" x14ac:dyDescent="0.25">
      <c r="A27923" s="1">
        <v>42814.431250000001</v>
      </c>
      <c r="B27923" s="2">
        <v>-4.7877977597289521</v>
      </c>
    </row>
    <row r="27924" spans="1:2" x14ac:dyDescent="0.25">
      <c r="A27924" s="1">
        <v>42814.431944444441</v>
      </c>
      <c r="B27924" s="2">
        <v>-18.267876460561819</v>
      </c>
    </row>
    <row r="27925" spans="1:2" x14ac:dyDescent="0.25">
      <c r="A27925" s="1">
        <v>42814.432638888888</v>
      </c>
      <c r="B27925" s="2">
        <v>-21.259708962802446</v>
      </c>
    </row>
    <row r="27926" spans="1:2" x14ac:dyDescent="0.25">
      <c r="A27926" s="1">
        <v>42814.433333333334</v>
      </c>
      <c r="B27926" s="2">
        <v>-49.199451105176315</v>
      </c>
    </row>
    <row r="27927" spans="1:2" x14ac:dyDescent="0.25">
      <c r="A27927" s="1">
        <v>42814.434027777781</v>
      </c>
      <c r="B27927" s="2">
        <v>-48.049788344254679</v>
      </c>
    </row>
    <row r="27928" spans="1:2" x14ac:dyDescent="0.25">
      <c r="A27928" s="1">
        <v>42814.43472222222</v>
      </c>
      <c r="B27928" s="2">
        <v>-45.896894471259053</v>
      </c>
    </row>
    <row r="27929" spans="1:2" x14ac:dyDescent="0.25">
      <c r="A27929" s="1">
        <v>42814.435416666667</v>
      </c>
      <c r="B27929" s="2">
        <v>12.972734782365539</v>
      </c>
    </row>
    <row r="27930" spans="1:2" x14ac:dyDescent="0.25">
      <c r="A27930" s="1">
        <v>42814.436111111114</v>
      </c>
      <c r="B27930" s="2">
        <v>43.147429201719447</v>
      </c>
    </row>
    <row r="27931" spans="1:2" x14ac:dyDescent="0.25">
      <c r="A27931" s="1">
        <v>42814.436805555553</v>
      </c>
      <c r="B27931" s="2">
        <v>38.959364802550411</v>
      </c>
    </row>
    <row r="27932" spans="1:2" x14ac:dyDescent="0.25">
      <c r="A27932" s="1">
        <v>42814.4375</v>
      </c>
      <c r="B27932" s="2">
        <v>-37.685201731980975</v>
      </c>
    </row>
    <row r="27933" spans="1:2" x14ac:dyDescent="0.25">
      <c r="A27933" s="1">
        <v>42814.438194444447</v>
      </c>
      <c r="B27933" s="2">
        <v>-73.087871682484788</v>
      </c>
    </row>
    <row r="27934" spans="1:2" x14ac:dyDescent="0.25">
      <c r="A27934" s="1">
        <v>42814.438888888886</v>
      </c>
      <c r="B27934" s="2">
        <v>-66.175672478004216</v>
      </c>
    </row>
    <row r="27935" spans="1:2" x14ac:dyDescent="0.25">
      <c r="A27935" s="1">
        <v>42814.439583333333</v>
      </c>
      <c r="B27935" s="2">
        <v>-95.617829884693492</v>
      </c>
    </row>
    <row r="27936" spans="1:2" x14ac:dyDescent="0.25">
      <c r="A27936" s="1">
        <v>42814.44027777778</v>
      </c>
      <c r="B27936" s="2">
        <v>-114.48487394402812</v>
      </c>
    </row>
    <row r="27937" spans="1:2" x14ac:dyDescent="0.25">
      <c r="A27937" s="1">
        <v>42814.440972222219</v>
      </c>
      <c r="B27937" s="2">
        <v>-81.910251261061063</v>
      </c>
    </row>
    <row r="27938" spans="1:2" x14ac:dyDescent="0.25">
      <c r="A27938" s="1">
        <v>42814.441666666666</v>
      </c>
      <c r="B27938" s="2">
        <v>-74.616983549019395</v>
      </c>
    </row>
    <row r="27939" spans="1:2" x14ac:dyDescent="0.25">
      <c r="A27939" s="1">
        <v>42814.442361111112</v>
      </c>
      <c r="B27939" s="2">
        <v>-81.79627724452294</v>
      </c>
    </row>
    <row r="27940" spans="1:2" x14ac:dyDescent="0.25">
      <c r="A27940" s="1">
        <v>42814.443055555559</v>
      </c>
      <c r="B27940" s="2">
        <v>-99.085024723676426</v>
      </c>
    </row>
    <row r="27941" spans="1:2" x14ac:dyDescent="0.25">
      <c r="A27941" s="1">
        <v>42814.443749999999</v>
      </c>
      <c r="B27941" s="2">
        <v>-105.01173887595651</v>
      </c>
    </row>
    <row r="27942" spans="1:2" x14ac:dyDescent="0.25">
      <c r="A27942" s="1">
        <v>42814.444444444445</v>
      </c>
      <c r="B27942" s="2">
        <v>-112.03712796535886</v>
      </c>
    </row>
    <row r="27943" spans="1:2" x14ac:dyDescent="0.25">
      <c r="A27943" s="1">
        <v>42814.445138888892</v>
      </c>
      <c r="B27943" s="2">
        <v>-134.93113150315671</v>
      </c>
    </row>
    <row r="27944" spans="1:2" x14ac:dyDescent="0.25">
      <c r="A27944" s="1">
        <v>42814.445833333331</v>
      </c>
      <c r="B27944" s="2">
        <v>-140.50095528164334</v>
      </c>
    </row>
    <row r="27945" spans="1:2" x14ac:dyDescent="0.25">
      <c r="A27945" s="1">
        <v>42814.446527777778</v>
      </c>
      <c r="B27945" s="2">
        <v>-82.630932960991046</v>
      </c>
    </row>
    <row r="27946" spans="1:2" x14ac:dyDescent="0.25">
      <c r="A27946" s="1">
        <v>42814.447222222225</v>
      </c>
      <c r="B27946" s="2">
        <v>-66.214546289333768</v>
      </c>
    </row>
    <row r="27947" spans="1:2" x14ac:dyDescent="0.25">
      <c r="A27947" s="1">
        <v>42814.447916666664</v>
      </c>
      <c r="B27947" s="2">
        <v>-39.105195550474065</v>
      </c>
    </row>
    <row r="27948" spans="1:2" x14ac:dyDescent="0.25">
      <c r="A27948" s="1">
        <v>42814.448611111111</v>
      </c>
      <c r="B27948" s="2">
        <v>-16.897522826629089</v>
      </c>
    </row>
    <row r="27949" spans="1:2" x14ac:dyDescent="0.25">
      <c r="A27949" s="1">
        <v>42814.449305555558</v>
      </c>
      <c r="B27949" s="2">
        <v>-26.969715171678885</v>
      </c>
    </row>
    <row r="27950" spans="1:2" x14ac:dyDescent="0.25">
      <c r="A27950" s="1">
        <v>42814.45</v>
      </c>
      <c r="B27950" s="2">
        <v>-62.347592380625429</v>
      </c>
    </row>
    <row r="27951" spans="1:2" x14ac:dyDescent="0.25">
      <c r="A27951" s="1">
        <v>42814.450694444444</v>
      </c>
      <c r="B27951" s="2">
        <v>13.257923997426891</v>
      </c>
    </row>
    <row r="27952" spans="1:2" x14ac:dyDescent="0.25">
      <c r="A27952" s="1">
        <v>42814.451388888891</v>
      </c>
      <c r="B27952" s="2">
        <v>-6.5599432965580489</v>
      </c>
    </row>
    <row r="27953" spans="1:2" x14ac:dyDescent="0.25">
      <c r="A27953" s="1">
        <v>42814.45208333333</v>
      </c>
      <c r="B27953" s="2">
        <v>-25.769370374971427</v>
      </c>
    </row>
    <row r="27954" spans="1:2" x14ac:dyDescent="0.25">
      <c r="A27954" s="1">
        <v>42814.452777777777</v>
      </c>
      <c r="B27954" s="2">
        <v>-73.147811638389243</v>
      </c>
    </row>
    <row r="27955" spans="1:2" x14ac:dyDescent="0.25">
      <c r="A27955" s="1">
        <v>42814.453472222223</v>
      </c>
      <c r="B27955" s="2">
        <v>-61.849614932376426</v>
      </c>
    </row>
    <row r="27956" spans="1:2" x14ac:dyDescent="0.25">
      <c r="A27956" s="1">
        <v>42814.45416666667</v>
      </c>
      <c r="B27956" s="2">
        <v>-48.353120452619137</v>
      </c>
    </row>
    <row r="27957" spans="1:2" x14ac:dyDescent="0.25">
      <c r="A27957" s="1">
        <v>42814.454861111109</v>
      </c>
      <c r="B27957" s="2">
        <v>-43.279575359020967</v>
      </c>
    </row>
    <row r="27958" spans="1:2" x14ac:dyDescent="0.25">
      <c r="A27958" s="1">
        <v>42814.455555555556</v>
      </c>
      <c r="B27958" s="2">
        <v>-47.526076943442845</v>
      </c>
    </row>
    <row r="27959" spans="1:2" x14ac:dyDescent="0.25">
      <c r="A27959" s="1">
        <v>42814.456250000003</v>
      </c>
      <c r="B27959" s="2">
        <v>-34.027688329315666</v>
      </c>
    </row>
    <row r="27960" spans="1:2" x14ac:dyDescent="0.25">
      <c r="A27960" s="1">
        <v>42814.456944444442</v>
      </c>
      <c r="B27960" s="2">
        <v>-89.571052422320165</v>
      </c>
    </row>
    <row r="27961" spans="1:2" x14ac:dyDescent="0.25">
      <c r="A27961" s="1">
        <v>42814.457638888889</v>
      </c>
      <c r="B27961" s="2">
        <v>-123.12791940441433</v>
      </c>
    </row>
    <row r="27962" spans="1:2" x14ac:dyDescent="0.25">
      <c r="A27962" s="1">
        <v>42814.458333333336</v>
      </c>
      <c r="B27962" s="2">
        <v>-131.03668279867853</v>
      </c>
    </row>
    <row r="27963" spans="1:2" x14ac:dyDescent="0.25">
      <c r="A27963" s="1">
        <v>42814.459027777775</v>
      </c>
      <c r="B27963" s="2">
        <v>-103.80897902655416</v>
      </c>
    </row>
    <row r="27964" spans="1:2" x14ac:dyDescent="0.25">
      <c r="A27964" s="1">
        <v>42814.459722222222</v>
      </c>
      <c r="B27964" s="2">
        <v>-81.639356198897204</v>
      </c>
    </row>
    <row r="27965" spans="1:2" x14ac:dyDescent="0.25">
      <c r="A27965" s="1">
        <v>42814.460416666669</v>
      </c>
      <c r="B27965" s="2">
        <v>-49.664465708750264</v>
      </c>
    </row>
    <row r="27966" spans="1:2" x14ac:dyDescent="0.25">
      <c r="A27966" s="1">
        <v>42814.461111111108</v>
      </c>
      <c r="B27966" s="2">
        <v>-40.75741198117224</v>
      </c>
    </row>
    <row r="27967" spans="1:2" x14ac:dyDescent="0.25">
      <c r="A27967" s="1">
        <v>42814.461805555555</v>
      </c>
      <c r="B27967" s="2">
        <v>-28.693586017081785</v>
      </c>
    </row>
    <row r="27968" spans="1:2" x14ac:dyDescent="0.25">
      <c r="A27968" s="1">
        <v>42814.462500000001</v>
      </c>
      <c r="B27968" s="2">
        <v>-19.363786835097077</v>
      </c>
    </row>
    <row r="27969" spans="1:2" x14ac:dyDescent="0.25">
      <c r="A27969" s="1">
        <v>42814.463194444441</v>
      </c>
      <c r="B27969" s="2">
        <v>-20.800782522603306</v>
      </c>
    </row>
    <row r="27970" spans="1:2" x14ac:dyDescent="0.25">
      <c r="A27970" s="1">
        <v>42814.463888888888</v>
      </c>
      <c r="B27970" s="2">
        <v>-15.275004415937778</v>
      </c>
    </row>
    <row r="27971" spans="1:2" x14ac:dyDescent="0.25">
      <c r="A27971" s="1">
        <v>42814.464583333334</v>
      </c>
      <c r="B27971" s="2">
        <v>-49.06748558078543</v>
      </c>
    </row>
    <row r="27972" spans="1:2" x14ac:dyDescent="0.25">
      <c r="A27972" s="1">
        <v>42814.465277777781</v>
      </c>
      <c r="B27972" s="2">
        <v>-39.48028619081451</v>
      </c>
    </row>
    <row r="27973" spans="1:2" x14ac:dyDescent="0.25">
      <c r="A27973" s="1">
        <v>42814.46597222222</v>
      </c>
      <c r="B27973" s="2">
        <v>-31.126476482100163</v>
      </c>
    </row>
    <row r="27974" spans="1:2" x14ac:dyDescent="0.25">
      <c r="A27974" s="1">
        <v>42814.466666666667</v>
      </c>
      <c r="B27974" s="2">
        <v>-65.437732940287489</v>
      </c>
    </row>
    <row r="27975" spans="1:2" x14ac:dyDescent="0.25">
      <c r="A27975" s="1">
        <v>42814.467361111114</v>
      </c>
      <c r="B27975" s="2">
        <v>-33.635214990466679</v>
      </c>
    </row>
    <row r="27976" spans="1:2" x14ac:dyDescent="0.25">
      <c r="A27976" s="1">
        <v>42814.468055555553</v>
      </c>
      <c r="B27976" s="2">
        <v>-47.902258167134519</v>
      </c>
    </row>
    <row r="27977" spans="1:2" x14ac:dyDescent="0.25">
      <c r="A27977" s="1">
        <v>42814.46875</v>
      </c>
      <c r="B27977" s="2">
        <v>-9.3481055969930207</v>
      </c>
    </row>
    <row r="27978" spans="1:2" x14ac:dyDescent="0.25">
      <c r="A27978" s="1">
        <v>42814.469444444447</v>
      </c>
      <c r="B27978" s="2">
        <v>-6.7814397210626343</v>
      </c>
    </row>
    <row r="27979" spans="1:2" x14ac:dyDescent="0.25">
      <c r="A27979" s="1">
        <v>42814.470138888886</v>
      </c>
      <c r="B27979" s="2">
        <v>-20.955133938518703</v>
      </c>
    </row>
    <row r="27980" spans="1:2" x14ac:dyDescent="0.25">
      <c r="A27980" s="1">
        <v>42814.470833333333</v>
      </c>
      <c r="B27980" s="2">
        <v>-12.562262688599246</v>
      </c>
    </row>
    <row r="27981" spans="1:2" x14ac:dyDescent="0.25">
      <c r="A27981" s="1">
        <v>42814.47152777778</v>
      </c>
      <c r="B27981" s="2">
        <v>-18.327191794776688</v>
      </c>
    </row>
    <row r="27982" spans="1:2" x14ac:dyDescent="0.25">
      <c r="A27982" s="1">
        <v>42814.472222222219</v>
      </c>
      <c r="B27982" s="2">
        <v>-12.845711080370529</v>
      </c>
    </row>
    <row r="27983" spans="1:2" x14ac:dyDescent="0.25">
      <c r="A27983" s="1">
        <v>42814.472916666666</v>
      </c>
      <c r="B27983" s="2">
        <v>-70.17599332459892</v>
      </c>
    </row>
    <row r="27984" spans="1:2" x14ac:dyDescent="0.25">
      <c r="A27984" s="1">
        <v>42814.473611111112</v>
      </c>
      <c r="B27984" s="2">
        <v>-15.711618173185464</v>
      </c>
    </row>
    <row r="27985" spans="1:2" x14ac:dyDescent="0.25">
      <c r="A27985" s="1">
        <v>42814.474305555559</v>
      </c>
      <c r="B27985" s="2">
        <v>-45.74151026472682</v>
      </c>
    </row>
    <row r="27986" spans="1:2" x14ac:dyDescent="0.25">
      <c r="A27986" s="1">
        <v>42814.474999999999</v>
      </c>
      <c r="B27986" s="2">
        <v>-29.881422701335396</v>
      </c>
    </row>
    <row r="27987" spans="1:2" x14ac:dyDescent="0.25">
      <c r="A27987" s="1">
        <v>42814.475694444445</v>
      </c>
      <c r="B27987" s="2">
        <v>-65.135461022471034</v>
      </c>
    </row>
    <row r="27988" spans="1:2" x14ac:dyDescent="0.25">
      <c r="A27988" s="1">
        <v>42814.476388888892</v>
      </c>
      <c r="B27988" s="2">
        <v>-55.629642606695413</v>
      </c>
    </row>
    <row r="27989" spans="1:2" x14ac:dyDescent="0.25">
      <c r="A27989" s="1">
        <v>42814.477083333331</v>
      </c>
      <c r="B27989" s="2">
        <v>-36.56509522433165</v>
      </c>
    </row>
    <row r="27990" spans="1:2" x14ac:dyDescent="0.25">
      <c r="A27990" s="1">
        <v>42814.477777777778</v>
      </c>
      <c r="B27990" s="2">
        <v>-40.279168492439688</v>
      </c>
    </row>
    <row r="27991" spans="1:2" x14ac:dyDescent="0.25">
      <c r="A27991" s="1">
        <v>42814.478472222225</v>
      </c>
      <c r="B27991" s="2">
        <v>-63.86947300695271</v>
      </c>
    </row>
    <row r="27992" spans="1:2" x14ac:dyDescent="0.25">
      <c r="A27992" s="1">
        <v>42814.479166666664</v>
      </c>
      <c r="B27992" s="2">
        <v>-35.450986842149241</v>
      </c>
    </row>
    <row r="27993" spans="1:2" x14ac:dyDescent="0.25">
      <c r="A27993" s="1">
        <v>42814.479861111111</v>
      </c>
      <c r="B27993" s="2">
        <v>-12.448116301014185</v>
      </c>
    </row>
    <row r="27994" spans="1:2" x14ac:dyDescent="0.25">
      <c r="A27994" s="1">
        <v>42814.480555555558</v>
      </c>
      <c r="B27994" s="2">
        <v>-15.926325559853286</v>
      </c>
    </row>
    <row r="27995" spans="1:2" x14ac:dyDescent="0.25">
      <c r="A27995" s="1">
        <v>42814.481249999997</v>
      </c>
      <c r="B27995" s="2">
        <v>-7.7123690702850585</v>
      </c>
    </row>
    <row r="27996" spans="1:2" x14ac:dyDescent="0.25">
      <c r="A27996" s="1">
        <v>42814.481944444444</v>
      </c>
      <c r="B27996" s="2">
        <v>45.448646599709171</v>
      </c>
    </row>
    <row r="27997" spans="1:2" x14ac:dyDescent="0.25">
      <c r="A27997" s="1">
        <v>42814.482638888891</v>
      </c>
      <c r="B27997" s="2">
        <v>64.87303222393966</v>
      </c>
    </row>
    <row r="27998" spans="1:2" x14ac:dyDescent="0.25">
      <c r="A27998" s="1">
        <v>42814.48333333333</v>
      </c>
      <c r="B27998" s="2">
        <v>80.931280586175859</v>
      </c>
    </row>
    <row r="27999" spans="1:2" x14ac:dyDescent="0.25">
      <c r="A27999" s="1">
        <v>42814.484027777777</v>
      </c>
      <c r="B27999" s="2">
        <v>107.56702581602536</v>
      </c>
    </row>
    <row r="28000" spans="1:2" x14ac:dyDescent="0.25">
      <c r="A28000" s="1">
        <v>42814.484722222223</v>
      </c>
      <c r="B28000" s="2">
        <v>134.27579503502736</v>
      </c>
    </row>
    <row r="28001" spans="1:2" x14ac:dyDescent="0.25">
      <c r="A28001" s="1">
        <v>42814.48541666667</v>
      </c>
      <c r="B28001" s="2">
        <v>104.94928812844252</v>
      </c>
    </row>
    <row r="28002" spans="1:2" x14ac:dyDescent="0.25">
      <c r="A28002" s="1">
        <v>42814.486111111109</v>
      </c>
      <c r="B28002" s="2">
        <v>89.90674273173596</v>
      </c>
    </row>
    <row r="28003" spans="1:2" x14ac:dyDescent="0.25">
      <c r="A28003" s="1">
        <v>42814.486805555556</v>
      </c>
      <c r="B28003" s="2">
        <v>85.470924833246201</v>
      </c>
    </row>
    <row r="28004" spans="1:2" x14ac:dyDescent="0.25">
      <c r="A28004" s="1">
        <v>42814.487500000003</v>
      </c>
      <c r="B28004" s="2">
        <v>34.969892084113475</v>
      </c>
    </row>
    <row r="28005" spans="1:2" x14ac:dyDescent="0.25">
      <c r="A28005" s="1">
        <v>42814.488194444442</v>
      </c>
      <c r="B28005" s="2">
        <v>20.314092523623064</v>
      </c>
    </row>
    <row r="28006" spans="1:2" x14ac:dyDescent="0.25">
      <c r="A28006" s="1">
        <v>42814.488888888889</v>
      </c>
      <c r="B28006" s="2">
        <v>36.052557681019728</v>
      </c>
    </row>
    <row r="28007" spans="1:2" x14ac:dyDescent="0.25">
      <c r="A28007" s="1">
        <v>42814.489583333336</v>
      </c>
      <c r="B28007" s="2">
        <v>74.539883005017572</v>
      </c>
    </row>
    <row r="28008" spans="1:2" x14ac:dyDescent="0.25">
      <c r="A28008" s="1">
        <v>42814.490277777775</v>
      </c>
      <c r="B28008" s="2">
        <v>35.916447958424882</v>
      </c>
    </row>
    <row r="28009" spans="1:2" x14ac:dyDescent="0.25">
      <c r="A28009" s="1">
        <v>42814.490972222222</v>
      </c>
      <c r="B28009" s="2">
        <v>55.067834485997444</v>
      </c>
    </row>
    <row r="28010" spans="1:2" x14ac:dyDescent="0.25">
      <c r="A28010" s="1">
        <v>42814.491666666669</v>
      </c>
      <c r="B28010" s="2">
        <v>54.117689172664058</v>
      </c>
    </row>
    <row r="28011" spans="1:2" x14ac:dyDescent="0.25">
      <c r="A28011" s="1">
        <v>42814.492361111108</v>
      </c>
      <c r="B28011" s="2">
        <v>39.447036254774623</v>
      </c>
    </row>
    <row r="28012" spans="1:2" x14ac:dyDescent="0.25">
      <c r="A28012" s="1">
        <v>42814.493055555555</v>
      </c>
      <c r="B28012" s="2">
        <v>19.748411890025697</v>
      </c>
    </row>
    <row r="28013" spans="1:2" x14ac:dyDescent="0.25">
      <c r="A28013" s="1">
        <v>42814.493750000001</v>
      </c>
      <c r="B28013" s="2">
        <v>65.83810480386019</v>
      </c>
    </row>
    <row r="28014" spans="1:2" x14ac:dyDescent="0.25">
      <c r="A28014" s="1">
        <v>42814.494444444441</v>
      </c>
      <c r="B28014" s="2">
        <v>53.07915597932103</v>
      </c>
    </row>
    <row r="28015" spans="1:2" x14ac:dyDescent="0.25">
      <c r="A28015" s="1">
        <v>42814.495138888888</v>
      </c>
      <c r="B28015" s="2">
        <v>86.813242695189544</v>
      </c>
    </row>
    <row r="28016" spans="1:2" x14ac:dyDescent="0.25">
      <c r="A28016" s="1">
        <v>42814.495833333334</v>
      </c>
      <c r="B28016" s="2">
        <v>55.211300016983294</v>
      </c>
    </row>
    <row r="28017" spans="1:2" x14ac:dyDescent="0.25">
      <c r="A28017" s="1">
        <v>42814.496527777781</v>
      </c>
      <c r="B28017" s="2">
        <v>24.112871164374518</v>
      </c>
    </row>
    <row r="28018" spans="1:2" x14ac:dyDescent="0.25">
      <c r="A28018" s="1">
        <v>42814.49722222222</v>
      </c>
      <c r="B28018" s="2">
        <v>39.292763277548751</v>
      </c>
    </row>
    <row r="28019" spans="1:2" x14ac:dyDescent="0.25">
      <c r="A28019" s="1">
        <v>42814.497916666667</v>
      </c>
      <c r="B28019" s="2">
        <v>41.692133302279885</v>
      </c>
    </row>
    <row r="28020" spans="1:2" x14ac:dyDescent="0.25">
      <c r="A28020" s="1">
        <v>42814.498611111114</v>
      </c>
      <c r="B28020" s="2">
        <v>2.0179653489937968</v>
      </c>
    </row>
    <row r="28021" spans="1:2" x14ac:dyDescent="0.25">
      <c r="A28021" s="1">
        <v>42814.499305555553</v>
      </c>
      <c r="B28021" s="2">
        <v>-14.913345073508632</v>
      </c>
    </row>
    <row r="28022" spans="1:2" x14ac:dyDescent="0.25">
      <c r="A28022" s="1">
        <v>42814.5</v>
      </c>
      <c r="B28022" s="2">
        <v>-24.108368214211076</v>
      </c>
    </row>
    <row r="28023" spans="1:2" x14ac:dyDescent="0.25">
      <c r="A28023" s="1">
        <v>42814.500694444447</v>
      </c>
      <c r="B28023" s="2">
        <v>-17.268688649049729</v>
      </c>
    </row>
    <row r="28024" spans="1:2" x14ac:dyDescent="0.25">
      <c r="A28024" s="1">
        <v>42814.501388888886</v>
      </c>
      <c r="B28024" s="2">
        <v>-33.487104700318014</v>
      </c>
    </row>
    <row r="28025" spans="1:2" x14ac:dyDescent="0.25">
      <c r="A28025" s="1">
        <v>42814.502083333333</v>
      </c>
      <c r="B28025" s="2">
        <v>-46.841373517342923</v>
      </c>
    </row>
    <row r="28026" spans="1:2" x14ac:dyDescent="0.25">
      <c r="A28026" s="1">
        <v>42814.50277777778</v>
      </c>
      <c r="B28026" s="2">
        <v>-52.054471392007933</v>
      </c>
    </row>
    <row r="28027" spans="1:2" x14ac:dyDescent="0.25">
      <c r="A28027" s="1">
        <v>42814.503472222219</v>
      </c>
      <c r="B28027" s="2">
        <v>-4.0860211981314931</v>
      </c>
    </row>
    <row r="28028" spans="1:2" x14ac:dyDescent="0.25">
      <c r="A28028" s="1">
        <v>42814.504166666666</v>
      </c>
      <c r="B28028" s="2">
        <v>8.8359348465101597</v>
      </c>
    </row>
    <row r="28029" spans="1:2" x14ac:dyDescent="0.25">
      <c r="A28029" s="1">
        <v>42814.504861111112</v>
      </c>
      <c r="B28029" s="2">
        <v>37.91571372227093</v>
      </c>
    </row>
    <row r="28030" spans="1:2" x14ac:dyDescent="0.25">
      <c r="A28030" s="1">
        <v>42814.505555555559</v>
      </c>
      <c r="B28030" s="2">
        <v>39.040350141100738</v>
      </c>
    </row>
    <row r="28031" spans="1:2" x14ac:dyDescent="0.25">
      <c r="A28031" s="1">
        <v>42814.506249999999</v>
      </c>
      <c r="B28031" s="2">
        <v>82.397117273393093</v>
      </c>
    </row>
    <row r="28032" spans="1:2" x14ac:dyDescent="0.25">
      <c r="A28032" s="1">
        <v>42814.506944444445</v>
      </c>
      <c r="B28032" s="2">
        <v>54.215515341603897</v>
      </c>
    </row>
    <row r="28033" spans="1:2" x14ac:dyDescent="0.25">
      <c r="A28033" s="1">
        <v>42814.507638888892</v>
      </c>
      <c r="B28033" s="2">
        <v>31.446355017348349</v>
      </c>
    </row>
    <row r="28034" spans="1:2" x14ac:dyDescent="0.25">
      <c r="A28034" s="1">
        <v>42814.508333333331</v>
      </c>
      <c r="B28034" s="2">
        <v>-37.599555997739664</v>
      </c>
    </row>
    <row r="28035" spans="1:2" x14ac:dyDescent="0.25">
      <c r="A28035" s="1">
        <v>42814.509027777778</v>
      </c>
      <c r="B28035" s="2">
        <v>-10.336891367994152</v>
      </c>
    </row>
    <row r="28036" spans="1:2" x14ac:dyDescent="0.25">
      <c r="A28036" s="1">
        <v>42814.509722222225</v>
      </c>
      <c r="B28036" s="2">
        <v>-7.5194794203467605</v>
      </c>
    </row>
    <row r="28037" spans="1:2" x14ac:dyDescent="0.25">
      <c r="A28037" s="1">
        <v>42814.510416666664</v>
      </c>
      <c r="B28037" s="2">
        <v>-19.31126355246597</v>
      </c>
    </row>
    <row r="28038" spans="1:2" x14ac:dyDescent="0.25">
      <c r="A28038" s="1">
        <v>42814.511111111111</v>
      </c>
      <c r="B28038" s="2">
        <v>-43.952914822808815</v>
      </c>
    </row>
    <row r="28039" spans="1:2" x14ac:dyDescent="0.25">
      <c r="A28039" s="1">
        <v>42814.511805555558</v>
      </c>
      <c r="B28039" s="2">
        <v>-44.332341725643587</v>
      </c>
    </row>
    <row r="28040" spans="1:2" x14ac:dyDescent="0.25">
      <c r="A28040" s="1">
        <v>42814.512499999997</v>
      </c>
      <c r="B28040" s="2">
        <v>-60.389989047923883</v>
      </c>
    </row>
    <row r="28041" spans="1:2" x14ac:dyDescent="0.25">
      <c r="A28041" s="1">
        <v>42814.513194444444</v>
      </c>
      <c r="B28041" s="2">
        <v>-72.33903773403533</v>
      </c>
    </row>
    <row r="28042" spans="1:2" x14ac:dyDescent="0.25">
      <c r="A28042" s="1">
        <v>42814.513888888891</v>
      </c>
      <c r="B28042" s="2">
        <v>-54.614758689067095</v>
      </c>
    </row>
    <row r="28043" spans="1:2" x14ac:dyDescent="0.25">
      <c r="A28043" s="1">
        <v>42814.51458333333</v>
      </c>
      <c r="B28043" s="2">
        <v>-56.559829365925786</v>
      </c>
    </row>
    <row r="28044" spans="1:2" x14ac:dyDescent="0.25">
      <c r="A28044" s="1">
        <v>42814.515277777777</v>
      </c>
      <c r="B28044" s="2">
        <v>-52.203761365371371</v>
      </c>
    </row>
    <row r="28045" spans="1:2" x14ac:dyDescent="0.25">
      <c r="A28045" s="1">
        <v>42814.515972222223</v>
      </c>
      <c r="B28045" s="2">
        <v>-51.175767138855008</v>
      </c>
    </row>
    <row r="28046" spans="1:2" x14ac:dyDescent="0.25">
      <c r="A28046" s="1">
        <v>42814.51666666667</v>
      </c>
      <c r="B28046" s="2">
        <v>-64.960695650282048</v>
      </c>
    </row>
    <row r="28047" spans="1:2" x14ac:dyDescent="0.25">
      <c r="A28047" s="1">
        <v>42814.517361111109</v>
      </c>
      <c r="B28047" s="2">
        <v>-67.500074326726221</v>
      </c>
    </row>
    <row r="28048" spans="1:2" x14ac:dyDescent="0.25">
      <c r="A28048" s="1">
        <v>42814.518055555556</v>
      </c>
      <c r="B28048" s="2">
        <v>-45.174857417808383</v>
      </c>
    </row>
    <row r="28049" spans="1:2" x14ac:dyDescent="0.25">
      <c r="A28049" s="1">
        <v>42814.518750000003</v>
      </c>
      <c r="B28049" s="2">
        <v>-115.96007120975021</v>
      </c>
    </row>
    <row r="28050" spans="1:2" x14ac:dyDescent="0.25">
      <c r="A28050" s="1">
        <v>42814.519444444442</v>
      </c>
      <c r="B28050" s="2">
        <v>-83.691178789729022</v>
      </c>
    </row>
    <row r="28051" spans="1:2" x14ac:dyDescent="0.25">
      <c r="A28051" s="1">
        <v>42814.520138888889</v>
      </c>
      <c r="B28051" s="2">
        <v>-78.939930161273026</v>
      </c>
    </row>
    <row r="28052" spans="1:2" x14ac:dyDescent="0.25">
      <c r="A28052" s="1">
        <v>42814.520833333336</v>
      </c>
      <c r="B28052" s="2">
        <v>-73.427689161978194</v>
      </c>
    </row>
    <row r="28053" spans="1:2" x14ac:dyDescent="0.25">
      <c r="A28053" s="1">
        <v>42814.521527777775</v>
      </c>
      <c r="B28053" s="2">
        <v>-58.607530177741623</v>
      </c>
    </row>
    <row r="28054" spans="1:2" x14ac:dyDescent="0.25">
      <c r="A28054" s="1">
        <v>42814.522222222222</v>
      </c>
      <c r="B28054" s="2">
        <v>-69.586624786121931</v>
      </c>
    </row>
    <row r="28055" spans="1:2" x14ac:dyDescent="0.25">
      <c r="A28055" s="1">
        <v>42814.522916666669</v>
      </c>
      <c r="B28055" s="2">
        <v>-64.257537965197116</v>
      </c>
    </row>
    <row r="28056" spans="1:2" x14ac:dyDescent="0.25">
      <c r="A28056" s="1">
        <v>42814.523611111108</v>
      </c>
      <c r="B28056" s="2">
        <v>-67.51410510441832</v>
      </c>
    </row>
    <row r="28057" spans="1:2" x14ac:dyDescent="0.25">
      <c r="A28057" s="1">
        <v>42814.524305555555</v>
      </c>
      <c r="B28057" s="2">
        <v>-61.883967181260232</v>
      </c>
    </row>
    <row r="28058" spans="1:2" x14ac:dyDescent="0.25">
      <c r="A28058" s="1">
        <v>42814.525000000001</v>
      </c>
      <c r="B28058" s="2">
        <v>-23.224248633388196</v>
      </c>
    </row>
    <row r="28059" spans="1:2" x14ac:dyDescent="0.25">
      <c r="A28059" s="1">
        <v>42814.525694444441</v>
      </c>
      <c r="B28059" s="2">
        <v>-2.7199936851873643</v>
      </c>
    </row>
    <row r="28060" spans="1:2" x14ac:dyDescent="0.25">
      <c r="A28060" s="1">
        <v>42814.526388888888</v>
      </c>
      <c r="B28060" s="2">
        <v>-41.251189734140645</v>
      </c>
    </row>
    <row r="28061" spans="1:2" x14ac:dyDescent="0.25">
      <c r="A28061" s="1">
        <v>42814.527083333334</v>
      </c>
      <c r="B28061" s="2">
        <v>-67.473554437132165</v>
      </c>
    </row>
    <row r="28062" spans="1:2" x14ac:dyDescent="0.25">
      <c r="A28062" s="1">
        <v>42814.527777777781</v>
      </c>
      <c r="B28062" s="2">
        <v>-48.542852257690782</v>
      </c>
    </row>
    <row r="28063" spans="1:2" x14ac:dyDescent="0.25">
      <c r="A28063" s="1">
        <v>42814.52847222222</v>
      </c>
      <c r="B28063" s="2">
        <v>-59.449587941010641</v>
      </c>
    </row>
    <row r="28064" spans="1:2" x14ac:dyDescent="0.25">
      <c r="A28064" s="1">
        <v>42814.529166666667</v>
      </c>
      <c r="B28064" s="2">
        <v>-54.448748932206463</v>
      </c>
    </row>
    <row r="28065" spans="1:2" x14ac:dyDescent="0.25">
      <c r="A28065" s="1">
        <v>42814.529861111114</v>
      </c>
      <c r="B28065" s="2">
        <v>-33.108241519565247</v>
      </c>
    </row>
    <row r="28066" spans="1:2" x14ac:dyDescent="0.25">
      <c r="A28066" s="1">
        <v>42814.530555555553</v>
      </c>
      <c r="B28066" s="2">
        <v>-40.490188555318554</v>
      </c>
    </row>
    <row r="28067" spans="1:2" x14ac:dyDescent="0.25">
      <c r="A28067" s="1">
        <v>42814.53125</v>
      </c>
      <c r="B28067" s="2">
        <v>-16.811452343092729</v>
      </c>
    </row>
    <row r="28068" spans="1:2" x14ac:dyDescent="0.25">
      <c r="A28068" s="1">
        <v>42814.531944444447</v>
      </c>
      <c r="B28068" s="2">
        <v>-5.4375159324115279</v>
      </c>
    </row>
    <row r="28069" spans="1:2" x14ac:dyDescent="0.25">
      <c r="A28069" s="1">
        <v>42814.532638888886</v>
      </c>
      <c r="B28069" s="2">
        <v>49.396988146690028</v>
      </c>
    </row>
    <row r="28070" spans="1:2" x14ac:dyDescent="0.25">
      <c r="A28070" s="1">
        <v>42814.533333333333</v>
      </c>
      <c r="B28070" s="2">
        <v>40.023885262233669</v>
      </c>
    </row>
    <row r="28071" spans="1:2" x14ac:dyDescent="0.25">
      <c r="A28071" s="1">
        <v>42814.53402777778</v>
      </c>
      <c r="B28071" s="2">
        <v>43.146539904747627</v>
      </c>
    </row>
    <row r="28072" spans="1:2" x14ac:dyDescent="0.25">
      <c r="A28072" s="1">
        <v>42814.534722222219</v>
      </c>
      <c r="B28072" s="2">
        <v>-9.2897913763707045</v>
      </c>
    </row>
    <row r="28073" spans="1:2" x14ac:dyDescent="0.25">
      <c r="A28073" s="1">
        <v>42814.535416666666</v>
      </c>
      <c r="B28073" s="2">
        <v>7.2544734411834115</v>
      </c>
    </row>
    <row r="28074" spans="1:2" x14ac:dyDescent="0.25">
      <c r="A28074" s="1">
        <v>42814.536111111112</v>
      </c>
      <c r="B28074" s="2">
        <v>31.617813650978498</v>
      </c>
    </row>
    <row r="28075" spans="1:2" x14ac:dyDescent="0.25">
      <c r="A28075" s="1">
        <v>42814.536805555559</v>
      </c>
      <c r="B28075" s="2">
        <v>37.469369636894648</v>
      </c>
    </row>
    <row r="28076" spans="1:2" x14ac:dyDescent="0.25">
      <c r="A28076" s="1">
        <v>42814.537499999999</v>
      </c>
      <c r="B28076" s="2">
        <v>55.937613222243577</v>
      </c>
    </row>
    <row r="28077" spans="1:2" x14ac:dyDescent="0.25">
      <c r="A28077" s="1">
        <v>42814.538194444445</v>
      </c>
      <c r="B28077" s="2">
        <v>94.744290680025003</v>
      </c>
    </row>
    <row r="28078" spans="1:2" x14ac:dyDescent="0.25">
      <c r="A28078" s="1">
        <v>42814.538888888892</v>
      </c>
      <c r="B28078" s="2">
        <v>144.73590034759448</v>
      </c>
    </row>
    <row r="28079" spans="1:2" x14ac:dyDescent="0.25">
      <c r="A28079" s="1">
        <v>42814.539583333331</v>
      </c>
      <c r="B28079" s="2">
        <v>136.86429038155669</v>
      </c>
    </row>
    <row r="28080" spans="1:2" x14ac:dyDescent="0.25">
      <c r="A28080" s="1">
        <v>42814.540277777778</v>
      </c>
      <c r="B28080" s="2">
        <v>124.92443156070853</v>
      </c>
    </row>
    <row r="28081" spans="1:2" x14ac:dyDescent="0.25">
      <c r="A28081" s="1">
        <v>42814.540972222225</v>
      </c>
      <c r="B28081" s="2">
        <v>164.76072713954298</v>
      </c>
    </row>
    <row r="28082" spans="1:2" x14ac:dyDescent="0.25">
      <c r="A28082" s="1">
        <v>42814.541666666664</v>
      </c>
      <c r="B28082" s="2">
        <v>180.01221100900634</v>
      </c>
    </row>
    <row r="28083" spans="1:2" x14ac:dyDescent="0.25">
      <c r="A28083" s="1">
        <v>42814.542361111111</v>
      </c>
      <c r="B28083" s="2">
        <v>166.34380688339394</v>
      </c>
    </row>
    <row r="28084" spans="1:2" x14ac:dyDescent="0.25">
      <c r="A28084" s="1">
        <v>42814.543055555558</v>
      </c>
      <c r="B28084" s="2">
        <v>113.15498535286558</v>
      </c>
    </row>
    <row r="28085" spans="1:2" x14ac:dyDescent="0.25">
      <c r="A28085" s="1">
        <v>42814.543749999997</v>
      </c>
      <c r="B28085" s="2">
        <v>95.731125780375436</v>
      </c>
    </row>
    <row r="28086" spans="1:2" x14ac:dyDescent="0.25">
      <c r="A28086" s="1">
        <v>42814.544444444444</v>
      </c>
      <c r="B28086" s="2">
        <v>73.094593915715819</v>
      </c>
    </row>
    <row r="28087" spans="1:2" x14ac:dyDescent="0.25">
      <c r="A28087" s="1">
        <v>42814.545138888891</v>
      </c>
      <c r="B28087" s="2">
        <v>81.807263012046079</v>
      </c>
    </row>
    <row r="28088" spans="1:2" x14ac:dyDescent="0.25">
      <c r="A28088" s="1">
        <v>42814.54583333333</v>
      </c>
      <c r="B28088" s="2">
        <v>100.29730991720378</v>
      </c>
    </row>
    <row r="28089" spans="1:2" x14ac:dyDescent="0.25">
      <c r="A28089" s="1">
        <v>42814.546527777777</v>
      </c>
      <c r="B28089" s="2">
        <v>98.380449668409227</v>
      </c>
    </row>
    <row r="28090" spans="1:2" x14ac:dyDescent="0.25">
      <c r="A28090" s="1">
        <v>42814.547222222223</v>
      </c>
      <c r="B28090" s="2">
        <v>84.906535433019357</v>
      </c>
    </row>
    <row r="28091" spans="1:2" x14ac:dyDescent="0.25">
      <c r="A28091" s="1">
        <v>42814.54791666667</v>
      </c>
      <c r="B28091" s="2">
        <v>68.344340291386473</v>
      </c>
    </row>
    <row r="28092" spans="1:2" x14ac:dyDescent="0.25">
      <c r="A28092" s="1">
        <v>42814.548611111109</v>
      </c>
      <c r="B28092" s="2">
        <v>131.6796200244377</v>
      </c>
    </row>
    <row r="28093" spans="1:2" x14ac:dyDescent="0.25">
      <c r="A28093" s="1">
        <v>42814.549305555556</v>
      </c>
      <c r="B28093" s="2">
        <v>150.5645858371708</v>
      </c>
    </row>
    <row r="28094" spans="1:2" x14ac:dyDescent="0.25">
      <c r="A28094" s="1">
        <v>42814.55</v>
      </c>
      <c r="B28094" s="2">
        <v>158.11194027921496</v>
      </c>
    </row>
    <row r="28095" spans="1:2" x14ac:dyDescent="0.25">
      <c r="A28095" s="1">
        <v>42814.550694444442</v>
      </c>
      <c r="B28095" s="2">
        <v>142.86092562785294</v>
      </c>
    </row>
    <row r="28096" spans="1:2" x14ac:dyDescent="0.25">
      <c r="A28096" s="1">
        <v>42814.551388888889</v>
      </c>
      <c r="B28096" s="2">
        <v>115.41647544534644</v>
      </c>
    </row>
    <row r="28097" spans="1:2" x14ac:dyDescent="0.25">
      <c r="A28097" s="1">
        <v>42814.552083333336</v>
      </c>
      <c r="B28097" s="2">
        <v>83.799513106781518</v>
      </c>
    </row>
    <row r="28098" spans="1:2" x14ac:dyDescent="0.25">
      <c r="A28098" s="1">
        <v>42814.552777777775</v>
      </c>
      <c r="B28098" s="2">
        <v>48.707237426571858</v>
      </c>
    </row>
    <row r="28099" spans="1:2" x14ac:dyDescent="0.25">
      <c r="A28099" s="1">
        <v>42814.553472222222</v>
      </c>
      <c r="B28099" s="2">
        <v>60.98576605427079</v>
      </c>
    </row>
    <row r="28100" spans="1:2" x14ac:dyDescent="0.25">
      <c r="A28100" s="1">
        <v>42814.554166666669</v>
      </c>
      <c r="B28100" s="2">
        <v>64.715485340358768</v>
      </c>
    </row>
    <row r="28101" spans="1:2" x14ac:dyDescent="0.25">
      <c r="A28101" s="1">
        <v>42814.554861111108</v>
      </c>
      <c r="B28101" s="2">
        <v>80.809925979732853</v>
      </c>
    </row>
    <row r="28102" spans="1:2" x14ac:dyDescent="0.25">
      <c r="A28102" s="1">
        <v>42814.555555555555</v>
      </c>
      <c r="B28102" s="2">
        <v>122.53277829259945</v>
      </c>
    </row>
    <row r="28103" spans="1:2" x14ac:dyDescent="0.25">
      <c r="A28103" s="1">
        <v>42814.556250000001</v>
      </c>
      <c r="B28103" s="2">
        <v>144.63077004514633</v>
      </c>
    </row>
    <row r="28104" spans="1:2" x14ac:dyDescent="0.25">
      <c r="A28104" s="1">
        <v>42814.556944444441</v>
      </c>
      <c r="B28104" s="2">
        <v>135.66662473255613</v>
      </c>
    </row>
    <row r="28105" spans="1:2" x14ac:dyDescent="0.25">
      <c r="A28105" s="1">
        <v>42814.557638888888</v>
      </c>
      <c r="B28105" s="2">
        <v>142.56968148895152</v>
      </c>
    </row>
    <row r="28106" spans="1:2" x14ac:dyDescent="0.25">
      <c r="A28106" s="1">
        <v>42814.558333333334</v>
      </c>
      <c r="B28106" s="2">
        <v>158.92886264860473</v>
      </c>
    </row>
    <row r="28107" spans="1:2" x14ac:dyDescent="0.25">
      <c r="A28107" s="1">
        <v>42814.559027777781</v>
      </c>
      <c r="B28107" s="2">
        <v>155.19146501778548</v>
      </c>
    </row>
    <row r="28108" spans="1:2" x14ac:dyDescent="0.25">
      <c r="A28108" s="1">
        <v>42814.55972222222</v>
      </c>
      <c r="B28108" s="2">
        <v>112.85636956034384</v>
      </c>
    </row>
    <row r="28109" spans="1:2" x14ac:dyDescent="0.25">
      <c r="A28109" s="1">
        <v>42814.560416666667</v>
      </c>
      <c r="B28109" s="2">
        <v>111.98435734561257</v>
      </c>
    </row>
    <row r="28110" spans="1:2" x14ac:dyDescent="0.25">
      <c r="A28110" s="1">
        <v>42814.561111111114</v>
      </c>
      <c r="B28110" s="2">
        <v>151.18213395288524</v>
      </c>
    </row>
    <row r="28111" spans="1:2" x14ac:dyDescent="0.25">
      <c r="A28111" s="1">
        <v>42814.561805555553</v>
      </c>
      <c r="B28111" s="2">
        <v>96.951616123561209</v>
      </c>
    </row>
    <row r="28112" spans="1:2" x14ac:dyDescent="0.25">
      <c r="A28112" s="1">
        <v>42814.5625</v>
      </c>
      <c r="B28112" s="2">
        <v>58.881022006814604</v>
      </c>
    </row>
    <row r="28113" spans="1:2" x14ac:dyDescent="0.25">
      <c r="A28113" s="1">
        <v>42814.563194444447</v>
      </c>
      <c r="B28113" s="2">
        <v>50.373450096747547</v>
      </c>
    </row>
    <row r="28114" spans="1:2" x14ac:dyDescent="0.25">
      <c r="A28114" s="1">
        <v>42814.563888888886</v>
      </c>
      <c r="B28114" s="2">
        <v>-5.2939511461059734</v>
      </c>
    </row>
    <row r="28115" spans="1:2" x14ac:dyDescent="0.25">
      <c r="A28115" s="1">
        <v>42814.564583333333</v>
      </c>
      <c r="B28115" s="2">
        <v>-10.132123624842885</v>
      </c>
    </row>
    <row r="28116" spans="1:2" x14ac:dyDescent="0.25">
      <c r="A28116" s="1">
        <v>42814.56527777778</v>
      </c>
      <c r="B28116" s="2">
        <v>-43.305810360269</v>
      </c>
    </row>
    <row r="28117" spans="1:2" x14ac:dyDescent="0.25">
      <c r="A28117" s="1">
        <v>42814.565972222219</v>
      </c>
      <c r="B28117" s="2">
        <v>-42.06516243105434</v>
      </c>
    </row>
    <row r="28118" spans="1:2" x14ac:dyDescent="0.25">
      <c r="A28118" s="1">
        <v>42814.566666666666</v>
      </c>
      <c r="B28118" s="2">
        <v>-11.690350484138859</v>
      </c>
    </row>
    <row r="28119" spans="1:2" x14ac:dyDescent="0.25">
      <c r="A28119" s="1">
        <v>42814.567361111112</v>
      </c>
      <c r="B28119" s="2">
        <v>-17.999725389254067</v>
      </c>
    </row>
    <row r="28120" spans="1:2" x14ac:dyDescent="0.25">
      <c r="A28120" s="1">
        <v>42814.568055555559</v>
      </c>
      <c r="B28120" s="2">
        <v>1.2537872729507702</v>
      </c>
    </row>
    <row r="28121" spans="1:2" x14ac:dyDescent="0.25">
      <c r="A28121" s="1">
        <v>42814.568749999999</v>
      </c>
      <c r="B28121" s="2">
        <v>35.967553771019446</v>
      </c>
    </row>
    <row r="28122" spans="1:2" x14ac:dyDescent="0.25">
      <c r="A28122" s="1">
        <v>42814.569444444445</v>
      </c>
      <c r="B28122" s="2">
        <v>42.034346376164464</v>
      </c>
    </row>
    <row r="28123" spans="1:2" x14ac:dyDescent="0.25">
      <c r="A28123" s="1">
        <v>42814.570138888892</v>
      </c>
      <c r="B28123" s="2">
        <v>43.768136674778845</v>
      </c>
    </row>
    <row r="28124" spans="1:2" x14ac:dyDescent="0.25">
      <c r="A28124" s="1">
        <v>42814.570833333331</v>
      </c>
      <c r="B28124" s="2">
        <v>44.930471979044768</v>
      </c>
    </row>
    <row r="28125" spans="1:2" x14ac:dyDescent="0.25">
      <c r="A28125" s="1">
        <v>42814.571527777778</v>
      </c>
      <c r="B28125" s="2">
        <v>49.555381026266453</v>
      </c>
    </row>
    <row r="28126" spans="1:2" x14ac:dyDescent="0.25">
      <c r="A28126" s="1">
        <v>42814.572222222225</v>
      </c>
      <c r="B28126" s="2">
        <v>27.334932116890073</v>
      </c>
    </row>
    <row r="28127" spans="1:2" x14ac:dyDescent="0.25">
      <c r="A28127" s="1">
        <v>42814.572916666664</v>
      </c>
      <c r="B28127" s="2">
        <v>-3.4801173881843472</v>
      </c>
    </row>
    <row r="28128" spans="1:2" x14ac:dyDescent="0.25">
      <c r="A28128" s="1">
        <v>42814.573611111111</v>
      </c>
      <c r="B28128" s="2">
        <v>-42.753769666635584</v>
      </c>
    </row>
    <row r="28129" spans="1:2" x14ac:dyDescent="0.25">
      <c r="A28129" s="1">
        <v>42814.574305555558</v>
      </c>
      <c r="B28129" s="2">
        <v>-44.390094993175204</v>
      </c>
    </row>
    <row r="28130" spans="1:2" x14ac:dyDescent="0.25">
      <c r="A28130" s="1">
        <v>42814.574999999997</v>
      </c>
      <c r="B28130" s="2">
        <v>-28.954288066132964</v>
      </c>
    </row>
    <row r="28131" spans="1:2" x14ac:dyDescent="0.25">
      <c r="A28131" s="1">
        <v>42814.575694444444</v>
      </c>
      <c r="B28131" s="2">
        <v>-34.183703095442617</v>
      </c>
    </row>
    <row r="28132" spans="1:2" x14ac:dyDescent="0.25">
      <c r="A28132" s="1">
        <v>42814.576388888891</v>
      </c>
      <c r="B28132" s="2">
        <v>-1.1100467328268375</v>
      </c>
    </row>
    <row r="28133" spans="1:2" x14ac:dyDescent="0.25">
      <c r="A28133" s="1">
        <v>42814.57708333333</v>
      </c>
      <c r="B28133" s="2">
        <v>4.0434289223572701</v>
      </c>
    </row>
    <row r="28134" spans="1:2" x14ac:dyDescent="0.25">
      <c r="A28134" s="1">
        <v>42814.577777777777</v>
      </c>
      <c r="B28134" s="2">
        <v>19.644040047022767</v>
      </c>
    </row>
    <row r="28135" spans="1:2" x14ac:dyDescent="0.25">
      <c r="A28135" s="1">
        <v>42814.578472222223</v>
      </c>
      <c r="B28135" s="2">
        <v>35.94732489428813</v>
      </c>
    </row>
    <row r="28136" spans="1:2" x14ac:dyDescent="0.25">
      <c r="A28136" s="1">
        <v>42814.57916666667</v>
      </c>
      <c r="B28136" s="2">
        <v>25.502955692011163</v>
      </c>
    </row>
    <row r="28137" spans="1:2" x14ac:dyDescent="0.25">
      <c r="A28137" s="1">
        <v>42814.579861111109</v>
      </c>
      <c r="B28137" s="2">
        <v>32.59400998879088</v>
      </c>
    </row>
    <row r="28138" spans="1:2" x14ac:dyDescent="0.25">
      <c r="A28138" s="1">
        <v>42814.580555555556</v>
      </c>
      <c r="B28138" s="2">
        <v>35.311042707850966</v>
      </c>
    </row>
    <row r="28139" spans="1:2" x14ac:dyDescent="0.25">
      <c r="A28139" s="1">
        <v>42814.581250000003</v>
      </c>
      <c r="B28139" s="2">
        <v>80.291843853555235</v>
      </c>
    </row>
    <row r="28140" spans="1:2" x14ac:dyDescent="0.25">
      <c r="A28140" s="1">
        <v>42814.581944444442</v>
      </c>
      <c r="B28140" s="2">
        <v>119.16135605739935</v>
      </c>
    </row>
    <row r="28141" spans="1:2" x14ac:dyDescent="0.25">
      <c r="A28141" s="1">
        <v>42814.582638888889</v>
      </c>
      <c r="B28141" s="2">
        <v>141.62666198970206</v>
      </c>
    </row>
    <row r="28142" spans="1:2" x14ac:dyDescent="0.25">
      <c r="A28142" s="1">
        <v>42814.583333333336</v>
      </c>
      <c r="B28142" s="2">
        <v>134.8739728127257</v>
      </c>
    </row>
    <row r="28143" spans="1:2" x14ac:dyDescent="0.25">
      <c r="A28143" s="1">
        <v>42814.584027777775</v>
      </c>
      <c r="B28143" s="2">
        <v>123.85041289206711</v>
      </c>
    </row>
    <row r="28144" spans="1:2" x14ac:dyDescent="0.25">
      <c r="A28144" s="1">
        <v>42814.584722222222</v>
      </c>
      <c r="B28144" s="2">
        <v>97.768389533603724</v>
      </c>
    </row>
    <row r="28145" spans="1:2" x14ac:dyDescent="0.25">
      <c r="A28145" s="1">
        <v>42814.585416666669</v>
      </c>
      <c r="B28145" s="2">
        <v>102.67931889213506</v>
      </c>
    </row>
    <row r="28146" spans="1:2" x14ac:dyDescent="0.25">
      <c r="A28146" s="1">
        <v>42814.586111111108</v>
      </c>
      <c r="B28146" s="2">
        <v>100.71379272193687</v>
      </c>
    </row>
    <row r="28147" spans="1:2" x14ac:dyDescent="0.25">
      <c r="A28147" s="1">
        <v>42814.586805555555</v>
      </c>
      <c r="B28147" s="2">
        <v>75.499406084891234</v>
      </c>
    </row>
    <row r="28148" spans="1:2" x14ac:dyDescent="0.25">
      <c r="A28148" s="1">
        <v>42814.587500000001</v>
      </c>
      <c r="B28148" s="2">
        <v>29.939851532231842</v>
      </c>
    </row>
    <row r="28149" spans="1:2" x14ac:dyDescent="0.25">
      <c r="A28149" s="1">
        <v>42814.588194444441</v>
      </c>
      <c r="B28149" s="2">
        <v>22.161100249311616</v>
      </c>
    </row>
    <row r="28150" spans="1:2" x14ac:dyDescent="0.25">
      <c r="A28150" s="1">
        <v>42814.588888888888</v>
      </c>
      <c r="B28150" s="2">
        <v>43.841699744911843</v>
      </c>
    </row>
    <row r="28151" spans="1:2" x14ac:dyDescent="0.25">
      <c r="A28151" s="1">
        <v>42814.589583333334</v>
      </c>
      <c r="B28151" s="2">
        <v>76.369149086022901</v>
      </c>
    </row>
    <row r="28152" spans="1:2" x14ac:dyDescent="0.25">
      <c r="A28152" s="1">
        <v>42814.590277777781</v>
      </c>
      <c r="B28152" s="2">
        <v>81.250851389798726</v>
      </c>
    </row>
    <row r="28153" spans="1:2" x14ac:dyDescent="0.25">
      <c r="A28153" s="1">
        <v>42814.59097222222</v>
      </c>
      <c r="B28153" s="2">
        <v>96.353975636255925</v>
      </c>
    </row>
    <row r="28154" spans="1:2" x14ac:dyDescent="0.25">
      <c r="A28154" s="1">
        <v>42814.591666666667</v>
      </c>
      <c r="B28154" s="2">
        <v>89.499245273603208</v>
      </c>
    </row>
    <row r="28155" spans="1:2" x14ac:dyDescent="0.25">
      <c r="A28155" s="1">
        <v>42814.592361111114</v>
      </c>
      <c r="B28155" s="2">
        <v>104.96362626466046</v>
      </c>
    </row>
    <row r="28156" spans="1:2" x14ac:dyDescent="0.25">
      <c r="A28156" s="1">
        <v>42814.593055555553</v>
      </c>
      <c r="B28156" s="2">
        <v>155.43228363633389</v>
      </c>
    </row>
    <row r="28157" spans="1:2" x14ac:dyDescent="0.25">
      <c r="A28157" s="1">
        <v>42814.59375</v>
      </c>
      <c r="B28157" s="2">
        <v>189.69900916418604</v>
      </c>
    </row>
    <row r="28158" spans="1:2" x14ac:dyDescent="0.25">
      <c r="A28158" s="1">
        <v>42814.594444444447</v>
      </c>
      <c r="B28158" s="2">
        <v>197.99978649199474</v>
      </c>
    </row>
    <row r="28159" spans="1:2" x14ac:dyDescent="0.25">
      <c r="A28159" s="1">
        <v>42814.595138888886</v>
      </c>
      <c r="B28159" s="2">
        <v>206.77385474695669</v>
      </c>
    </row>
    <row r="28160" spans="1:2" x14ac:dyDescent="0.25">
      <c r="A28160" s="1">
        <v>42814.595833333333</v>
      </c>
      <c r="B28160" s="2">
        <v>180.97013850879546</v>
      </c>
    </row>
    <row r="28161" spans="1:2" x14ac:dyDescent="0.25">
      <c r="A28161" s="1">
        <v>42814.59652777778</v>
      </c>
      <c r="B28161" s="2">
        <v>178.29636910075013</v>
      </c>
    </row>
    <row r="28162" spans="1:2" x14ac:dyDescent="0.25">
      <c r="A28162" s="1">
        <v>42814.597222222219</v>
      </c>
      <c r="B28162" s="2">
        <v>166.31292341476461</v>
      </c>
    </row>
    <row r="28163" spans="1:2" x14ac:dyDescent="0.25">
      <c r="A28163" s="1">
        <v>42814.597916666666</v>
      </c>
      <c r="B28163" s="2">
        <v>185.54256882242237</v>
      </c>
    </row>
    <row r="28164" spans="1:2" x14ac:dyDescent="0.25">
      <c r="A28164" s="1">
        <v>42814.598611111112</v>
      </c>
      <c r="B28164" s="2">
        <v>192.74674182472518</v>
      </c>
    </row>
    <row r="28165" spans="1:2" x14ac:dyDescent="0.25">
      <c r="A28165" s="1">
        <v>42814.599305555559</v>
      </c>
      <c r="B28165" s="2">
        <v>166.89927451292752</v>
      </c>
    </row>
    <row r="28166" spans="1:2" x14ac:dyDescent="0.25">
      <c r="A28166" s="1">
        <v>42814.6</v>
      </c>
      <c r="B28166" s="2">
        <v>147.99860777274395</v>
      </c>
    </row>
    <row r="28167" spans="1:2" x14ac:dyDescent="0.25">
      <c r="A28167" s="1">
        <v>42814.600694444445</v>
      </c>
      <c r="B28167" s="2">
        <v>124.62983078083101</v>
      </c>
    </row>
    <row r="28168" spans="1:2" x14ac:dyDescent="0.25">
      <c r="A28168" s="1">
        <v>42814.601388888892</v>
      </c>
      <c r="B28168" s="2">
        <v>115.91185631861639</v>
      </c>
    </row>
    <row r="28169" spans="1:2" x14ac:dyDescent="0.25">
      <c r="A28169" s="1">
        <v>42814.602083333331</v>
      </c>
      <c r="B28169" s="2">
        <v>82.085847719370705</v>
      </c>
    </row>
    <row r="28170" spans="1:2" x14ac:dyDescent="0.25">
      <c r="A28170" s="1">
        <v>42814.602777777778</v>
      </c>
      <c r="B28170" s="2">
        <v>59.085804766568373</v>
      </c>
    </row>
    <row r="28171" spans="1:2" x14ac:dyDescent="0.25">
      <c r="A28171" s="1">
        <v>42814.603472222225</v>
      </c>
      <c r="B28171" s="2">
        <v>35.199680778787297</v>
      </c>
    </row>
    <row r="28172" spans="1:2" x14ac:dyDescent="0.25">
      <c r="A28172" s="1">
        <v>42814.604166666664</v>
      </c>
      <c r="B28172" s="2">
        <v>0.97551680328712487</v>
      </c>
    </row>
    <row r="28173" spans="1:2" x14ac:dyDescent="0.25">
      <c r="A28173" s="1">
        <v>42814.604861111111</v>
      </c>
      <c r="B28173" s="2">
        <v>-34.213831622081734</v>
      </c>
    </row>
    <row r="28174" spans="1:2" x14ac:dyDescent="0.25">
      <c r="A28174" s="1">
        <v>42814.605555555558</v>
      </c>
      <c r="B28174" s="2">
        <v>31.382934850089562</v>
      </c>
    </row>
    <row r="28175" spans="1:2" x14ac:dyDescent="0.25">
      <c r="A28175" s="1">
        <v>42814.606249999997</v>
      </c>
      <c r="B28175" s="2">
        <v>10.640754725940253</v>
      </c>
    </row>
    <row r="28176" spans="1:2" x14ac:dyDescent="0.25">
      <c r="A28176" s="1">
        <v>42814.606944444444</v>
      </c>
      <c r="B28176" s="2">
        <v>30.21742977489339</v>
      </c>
    </row>
    <row r="28177" spans="1:2" x14ac:dyDescent="0.25">
      <c r="A28177" s="1">
        <v>42814.607638888891</v>
      </c>
      <c r="B28177" s="2">
        <v>31.517104723421895</v>
      </c>
    </row>
    <row r="28178" spans="1:2" x14ac:dyDescent="0.25">
      <c r="A28178" s="1">
        <v>42814.60833333333</v>
      </c>
      <c r="B28178" s="2">
        <v>28.379635226721195</v>
      </c>
    </row>
    <row r="28179" spans="1:2" x14ac:dyDescent="0.25">
      <c r="A28179" s="1">
        <v>42814.609027777777</v>
      </c>
      <c r="B28179" s="2">
        <v>33.467072493963251</v>
      </c>
    </row>
    <row r="28180" spans="1:2" x14ac:dyDescent="0.25">
      <c r="A28180" s="1">
        <v>42814.609722222223</v>
      </c>
      <c r="B28180" s="2">
        <v>-0.18381199981231475</v>
      </c>
    </row>
    <row r="28181" spans="1:2" x14ac:dyDescent="0.25">
      <c r="A28181" s="1">
        <v>42814.61041666667</v>
      </c>
      <c r="B28181" s="2">
        <v>-1.2120507354959651</v>
      </c>
    </row>
    <row r="28182" spans="1:2" x14ac:dyDescent="0.25">
      <c r="A28182" s="1">
        <v>42814.611111111109</v>
      </c>
      <c r="B28182" s="2">
        <v>-18.420539958515533</v>
      </c>
    </row>
    <row r="28183" spans="1:2" x14ac:dyDescent="0.25">
      <c r="A28183" s="1">
        <v>42814.611805555556</v>
      </c>
      <c r="B28183" s="2">
        <v>-62.941582656797252</v>
      </c>
    </row>
    <row r="28184" spans="1:2" x14ac:dyDescent="0.25">
      <c r="A28184" s="1">
        <v>42814.612500000003</v>
      </c>
      <c r="B28184" s="2">
        <v>-156.6497306820568</v>
      </c>
    </row>
    <row r="28185" spans="1:2" x14ac:dyDescent="0.25">
      <c r="A28185" s="1">
        <v>42814.613194444442</v>
      </c>
      <c r="B28185" s="2">
        <v>-191.83597632796736</v>
      </c>
    </row>
    <row r="28186" spans="1:2" x14ac:dyDescent="0.25">
      <c r="A28186" s="1">
        <v>42814.613888888889</v>
      </c>
      <c r="B28186" s="2">
        <v>-153.47961989809605</v>
      </c>
    </row>
    <row r="28187" spans="1:2" x14ac:dyDescent="0.25">
      <c r="A28187" s="1">
        <v>42814.614583333336</v>
      </c>
      <c r="B28187" s="2">
        <v>-175.7656678862831</v>
      </c>
    </row>
    <row r="28188" spans="1:2" x14ac:dyDescent="0.25">
      <c r="A28188" s="1">
        <v>42814.615277777775</v>
      </c>
      <c r="B28188" s="2">
        <v>-222.97074103013148</v>
      </c>
    </row>
    <row r="28189" spans="1:2" x14ac:dyDescent="0.25">
      <c r="A28189" s="1">
        <v>42814.615972222222</v>
      </c>
      <c r="B28189" s="2">
        <v>-214.53492965964833</v>
      </c>
    </row>
    <row r="28190" spans="1:2" x14ac:dyDescent="0.25">
      <c r="A28190" s="1">
        <v>42814.616666666669</v>
      </c>
      <c r="B28190" s="2">
        <v>-233.79739855721516</v>
      </c>
    </row>
    <row r="28191" spans="1:2" x14ac:dyDescent="0.25">
      <c r="A28191" s="1">
        <v>42814.617361111108</v>
      </c>
      <c r="B28191" s="2">
        <v>-188.6727610065563</v>
      </c>
    </row>
    <row r="28192" spans="1:2" x14ac:dyDescent="0.25">
      <c r="A28192" s="1">
        <v>42814.618055555555</v>
      </c>
      <c r="B28192" s="2">
        <v>-122.23485537324838</v>
      </c>
    </row>
    <row r="28193" spans="1:2" x14ac:dyDescent="0.25">
      <c r="A28193" s="1">
        <v>42814.618750000001</v>
      </c>
      <c r="B28193" s="2">
        <v>-125.90020413117794</v>
      </c>
    </row>
    <row r="28194" spans="1:2" x14ac:dyDescent="0.25">
      <c r="A28194" s="1">
        <v>42814.619444444441</v>
      </c>
      <c r="B28194" s="2">
        <v>-148.19459954941414</v>
      </c>
    </row>
    <row r="28195" spans="1:2" x14ac:dyDescent="0.25">
      <c r="A28195" s="1">
        <v>42814.620138888888</v>
      </c>
      <c r="B28195" s="2">
        <v>-112.42165543133936</v>
      </c>
    </row>
    <row r="28196" spans="1:2" x14ac:dyDescent="0.25">
      <c r="A28196" s="1">
        <v>42814.620833333334</v>
      </c>
      <c r="B28196" s="2">
        <v>-41.712248019078594</v>
      </c>
    </row>
    <row r="28197" spans="1:2" x14ac:dyDescent="0.25">
      <c r="A28197" s="1">
        <v>42814.621527777781</v>
      </c>
      <c r="B28197" s="2">
        <v>-37.096636356673841</v>
      </c>
    </row>
    <row r="28198" spans="1:2" x14ac:dyDescent="0.25">
      <c r="A28198" s="1">
        <v>42814.62222222222</v>
      </c>
      <c r="B28198" s="2">
        <v>16.380693328748507</v>
      </c>
    </row>
    <row r="28199" spans="1:2" x14ac:dyDescent="0.25">
      <c r="A28199" s="1">
        <v>42814.622916666667</v>
      </c>
      <c r="B28199" s="2">
        <v>18.564398733567213</v>
      </c>
    </row>
    <row r="28200" spans="1:2" x14ac:dyDescent="0.25">
      <c r="A28200" s="1">
        <v>42814.623611111114</v>
      </c>
      <c r="B28200" s="2">
        <v>59.835995227824121</v>
      </c>
    </row>
    <row r="28201" spans="1:2" x14ac:dyDescent="0.25">
      <c r="A28201" s="1">
        <v>42814.624305555553</v>
      </c>
      <c r="B28201" s="2">
        <v>55.037013634269051</v>
      </c>
    </row>
    <row r="28202" spans="1:2" x14ac:dyDescent="0.25">
      <c r="A28202" s="1">
        <v>42814.625</v>
      </c>
      <c r="B28202" s="2">
        <v>67.368703657582714</v>
      </c>
    </row>
    <row r="28203" spans="1:2" x14ac:dyDescent="0.25">
      <c r="A28203" s="1">
        <v>42814.625694444447</v>
      </c>
      <c r="B28203" s="2">
        <v>62.763034031241354</v>
      </c>
    </row>
    <row r="28204" spans="1:2" x14ac:dyDescent="0.25">
      <c r="A28204" s="1">
        <v>42814.626388888886</v>
      </c>
      <c r="B28204" s="2">
        <v>67.677999122158994</v>
      </c>
    </row>
    <row r="28205" spans="1:2" x14ac:dyDescent="0.25">
      <c r="A28205" s="1">
        <v>42814.627083333333</v>
      </c>
      <c r="B28205" s="2">
        <v>21.665802433464464</v>
      </c>
    </row>
    <row r="28206" spans="1:2" x14ac:dyDescent="0.25">
      <c r="A28206" s="1">
        <v>42814.62777777778</v>
      </c>
      <c r="B28206" s="2">
        <v>34.692303550985038</v>
      </c>
    </row>
    <row r="28207" spans="1:2" x14ac:dyDescent="0.25">
      <c r="A28207" s="1">
        <v>42814.628472222219</v>
      </c>
      <c r="B28207" s="2">
        <v>90.777414070353061</v>
      </c>
    </row>
    <row r="28208" spans="1:2" x14ac:dyDescent="0.25">
      <c r="A28208" s="1">
        <v>42814.629166666666</v>
      </c>
      <c r="B28208" s="2">
        <v>54.62077243869426</v>
      </c>
    </row>
    <row r="28209" spans="1:2" x14ac:dyDescent="0.25">
      <c r="A28209" s="1">
        <v>42814.629861111112</v>
      </c>
      <c r="B28209" s="2">
        <v>42.830704670351892</v>
      </c>
    </row>
    <row r="28210" spans="1:2" x14ac:dyDescent="0.25">
      <c r="A28210" s="1">
        <v>42814.630555555559</v>
      </c>
      <c r="B28210" s="2">
        <v>59.821556259626718</v>
      </c>
    </row>
    <row r="28211" spans="1:2" x14ac:dyDescent="0.25">
      <c r="A28211" s="1">
        <v>42814.631249999999</v>
      </c>
      <c r="B28211" s="2">
        <v>100.28294459055566</v>
      </c>
    </row>
    <row r="28212" spans="1:2" x14ac:dyDescent="0.25">
      <c r="A28212" s="1">
        <v>42814.631944444445</v>
      </c>
      <c r="B28212" s="2">
        <v>120.0003072458591</v>
      </c>
    </row>
    <row r="28213" spans="1:2" x14ac:dyDescent="0.25">
      <c r="A28213" s="1">
        <v>42814.632638888892</v>
      </c>
      <c r="B28213" s="2">
        <v>68.732617902268728</v>
      </c>
    </row>
    <row r="28214" spans="1:2" x14ac:dyDescent="0.25">
      <c r="A28214" s="1">
        <v>42814.633333333331</v>
      </c>
      <c r="B28214" s="2">
        <v>31.278982994550702</v>
      </c>
    </row>
    <row r="28215" spans="1:2" x14ac:dyDescent="0.25">
      <c r="A28215" s="1">
        <v>42814.634027777778</v>
      </c>
      <c r="B28215" s="2">
        <v>37.753759750153407</v>
      </c>
    </row>
    <row r="28216" spans="1:2" x14ac:dyDescent="0.25">
      <c r="A28216" s="1">
        <v>42814.634722222225</v>
      </c>
      <c r="B28216" s="2">
        <v>36.885813929334105</v>
      </c>
    </row>
    <row r="28217" spans="1:2" x14ac:dyDescent="0.25">
      <c r="A28217" s="1">
        <v>42814.635416666664</v>
      </c>
      <c r="B28217" s="2">
        <v>13.990794739711175</v>
      </c>
    </row>
    <row r="28218" spans="1:2" x14ac:dyDescent="0.25">
      <c r="A28218" s="1">
        <v>42814.636111111111</v>
      </c>
      <c r="B28218" s="2">
        <v>55.8047734771244</v>
      </c>
    </row>
    <row r="28219" spans="1:2" x14ac:dyDescent="0.25">
      <c r="A28219" s="1">
        <v>42814.636805555558</v>
      </c>
      <c r="B28219" s="2">
        <v>73.304725516168403</v>
      </c>
    </row>
    <row r="28220" spans="1:2" x14ac:dyDescent="0.25">
      <c r="A28220" s="1">
        <v>42814.637499999997</v>
      </c>
      <c r="B28220" s="2">
        <v>99.813769634194131</v>
      </c>
    </row>
    <row r="28221" spans="1:2" x14ac:dyDescent="0.25">
      <c r="A28221" s="1">
        <v>42814.638194444444</v>
      </c>
      <c r="B28221" s="2">
        <v>109.32216186184475</v>
      </c>
    </row>
    <row r="28222" spans="1:2" x14ac:dyDescent="0.25">
      <c r="A28222" s="1">
        <v>42814.638888888891</v>
      </c>
      <c r="B28222" s="2">
        <v>74.112725675711403</v>
      </c>
    </row>
    <row r="28223" spans="1:2" x14ac:dyDescent="0.25">
      <c r="A28223" s="1">
        <v>42814.63958333333</v>
      </c>
      <c r="B28223" s="2">
        <v>88.571232092064264</v>
      </c>
    </row>
    <row r="28224" spans="1:2" x14ac:dyDescent="0.25">
      <c r="A28224" s="1">
        <v>42814.640277777777</v>
      </c>
      <c r="B28224" s="2">
        <v>100.40561650836608</v>
      </c>
    </row>
    <row r="28225" spans="1:2" x14ac:dyDescent="0.25">
      <c r="A28225" s="1">
        <v>42814.640972222223</v>
      </c>
      <c r="B28225" s="2">
        <v>108.8141646052963</v>
      </c>
    </row>
    <row r="28226" spans="1:2" x14ac:dyDescent="0.25">
      <c r="A28226" s="1">
        <v>42814.64166666667</v>
      </c>
      <c r="B28226" s="2">
        <v>87.860145873277602</v>
      </c>
    </row>
    <row r="28227" spans="1:2" x14ac:dyDescent="0.25">
      <c r="A28227" s="1">
        <v>42814.642361111109</v>
      </c>
      <c r="B28227" s="2">
        <v>47.920959409794399</v>
      </c>
    </row>
    <row r="28228" spans="1:2" x14ac:dyDescent="0.25">
      <c r="A28228" s="1">
        <v>42814.643055555556</v>
      </c>
      <c r="B28228" s="2">
        <v>50.835582602000798</v>
      </c>
    </row>
    <row r="28229" spans="1:2" x14ac:dyDescent="0.25">
      <c r="A28229" s="1">
        <v>42814.643750000003</v>
      </c>
      <c r="B28229" s="2">
        <v>59.64619369591334</v>
      </c>
    </row>
    <row r="28230" spans="1:2" x14ac:dyDescent="0.25">
      <c r="A28230" s="1">
        <v>42814.644444444442</v>
      </c>
      <c r="B28230" s="2">
        <v>39.687792840447706</v>
      </c>
    </row>
    <row r="28231" spans="1:2" x14ac:dyDescent="0.25">
      <c r="A28231" s="1">
        <v>42814.645138888889</v>
      </c>
      <c r="B28231" s="2">
        <v>44.21798440456817</v>
      </c>
    </row>
    <row r="28232" spans="1:2" x14ac:dyDescent="0.25">
      <c r="A28232" s="1">
        <v>42814.645833333336</v>
      </c>
      <c r="B28232" s="2">
        <v>59.96960006318016</v>
      </c>
    </row>
    <row r="28233" spans="1:2" x14ac:dyDescent="0.25">
      <c r="A28233" s="1">
        <v>42814.646527777775</v>
      </c>
      <c r="B28233" s="2">
        <v>72.08233486278526</v>
      </c>
    </row>
    <row r="28234" spans="1:2" x14ac:dyDescent="0.25">
      <c r="A28234" s="1">
        <v>42814.647222222222</v>
      </c>
      <c r="B28234" s="2">
        <v>66.345189400539184</v>
      </c>
    </row>
    <row r="28235" spans="1:2" x14ac:dyDescent="0.25">
      <c r="A28235" s="1">
        <v>42814.647916666669</v>
      </c>
      <c r="B28235" s="2">
        <v>58.166636882961029</v>
      </c>
    </row>
    <row r="28236" spans="1:2" x14ac:dyDescent="0.25">
      <c r="A28236" s="1">
        <v>42814.648611111108</v>
      </c>
      <c r="B28236" s="2">
        <v>44.679035095270955</v>
      </c>
    </row>
    <row r="28237" spans="1:2" x14ac:dyDescent="0.25">
      <c r="A28237" s="1">
        <v>42814.649305555555</v>
      </c>
      <c r="B28237" s="2">
        <v>83.117428539547831</v>
      </c>
    </row>
    <row r="28238" spans="1:2" x14ac:dyDescent="0.25">
      <c r="A28238" s="1">
        <v>42814.65</v>
      </c>
      <c r="B28238" s="2">
        <v>50.630176653336093</v>
      </c>
    </row>
    <row r="28239" spans="1:2" x14ac:dyDescent="0.25">
      <c r="A28239" s="1">
        <v>42814.650694444441</v>
      </c>
      <c r="B28239" s="2">
        <v>91.860157817988267</v>
      </c>
    </row>
    <row r="28240" spans="1:2" x14ac:dyDescent="0.25">
      <c r="A28240" s="1">
        <v>42814.651388888888</v>
      </c>
      <c r="B28240" s="2">
        <v>76.810478343399396</v>
      </c>
    </row>
    <row r="28241" spans="1:2" x14ac:dyDescent="0.25">
      <c r="A28241" s="1">
        <v>42814.652083333334</v>
      </c>
      <c r="B28241" s="2">
        <v>54.793021513857333</v>
      </c>
    </row>
    <row r="28242" spans="1:2" x14ac:dyDescent="0.25">
      <c r="A28242" s="1">
        <v>42814.652777777781</v>
      </c>
      <c r="B28242" s="2">
        <v>9.4339753203656684</v>
      </c>
    </row>
    <row r="28243" spans="1:2" x14ac:dyDescent="0.25">
      <c r="A28243" s="1">
        <v>42814.65347222222</v>
      </c>
      <c r="B28243" s="2">
        <v>-9.0404257655594851</v>
      </c>
    </row>
    <row r="28244" spans="1:2" x14ac:dyDescent="0.25">
      <c r="A28244" s="1">
        <v>42814.654166666667</v>
      </c>
      <c r="B28244" s="2">
        <v>38.573203003748013</v>
      </c>
    </row>
    <row r="28245" spans="1:2" x14ac:dyDescent="0.25">
      <c r="A28245" s="1">
        <v>42814.654861111114</v>
      </c>
      <c r="B28245" s="2">
        <v>-22.166331353852001</v>
      </c>
    </row>
    <row r="28246" spans="1:2" x14ac:dyDescent="0.25">
      <c r="A28246" s="1">
        <v>42814.655555555553</v>
      </c>
      <c r="B28246" s="2">
        <v>-36.604193374812411</v>
      </c>
    </row>
    <row r="28247" spans="1:2" x14ac:dyDescent="0.25">
      <c r="A28247" s="1">
        <v>42814.65625</v>
      </c>
      <c r="B28247" s="2">
        <v>-36.033431953806335</v>
      </c>
    </row>
    <row r="28248" spans="1:2" x14ac:dyDescent="0.25">
      <c r="A28248" s="1">
        <v>42814.656944444447</v>
      </c>
      <c r="B28248" s="2">
        <v>-20.713241110562375</v>
      </c>
    </row>
    <row r="28249" spans="1:2" x14ac:dyDescent="0.25">
      <c r="A28249" s="1">
        <v>42814.657638888886</v>
      </c>
      <c r="B28249" s="2">
        <v>-10.57353495670662</v>
      </c>
    </row>
    <row r="28250" spans="1:2" x14ac:dyDescent="0.25">
      <c r="A28250" s="1">
        <v>42814.658333333333</v>
      </c>
      <c r="B28250" s="2">
        <v>-7.2289844950738678</v>
      </c>
    </row>
    <row r="28251" spans="1:2" x14ac:dyDescent="0.25">
      <c r="A28251" s="1">
        <v>42814.65902777778</v>
      </c>
      <c r="B28251" s="2">
        <v>-10.296660780199696</v>
      </c>
    </row>
    <row r="28252" spans="1:2" x14ac:dyDescent="0.25">
      <c r="A28252" s="1">
        <v>42814.659722222219</v>
      </c>
      <c r="B28252" s="2">
        <v>-18.551828923082212</v>
      </c>
    </row>
    <row r="28253" spans="1:2" x14ac:dyDescent="0.25">
      <c r="A28253" s="1">
        <v>42814.660416666666</v>
      </c>
      <c r="B28253" s="2">
        <v>-18.209672101561832</v>
      </c>
    </row>
    <row r="28254" spans="1:2" x14ac:dyDescent="0.25">
      <c r="A28254" s="1">
        <v>42814.661111111112</v>
      </c>
      <c r="B28254" s="2">
        <v>-31.577549639088829</v>
      </c>
    </row>
    <row r="28255" spans="1:2" x14ac:dyDescent="0.25">
      <c r="A28255" s="1">
        <v>42814.661805555559</v>
      </c>
      <c r="B28255" s="2">
        <v>-31.046393518804447</v>
      </c>
    </row>
    <row r="28256" spans="1:2" x14ac:dyDescent="0.25">
      <c r="A28256" s="1">
        <v>42814.662499999999</v>
      </c>
      <c r="B28256" s="2">
        <v>-6.6170136088602396</v>
      </c>
    </row>
    <row r="28257" spans="1:2" x14ac:dyDescent="0.25">
      <c r="A28257" s="1">
        <v>42814.663194444445</v>
      </c>
      <c r="B28257" s="2">
        <v>3.6814619675448434</v>
      </c>
    </row>
    <row r="28258" spans="1:2" x14ac:dyDescent="0.25">
      <c r="A28258" s="1">
        <v>42814.663888888892</v>
      </c>
      <c r="B28258" s="2">
        <v>23.623996650146243</v>
      </c>
    </row>
    <row r="28259" spans="1:2" x14ac:dyDescent="0.25">
      <c r="A28259" s="1">
        <v>42814.664583333331</v>
      </c>
      <c r="B28259" s="2">
        <v>22.172663378612683</v>
      </c>
    </row>
    <row r="28260" spans="1:2" x14ac:dyDescent="0.25">
      <c r="A28260" s="1">
        <v>42814.665277777778</v>
      </c>
      <c r="B28260" s="2">
        <v>34.257509320354437</v>
      </c>
    </row>
    <row r="28261" spans="1:2" x14ac:dyDescent="0.25">
      <c r="A28261" s="1">
        <v>42814.665972222225</v>
      </c>
      <c r="B28261" s="2">
        <v>1.2757608369167428</v>
      </c>
    </row>
    <row r="28262" spans="1:2" x14ac:dyDescent="0.25">
      <c r="A28262" s="1">
        <v>42814.666666666664</v>
      </c>
      <c r="B28262" s="2">
        <v>7.1863544464031293</v>
      </c>
    </row>
    <row r="28263" spans="1:2" x14ac:dyDescent="0.25">
      <c r="A28263" s="1">
        <v>42814.667361111111</v>
      </c>
      <c r="B28263" s="2">
        <v>-11.325585019922679</v>
      </c>
    </row>
    <row r="28264" spans="1:2" x14ac:dyDescent="0.25">
      <c r="A28264" s="1">
        <v>42814.668055555558</v>
      </c>
      <c r="B28264" s="2">
        <v>-10.982334680974599</v>
      </c>
    </row>
    <row r="28265" spans="1:2" x14ac:dyDescent="0.25">
      <c r="A28265" s="1">
        <v>42814.668749999997</v>
      </c>
      <c r="B28265" s="2">
        <v>-11.324289946371088</v>
      </c>
    </row>
    <row r="28266" spans="1:2" x14ac:dyDescent="0.25">
      <c r="A28266" s="1">
        <v>42814.669444444444</v>
      </c>
      <c r="B28266" s="2">
        <v>-29.190861127049235</v>
      </c>
    </row>
    <row r="28267" spans="1:2" x14ac:dyDescent="0.25">
      <c r="A28267" s="1">
        <v>42814.670138888891</v>
      </c>
      <c r="B28267" s="2">
        <v>-4.8625352921808371</v>
      </c>
    </row>
    <row r="28268" spans="1:2" x14ac:dyDescent="0.25">
      <c r="A28268" s="1">
        <v>42814.67083333333</v>
      </c>
      <c r="B28268" s="2">
        <v>-38.476764085760323</v>
      </c>
    </row>
    <row r="28269" spans="1:2" x14ac:dyDescent="0.25">
      <c r="A28269" s="1">
        <v>42814.671527777777</v>
      </c>
      <c r="B28269" s="2">
        <v>-16.958194371129018</v>
      </c>
    </row>
    <row r="28270" spans="1:2" x14ac:dyDescent="0.25">
      <c r="A28270" s="1">
        <v>42814.672222222223</v>
      </c>
      <c r="B28270" s="2">
        <v>-26.282907616832624</v>
      </c>
    </row>
    <row r="28271" spans="1:2" x14ac:dyDescent="0.25">
      <c r="A28271" s="1">
        <v>42814.67291666667</v>
      </c>
      <c r="B28271" s="2">
        <v>-47.327207768838463</v>
      </c>
    </row>
    <row r="28272" spans="1:2" x14ac:dyDescent="0.25">
      <c r="A28272" s="1">
        <v>42814.673611111109</v>
      </c>
      <c r="B28272" s="2">
        <v>-51.189556920119017</v>
      </c>
    </row>
    <row r="28273" spans="1:2" x14ac:dyDescent="0.25">
      <c r="A28273" s="1">
        <v>42814.674305555556</v>
      </c>
      <c r="B28273" s="2">
        <v>-34.711153142300709</v>
      </c>
    </row>
    <row r="28274" spans="1:2" x14ac:dyDescent="0.25">
      <c r="A28274" s="1">
        <v>42814.675000000003</v>
      </c>
      <c r="B28274" s="2">
        <v>13.905479140526829</v>
      </c>
    </row>
    <row r="28275" spans="1:2" x14ac:dyDescent="0.25">
      <c r="A28275" s="1">
        <v>42814.675694444442</v>
      </c>
      <c r="B28275" s="2">
        <v>31.789368041864268</v>
      </c>
    </row>
    <row r="28276" spans="1:2" x14ac:dyDescent="0.25">
      <c r="A28276" s="1">
        <v>42814.676388888889</v>
      </c>
      <c r="B28276" s="2">
        <v>52.623048394532333</v>
      </c>
    </row>
    <row r="28277" spans="1:2" x14ac:dyDescent="0.25">
      <c r="A28277" s="1">
        <v>42814.677083333336</v>
      </c>
      <c r="B28277" s="2">
        <v>19.93995212133256</v>
      </c>
    </row>
    <row r="28278" spans="1:2" x14ac:dyDescent="0.25">
      <c r="A28278" s="1">
        <v>42814.677777777775</v>
      </c>
      <c r="B28278" s="2">
        <v>19.542374546032807</v>
      </c>
    </row>
    <row r="28279" spans="1:2" x14ac:dyDescent="0.25">
      <c r="A28279" s="1">
        <v>42814.678472222222</v>
      </c>
      <c r="B28279" s="2">
        <v>29.308685540600951</v>
      </c>
    </row>
    <row r="28280" spans="1:2" x14ac:dyDescent="0.25">
      <c r="A28280" s="1">
        <v>42814.679166666669</v>
      </c>
      <c r="B28280" s="2">
        <v>18.414065223311869</v>
      </c>
    </row>
    <row r="28281" spans="1:2" x14ac:dyDescent="0.25">
      <c r="A28281" s="1">
        <v>42814.679861111108</v>
      </c>
      <c r="B28281" s="2">
        <v>12.028418758687621</v>
      </c>
    </row>
    <row r="28282" spans="1:2" x14ac:dyDescent="0.25">
      <c r="A28282" s="1">
        <v>42814.680555555555</v>
      </c>
      <c r="B28282" s="2">
        <v>3.9949519235136299</v>
      </c>
    </row>
    <row r="28283" spans="1:2" x14ac:dyDescent="0.25">
      <c r="A28283" s="1">
        <v>42814.681250000001</v>
      </c>
      <c r="B28283" s="2">
        <v>-22.460188579492872</v>
      </c>
    </row>
    <row r="28284" spans="1:2" x14ac:dyDescent="0.25">
      <c r="A28284" s="1">
        <v>42814.681944444441</v>
      </c>
      <c r="B28284" s="2">
        <v>-3.6918055529291451</v>
      </c>
    </row>
    <row r="28285" spans="1:2" x14ac:dyDescent="0.25">
      <c r="A28285" s="1">
        <v>42814.682638888888</v>
      </c>
      <c r="B28285" s="2">
        <v>-29.988917712185259</v>
      </c>
    </row>
    <row r="28286" spans="1:2" x14ac:dyDescent="0.25">
      <c r="A28286" s="1">
        <v>42814.683333333334</v>
      </c>
      <c r="B28286" s="2">
        <v>-36.996038265117868</v>
      </c>
    </row>
    <row r="28287" spans="1:2" x14ac:dyDescent="0.25">
      <c r="A28287" s="1">
        <v>42814.684027777781</v>
      </c>
      <c r="B28287" s="2">
        <v>-15.154239517704506</v>
      </c>
    </row>
    <row r="28288" spans="1:2" x14ac:dyDescent="0.25">
      <c r="A28288" s="1">
        <v>42814.68472222222</v>
      </c>
      <c r="B28288" s="2">
        <v>22.294741400925947</v>
      </c>
    </row>
    <row r="28289" spans="1:2" x14ac:dyDescent="0.25">
      <c r="A28289" s="1">
        <v>42814.685416666667</v>
      </c>
      <c r="B28289" s="2">
        <v>7.7812424518226182</v>
      </c>
    </row>
    <row r="28290" spans="1:2" x14ac:dyDescent="0.25">
      <c r="A28290" s="1">
        <v>42814.686111111114</v>
      </c>
      <c r="B28290" s="2">
        <v>-22.273916889097986</v>
      </c>
    </row>
    <row r="28291" spans="1:2" x14ac:dyDescent="0.25">
      <c r="A28291" s="1">
        <v>42814.686805555553</v>
      </c>
      <c r="B28291" s="2">
        <v>-24.533203581054597</v>
      </c>
    </row>
    <row r="28292" spans="1:2" x14ac:dyDescent="0.25">
      <c r="A28292" s="1">
        <v>42814.6875</v>
      </c>
      <c r="B28292" s="2">
        <v>-29.84982096774911</v>
      </c>
    </row>
    <row r="28293" spans="1:2" x14ac:dyDescent="0.25">
      <c r="A28293" s="1">
        <v>42814.688194444447</v>
      </c>
      <c r="B28293" s="2">
        <v>-27.937494691230434</v>
      </c>
    </row>
    <row r="28294" spans="1:2" x14ac:dyDescent="0.25">
      <c r="A28294" s="1">
        <v>42814.688888888886</v>
      </c>
      <c r="B28294" s="2">
        <v>14.2495421513105</v>
      </c>
    </row>
    <row r="28295" spans="1:2" x14ac:dyDescent="0.25">
      <c r="A28295" s="1">
        <v>42814.689583333333</v>
      </c>
      <c r="B28295" s="2">
        <v>61.973227923405645</v>
      </c>
    </row>
    <row r="28296" spans="1:2" x14ac:dyDescent="0.25">
      <c r="A28296" s="1">
        <v>42814.69027777778</v>
      </c>
      <c r="B28296" s="2">
        <v>84.490855837590061</v>
      </c>
    </row>
    <row r="28297" spans="1:2" x14ac:dyDescent="0.25">
      <c r="A28297" s="1">
        <v>42814.690972222219</v>
      </c>
      <c r="B28297" s="2">
        <v>78.29518630467355</v>
      </c>
    </row>
    <row r="28298" spans="1:2" x14ac:dyDescent="0.25">
      <c r="A28298" s="1">
        <v>42814.691666666666</v>
      </c>
      <c r="B28298" s="2">
        <v>97.997547161895397</v>
      </c>
    </row>
    <row r="28299" spans="1:2" x14ac:dyDescent="0.25">
      <c r="A28299" s="1">
        <v>42814.692361111112</v>
      </c>
      <c r="B28299" s="2">
        <v>116.25314499540448</v>
      </c>
    </row>
    <row r="28300" spans="1:2" x14ac:dyDescent="0.25">
      <c r="A28300" s="1">
        <v>42814.693055555559</v>
      </c>
      <c r="B28300" s="2">
        <v>108.56048057665079</v>
      </c>
    </row>
    <row r="28301" spans="1:2" x14ac:dyDescent="0.25">
      <c r="A28301" s="1">
        <v>42814.693749999999</v>
      </c>
      <c r="B28301" s="2">
        <v>105.56583259589583</v>
      </c>
    </row>
    <row r="28302" spans="1:2" x14ac:dyDescent="0.25">
      <c r="A28302" s="1">
        <v>42814.694444444445</v>
      </c>
      <c r="B28302" s="2">
        <v>94.524269816124189</v>
      </c>
    </row>
    <row r="28303" spans="1:2" x14ac:dyDescent="0.25">
      <c r="A28303" s="1">
        <v>42814.695138888892</v>
      </c>
      <c r="B28303" s="2">
        <v>51.52691855022713</v>
      </c>
    </row>
    <row r="28304" spans="1:2" x14ac:dyDescent="0.25">
      <c r="A28304" s="1">
        <v>42814.695833333331</v>
      </c>
      <c r="B28304" s="2">
        <v>49.195356003242097</v>
      </c>
    </row>
    <row r="28305" spans="1:2" x14ac:dyDescent="0.25">
      <c r="A28305" s="1">
        <v>42814.696527777778</v>
      </c>
      <c r="B28305" s="2">
        <v>26.08668349708314</v>
      </c>
    </row>
    <row r="28306" spans="1:2" x14ac:dyDescent="0.25">
      <c r="A28306" s="1">
        <v>42814.697222222225</v>
      </c>
      <c r="B28306" s="2">
        <v>4.188870061382962E-2</v>
      </c>
    </row>
    <row r="28307" spans="1:2" x14ac:dyDescent="0.25">
      <c r="A28307" s="1">
        <v>42814.697916666664</v>
      </c>
      <c r="B28307" s="2">
        <v>45.984089539025447</v>
      </c>
    </row>
    <row r="28308" spans="1:2" x14ac:dyDescent="0.25">
      <c r="A28308" s="1">
        <v>42814.698611111111</v>
      </c>
      <c r="B28308" s="2">
        <v>16.212134280746248</v>
      </c>
    </row>
    <row r="28309" spans="1:2" x14ac:dyDescent="0.25">
      <c r="A28309" s="1">
        <v>42814.699305555558</v>
      </c>
      <c r="B28309" s="2">
        <v>-35.374947350365986</v>
      </c>
    </row>
    <row r="28310" spans="1:2" x14ac:dyDescent="0.25">
      <c r="A28310" s="1">
        <v>42814.7</v>
      </c>
      <c r="B28310" s="2">
        <v>-34.488500113178453</v>
      </c>
    </row>
    <row r="28311" spans="1:2" x14ac:dyDescent="0.25">
      <c r="A28311" s="1">
        <v>42814.700694444444</v>
      </c>
      <c r="B28311" s="2">
        <v>-7.0232080804775858</v>
      </c>
    </row>
    <row r="28312" spans="1:2" x14ac:dyDescent="0.25">
      <c r="A28312" s="1">
        <v>42814.701388888891</v>
      </c>
      <c r="B28312" s="2">
        <v>-22.837610601531924</v>
      </c>
    </row>
    <row r="28313" spans="1:2" x14ac:dyDescent="0.25">
      <c r="A28313" s="1">
        <v>42814.70208333333</v>
      </c>
      <c r="B28313" s="2">
        <v>-40.52776802494288</v>
      </c>
    </row>
    <row r="28314" spans="1:2" x14ac:dyDescent="0.25">
      <c r="A28314" s="1">
        <v>42814.702777777777</v>
      </c>
      <c r="B28314" s="2">
        <v>-94.326616545939274</v>
      </c>
    </row>
    <row r="28315" spans="1:2" x14ac:dyDescent="0.25">
      <c r="A28315" s="1">
        <v>42814.703472222223</v>
      </c>
      <c r="B28315" s="2">
        <v>-177.93278927170905</v>
      </c>
    </row>
    <row r="28316" spans="1:2" x14ac:dyDescent="0.25">
      <c r="A28316" s="1">
        <v>42814.70416666667</v>
      </c>
      <c r="B28316" s="2">
        <v>-209.25904840428072</v>
      </c>
    </row>
    <row r="28317" spans="1:2" x14ac:dyDescent="0.25">
      <c r="A28317" s="1">
        <v>42814.704861111109</v>
      </c>
      <c r="B28317" s="2">
        <v>-199.10087732993608</v>
      </c>
    </row>
    <row r="28318" spans="1:2" x14ac:dyDescent="0.25">
      <c r="A28318" s="1">
        <v>42814.705555555556</v>
      </c>
      <c r="B28318" s="2">
        <v>-183.73699631885393</v>
      </c>
    </row>
    <row r="28319" spans="1:2" x14ac:dyDescent="0.25">
      <c r="A28319" s="1">
        <v>42814.706250000003</v>
      </c>
      <c r="B28319" s="2">
        <v>-198.62428668009039</v>
      </c>
    </row>
    <row r="28320" spans="1:2" x14ac:dyDescent="0.25">
      <c r="A28320" s="1">
        <v>42814.706944444442</v>
      </c>
      <c r="B28320" s="2">
        <v>-199.32322179138816</v>
      </c>
    </row>
    <row r="28321" spans="1:2" x14ac:dyDescent="0.25">
      <c r="A28321" s="1">
        <v>42814.707638888889</v>
      </c>
      <c r="B28321" s="2">
        <v>-111.21321146718886</v>
      </c>
    </row>
    <row r="28322" spans="1:2" x14ac:dyDescent="0.25">
      <c r="A28322" s="1">
        <v>42814.708333333336</v>
      </c>
      <c r="B28322" s="2">
        <v>-87.755045994586538</v>
      </c>
    </row>
    <row r="28323" spans="1:2" x14ac:dyDescent="0.25">
      <c r="A28323" s="1">
        <v>42814.709027777775</v>
      </c>
      <c r="B28323" s="2">
        <v>-102.0735354910624</v>
      </c>
    </row>
    <row r="28324" spans="1:2" x14ac:dyDescent="0.25">
      <c r="A28324" s="1">
        <v>42814.709722222222</v>
      </c>
      <c r="B28324" s="2">
        <v>-104.78034747480027</v>
      </c>
    </row>
    <row r="28325" spans="1:2" x14ac:dyDescent="0.25">
      <c r="A28325" s="1">
        <v>42814.710416666669</v>
      </c>
      <c r="B28325" s="2">
        <v>-59.003724642616</v>
      </c>
    </row>
    <row r="28326" spans="1:2" x14ac:dyDescent="0.25">
      <c r="A28326" s="1">
        <v>42814.711111111108</v>
      </c>
      <c r="B28326" s="2">
        <v>-68.613779976814598</v>
      </c>
    </row>
    <row r="28327" spans="1:2" x14ac:dyDescent="0.25">
      <c r="A28327" s="1">
        <v>42814.711805555555</v>
      </c>
      <c r="B28327" s="2">
        <v>35.34546285998367</v>
      </c>
    </row>
    <row r="28328" spans="1:2" x14ac:dyDescent="0.25">
      <c r="A28328" s="1">
        <v>42814.712500000001</v>
      </c>
      <c r="B28328" s="2">
        <v>92.852291697911767</v>
      </c>
    </row>
    <row r="28329" spans="1:2" x14ac:dyDescent="0.25">
      <c r="A28329" s="1">
        <v>42814.713194444441</v>
      </c>
      <c r="B28329" s="2">
        <v>124.97928652777725</v>
      </c>
    </row>
    <row r="28330" spans="1:2" x14ac:dyDescent="0.25">
      <c r="A28330" s="1">
        <v>42814.713888888888</v>
      </c>
      <c r="B28330" s="2">
        <v>81.646970205540612</v>
      </c>
    </row>
    <row r="28331" spans="1:2" x14ac:dyDescent="0.25">
      <c r="A28331" s="1">
        <v>42814.714583333334</v>
      </c>
      <c r="B28331" s="2">
        <v>22.689701342438639</v>
      </c>
    </row>
    <row r="28332" spans="1:2" x14ac:dyDescent="0.25">
      <c r="A28332" s="1">
        <v>42814.715277777781</v>
      </c>
      <c r="B28332" s="2">
        <v>-49.220455956176735</v>
      </c>
    </row>
    <row r="28333" spans="1:2" x14ac:dyDescent="0.25">
      <c r="A28333" s="1">
        <v>42814.71597222222</v>
      </c>
      <c r="B28333" s="2">
        <v>-109.90168896481046</v>
      </c>
    </row>
    <row r="28334" spans="1:2" x14ac:dyDescent="0.25">
      <c r="A28334" s="1">
        <v>42814.716666666667</v>
      </c>
      <c r="B28334" s="2">
        <v>-184.3592822077529</v>
      </c>
    </row>
    <row r="28335" spans="1:2" x14ac:dyDescent="0.25">
      <c r="A28335" s="1">
        <v>42814.717361111114</v>
      </c>
      <c r="B28335" s="2">
        <v>-178.12035933385292</v>
      </c>
    </row>
    <row r="28336" spans="1:2" x14ac:dyDescent="0.25">
      <c r="A28336" s="1">
        <v>42814.718055555553</v>
      </c>
      <c r="B28336" s="2">
        <v>-136.2420263876925</v>
      </c>
    </row>
    <row r="28337" spans="1:2" x14ac:dyDescent="0.25">
      <c r="A28337" s="1">
        <v>42814.71875</v>
      </c>
      <c r="B28337" s="2">
        <v>-99.909307142391725</v>
      </c>
    </row>
    <row r="28338" spans="1:2" x14ac:dyDescent="0.25">
      <c r="A28338" s="1">
        <v>42814.719444444447</v>
      </c>
      <c r="B28338" s="2">
        <v>-147.60504687078452</v>
      </c>
    </row>
    <row r="28339" spans="1:2" x14ac:dyDescent="0.25">
      <c r="A28339" s="1">
        <v>42814.720138888886</v>
      </c>
      <c r="B28339" s="2">
        <v>-129.53663610205209</v>
      </c>
    </row>
    <row r="28340" spans="1:2" x14ac:dyDescent="0.25">
      <c r="A28340" s="1">
        <v>42814.720833333333</v>
      </c>
      <c r="B28340" s="2">
        <v>-102.92413128578143</v>
      </c>
    </row>
    <row r="28341" spans="1:2" x14ac:dyDescent="0.25">
      <c r="A28341" s="1">
        <v>42814.72152777778</v>
      </c>
      <c r="B28341" s="2">
        <v>-60.863083899467895</v>
      </c>
    </row>
    <row r="28342" spans="1:2" x14ac:dyDescent="0.25">
      <c r="A28342" s="1">
        <v>42814.722222222219</v>
      </c>
      <c r="B28342" s="2">
        <v>71.391249139903806</v>
      </c>
    </row>
    <row r="28343" spans="1:2" x14ac:dyDescent="0.25">
      <c r="A28343" s="1">
        <v>42814.722916666666</v>
      </c>
      <c r="B28343" s="2">
        <v>67.842196474523135</v>
      </c>
    </row>
    <row r="28344" spans="1:2" x14ac:dyDescent="0.25">
      <c r="A28344" s="1">
        <v>42814.723611111112</v>
      </c>
      <c r="B28344" s="2">
        <v>72.480644076577548</v>
      </c>
    </row>
    <row r="28345" spans="1:2" x14ac:dyDescent="0.25">
      <c r="A28345" s="1">
        <v>42814.724305555559</v>
      </c>
      <c r="B28345" s="2">
        <v>116.39052623203024</v>
      </c>
    </row>
    <row r="28346" spans="1:2" x14ac:dyDescent="0.25">
      <c r="A28346" s="1">
        <v>42814.724999999999</v>
      </c>
      <c r="B28346" s="2">
        <v>144.90826682592353</v>
      </c>
    </row>
    <row r="28347" spans="1:2" x14ac:dyDescent="0.25">
      <c r="A28347" s="1">
        <v>42814.725694444445</v>
      </c>
      <c r="B28347" s="2">
        <v>175.8927456276181</v>
      </c>
    </row>
    <row r="28348" spans="1:2" x14ac:dyDescent="0.25">
      <c r="A28348" s="1">
        <v>42814.726388888892</v>
      </c>
      <c r="B28348" s="2">
        <v>159.00415590276242</v>
      </c>
    </row>
    <row r="28349" spans="1:2" x14ac:dyDescent="0.25">
      <c r="A28349" s="1">
        <v>42814.727083333331</v>
      </c>
      <c r="B28349" s="2">
        <v>149.4957800054263</v>
      </c>
    </row>
    <row r="28350" spans="1:2" x14ac:dyDescent="0.25">
      <c r="A28350" s="1">
        <v>42814.727777777778</v>
      </c>
      <c r="B28350" s="2">
        <v>177.23246117226469</v>
      </c>
    </row>
    <row r="28351" spans="1:2" x14ac:dyDescent="0.25">
      <c r="A28351" s="1">
        <v>42814.728472222225</v>
      </c>
      <c r="B28351" s="2">
        <v>163.16791942688482</v>
      </c>
    </row>
    <row r="28352" spans="1:2" x14ac:dyDescent="0.25">
      <c r="A28352" s="1">
        <v>42814.729166666664</v>
      </c>
      <c r="B28352" s="2">
        <v>170.54334785628211</v>
      </c>
    </row>
    <row r="28353" spans="1:2" x14ac:dyDescent="0.25">
      <c r="A28353" s="1">
        <v>42814.729861111111</v>
      </c>
      <c r="B28353" s="2">
        <v>201.75612524449826</v>
      </c>
    </row>
    <row r="28354" spans="1:2" x14ac:dyDescent="0.25">
      <c r="A28354" s="1">
        <v>42814.730555555558</v>
      </c>
      <c r="B28354" s="2">
        <v>209.50825655236841</v>
      </c>
    </row>
    <row r="28355" spans="1:2" x14ac:dyDescent="0.25">
      <c r="A28355" s="1">
        <v>42814.731249999997</v>
      </c>
      <c r="B28355" s="2">
        <v>145.50953711163021</v>
      </c>
    </row>
    <row r="28356" spans="1:2" x14ac:dyDescent="0.25">
      <c r="A28356" s="1">
        <v>42814.731944444444</v>
      </c>
      <c r="B28356" s="2">
        <v>121.3256942868388</v>
      </c>
    </row>
    <row r="28357" spans="1:2" x14ac:dyDescent="0.25">
      <c r="A28357" s="1">
        <v>42814.732638888891</v>
      </c>
      <c r="B28357" s="2">
        <v>124.47905008168115</v>
      </c>
    </row>
    <row r="28358" spans="1:2" x14ac:dyDescent="0.25">
      <c r="A28358" s="1">
        <v>42814.73333333333</v>
      </c>
      <c r="B28358" s="2">
        <v>52.798116092491547</v>
      </c>
    </row>
    <row r="28359" spans="1:2" x14ac:dyDescent="0.25">
      <c r="A28359" s="1">
        <v>42814.734027777777</v>
      </c>
      <c r="B28359" s="2">
        <v>30.68767687148987</v>
      </c>
    </row>
    <row r="28360" spans="1:2" x14ac:dyDescent="0.25">
      <c r="A28360" s="1">
        <v>42814.734722222223</v>
      </c>
      <c r="B28360" s="2">
        <v>27.987508798247532</v>
      </c>
    </row>
    <row r="28361" spans="1:2" x14ac:dyDescent="0.25">
      <c r="A28361" s="1">
        <v>42814.73541666667</v>
      </c>
      <c r="B28361" s="2">
        <v>-0.33646236907564647</v>
      </c>
    </row>
    <row r="28362" spans="1:2" x14ac:dyDescent="0.25">
      <c r="A28362" s="1">
        <v>42814.736111111109</v>
      </c>
      <c r="B28362" s="2">
        <v>-65.499025018760591</v>
      </c>
    </row>
    <row r="28363" spans="1:2" x14ac:dyDescent="0.25">
      <c r="A28363" s="1">
        <v>42814.736805555556</v>
      </c>
      <c r="B28363" s="2">
        <v>-99.007176658928316</v>
      </c>
    </row>
    <row r="28364" spans="1:2" x14ac:dyDescent="0.25">
      <c r="A28364" s="1">
        <v>42814.737500000003</v>
      </c>
      <c r="B28364" s="2">
        <v>-154.9305359190291</v>
      </c>
    </row>
    <row r="28365" spans="1:2" x14ac:dyDescent="0.25">
      <c r="A28365" s="1">
        <v>42814.738194444442</v>
      </c>
      <c r="B28365" s="2">
        <v>-165.03663387930331</v>
      </c>
    </row>
    <row r="28366" spans="1:2" x14ac:dyDescent="0.25">
      <c r="A28366" s="1">
        <v>42814.738888888889</v>
      </c>
      <c r="B28366" s="2">
        <v>-168.33098555603064</v>
      </c>
    </row>
    <row r="28367" spans="1:2" x14ac:dyDescent="0.25">
      <c r="A28367" s="1">
        <v>42814.739583333336</v>
      </c>
      <c r="B28367" s="2">
        <v>-161.45102413855105</v>
      </c>
    </row>
    <row r="28368" spans="1:2" x14ac:dyDescent="0.25">
      <c r="A28368" s="1">
        <v>42814.740277777775</v>
      </c>
      <c r="B28368" s="2">
        <v>-85.958354755976089</v>
      </c>
    </row>
    <row r="28369" spans="1:2" x14ac:dyDescent="0.25">
      <c r="A28369" s="1">
        <v>42814.740972222222</v>
      </c>
      <c r="B28369" s="2">
        <v>-43.500332806231263</v>
      </c>
    </row>
    <row r="28370" spans="1:2" x14ac:dyDescent="0.25">
      <c r="A28370" s="1">
        <v>42814.741666666669</v>
      </c>
      <c r="B28370" s="2">
        <v>-57.582253505697011</v>
      </c>
    </row>
    <row r="28371" spans="1:2" x14ac:dyDescent="0.25">
      <c r="A28371" s="1">
        <v>42814.742361111108</v>
      </c>
      <c r="B28371" s="2">
        <v>-51.732142729025021</v>
      </c>
    </row>
    <row r="28372" spans="1:2" x14ac:dyDescent="0.25">
      <c r="A28372" s="1">
        <v>42814.743055555555</v>
      </c>
      <c r="B28372" s="2">
        <v>-58.188307235511211</v>
      </c>
    </row>
    <row r="28373" spans="1:2" x14ac:dyDescent="0.25">
      <c r="A28373" s="1">
        <v>42814.743750000001</v>
      </c>
      <c r="B28373" s="2">
        <v>-63.391783380039854</v>
      </c>
    </row>
    <row r="28374" spans="1:2" x14ac:dyDescent="0.25">
      <c r="A28374" s="1">
        <v>42814.744444444441</v>
      </c>
      <c r="B28374" s="2">
        <v>-75.586024555071106</v>
      </c>
    </row>
    <row r="28375" spans="1:2" x14ac:dyDescent="0.25">
      <c r="A28375" s="1">
        <v>42814.745138888888</v>
      </c>
      <c r="B28375" s="2">
        <v>-65.815313637139241</v>
      </c>
    </row>
    <row r="28376" spans="1:2" x14ac:dyDescent="0.25">
      <c r="A28376" s="1">
        <v>42814.745833333334</v>
      </c>
      <c r="B28376" s="2">
        <v>-40.813401285910125</v>
      </c>
    </row>
    <row r="28377" spans="1:2" x14ac:dyDescent="0.25">
      <c r="A28377" s="1">
        <v>42814.746527777781</v>
      </c>
      <c r="B28377" s="2">
        <v>-47.379618487202485</v>
      </c>
    </row>
    <row r="28378" spans="1:2" x14ac:dyDescent="0.25">
      <c r="A28378" s="1">
        <v>42814.74722222222</v>
      </c>
      <c r="B28378" s="2">
        <v>-22.330966294607787</v>
      </c>
    </row>
    <row r="28379" spans="1:2" x14ac:dyDescent="0.25">
      <c r="A28379" s="1">
        <v>42814.747916666667</v>
      </c>
      <c r="B28379" s="2">
        <v>-37.522877097789021</v>
      </c>
    </row>
    <row r="28380" spans="1:2" x14ac:dyDescent="0.25">
      <c r="A28380" s="1">
        <v>42814.748611111114</v>
      </c>
      <c r="B28380" s="2">
        <v>-50.76496524475224</v>
      </c>
    </row>
    <row r="28381" spans="1:2" x14ac:dyDescent="0.25">
      <c r="A28381" s="1">
        <v>42814.749305555553</v>
      </c>
      <c r="B28381" s="2">
        <v>-49.463984160461891</v>
      </c>
    </row>
    <row r="28382" spans="1:2" x14ac:dyDescent="0.25">
      <c r="A28382" s="1">
        <v>42814.75</v>
      </c>
      <c r="B28382" s="2">
        <v>-49.003409570971172</v>
      </c>
    </row>
    <row r="28383" spans="1:2" x14ac:dyDescent="0.25">
      <c r="A28383" s="1">
        <v>42814.750694444447</v>
      </c>
      <c r="B28383" s="2">
        <v>-1.8658673899490774</v>
      </c>
    </row>
    <row r="28384" spans="1:2" x14ac:dyDescent="0.25">
      <c r="A28384" s="1">
        <v>42814.751388888886</v>
      </c>
      <c r="B28384" s="2">
        <v>-9.9349706900791102</v>
      </c>
    </row>
    <row r="28385" spans="1:2" x14ac:dyDescent="0.25">
      <c r="A28385" s="1">
        <v>42814.752083333333</v>
      </c>
      <c r="B28385" s="2">
        <v>-16.856468479732577</v>
      </c>
    </row>
    <row r="28386" spans="1:2" x14ac:dyDescent="0.25">
      <c r="A28386" s="1">
        <v>42814.75277777778</v>
      </c>
      <c r="B28386" s="2">
        <v>-24.798105093639847</v>
      </c>
    </row>
    <row r="28387" spans="1:2" x14ac:dyDescent="0.25">
      <c r="A28387" s="1">
        <v>42814.753472222219</v>
      </c>
      <c r="B28387" s="2">
        <v>-36.799613256546827</v>
      </c>
    </row>
    <row r="28388" spans="1:2" x14ac:dyDescent="0.25">
      <c r="A28388" s="1">
        <v>42814.754166666666</v>
      </c>
      <c r="B28388" s="2">
        <v>-53.360388651670654</v>
      </c>
    </row>
    <row r="28389" spans="1:2" x14ac:dyDescent="0.25">
      <c r="A28389" s="1">
        <v>42814.754861111112</v>
      </c>
      <c r="B28389" s="2">
        <v>-51.935166096111061</v>
      </c>
    </row>
    <row r="28390" spans="1:2" x14ac:dyDescent="0.25">
      <c r="A28390" s="1">
        <v>42814.755555555559</v>
      </c>
      <c r="B28390" s="2">
        <v>-9.3212806509640362</v>
      </c>
    </row>
    <row r="28391" spans="1:2" x14ac:dyDescent="0.25">
      <c r="A28391" s="1">
        <v>42814.756249999999</v>
      </c>
      <c r="B28391" s="2">
        <v>-1.7372540295647922</v>
      </c>
    </row>
    <row r="28392" spans="1:2" x14ac:dyDescent="0.25">
      <c r="A28392" s="1">
        <v>42814.756944444445</v>
      </c>
      <c r="B28392" s="2">
        <v>-5.0555627172259845</v>
      </c>
    </row>
    <row r="28393" spans="1:2" x14ac:dyDescent="0.25">
      <c r="A28393" s="1">
        <v>42814.757638888892</v>
      </c>
      <c r="B28393" s="2">
        <v>-40.183560848416526</v>
      </c>
    </row>
    <row r="28394" spans="1:2" x14ac:dyDescent="0.25">
      <c r="A28394" s="1">
        <v>42814.758333333331</v>
      </c>
      <c r="B28394" s="2">
        <v>-12.742327318049501</v>
      </c>
    </row>
    <row r="28395" spans="1:2" x14ac:dyDescent="0.25">
      <c r="A28395" s="1">
        <v>42814.759027777778</v>
      </c>
      <c r="B28395" s="2">
        <v>15.153948679607129</v>
      </c>
    </row>
    <row r="28396" spans="1:2" x14ac:dyDescent="0.25">
      <c r="A28396" s="1">
        <v>42814.759722222225</v>
      </c>
      <c r="B28396" s="2">
        <v>14.742370083233498</v>
      </c>
    </row>
    <row r="28397" spans="1:2" x14ac:dyDescent="0.25">
      <c r="A28397" s="1">
        <v>42814.760416666664</v>
      </c>
      <c r="B28397" s="2">
        <v>28.233582971051995</v>
      </c>
    </row>
    <row r="28398" spans="1:2" x14ac:dyDescent="0.25">
      <c r="A28398" s="1">
        <v>42814.761111111111</v>
      </c>
      <c r="B28398" s="2">
        <v>22.075034776060299</v>
      </c>
    </row>
    <row r="28399" spans="1:2" x14ac:dyDescent="0.25">
      <c r="A28399" s="1">
        <v>42814.761805555558</v>
      </c>
      <c r="B28399" s="2">
        <v>8.8267996959271837</v>
      </c>
    </row>
    <row r="28400" spans="1:2" x14ac:dyDescent="0.25">
      <c r="A28400" s="1">
        <v>42814.762499999997</v>
      </c>
      <c r="B28400" s="2">
        <v>-17.499404680859879</v>
      </c>
    </row>
    <row r="28401" spans="1:2" x14ac:dyDescent="0.25">
      <c r="A28401" s="1">
        <v>42814.763194444444</v>
      </c>
      <c r="B28401" s="2">
        <v>-16.744802906096933</v>
      </c>
    </row>
    <row r="28402" spans="1:2" x14ac:dyDescent="0.25">
      <c r="A28402" s="1">
        <v>42814.763888888891</v>
      </c>
      <c r="B28402" s="2">
        <v>-33.053849025099289</v>
      </c>
    </row>
    <row r="28403" spans="1:2" x14ac:dyDescent="0.25">
      <c r="A28403" s="1">
        <v>42814.76458333333</v>
      </c>
      <c r="B28403" s="2">
        <v>-64.147664821178964</v>
      </c>
    </row>
    <row r="28404" spans="1:2" x14ac:dyDescent="0.25">
      <c r="A28404" s="1">
        <v>42814.765277777777</v>
      </c>
      <c r="B28404" s="2">
        <v>-32.688339328057673</v>
      </c>
    </row>
    <row r="28405" spans="1:2" x14ac:dyDescent="0.25">
      <c r="A28405" s="1">
        <v>42814.765972222223</v>
      </c>
      <c r="B28405" s="2">
        <v>2.6250980993378712</v>
      </c>
    </row>
    <row r="28406" spans="1:2" x14ac:dyDescent="0.25">
      <c r="A28406" s="1">
        <v>42814.76666666667</v>
      </c>
      <c r="B28406" s="2">
        <v>14.303048660209848</v>
      </c>
    </row>
    <row r="28407" spans="1:2" x14ac:dyDescent="0.25">
      <c r="A28407" s="1">
        <v>42814.767361111109</v>
      </c>
      <c r="B28407" s="2">
        <v>-17.213420572007454</v>
      </c>
    </row>
    <row r="28408" spans="1:2" x14ac:dyDescent="0.25">
      <c r="A28408" s="1">
        <v>42814.768055555556</v>
      </c>
      <c r="B28408" s="2">
        <v>-18.630847238368492</v>
      </c>
    </row>
    <row r="28409" spans="1:2" x14ac:dyDescent="0.25">
      <c r="A28409" s="1">
        <v>42814.768750000003</v>
      </c>
      <c r="B28409" s="2">
        <v>-7.6647542352793003</v>
      </c>
    </row>
    <row r="28410" spans="1:2" x14ac:dyDescent="0.25">
      <c r="A28410" s="1">
        <v>42814.769444444442</v>
      </c>
      <c r="B28410" s="2">
        <v>13.407532405847936</v>
      </c>
    </row>
    <row r="28411" spans="1:2" x14ac:dyDescent="0.25">
      <c r="A28411" s="1">
        <v>42814.770138888889</v>
      </c>
      <c r="B28411" s="2">
        <v>-15.690123458186282</v>
      </c>
    </row>
    <row r="28412" spans="1:2" x14ac:dyDescent="0.25">
      <c r="A28412" s="1">
        <v>42814.770833333336</v>
      </c>
      <c r="B28412" s="2">
        <v>-18.186573054247127</v>
      </c>
    </row>
    <row r="28413" spans="1:2" x14ac:dyDescent="0.25">
      <c r="A28413" s="1">
        <v>42814.771527777775</v>
      </c>
      <c r="B28413" s="2">
        <v>-5.2794215539785609</v>
      </c>
    </row>
    <row r="28414" spans="1:2" x14ac:dyDescent="0.25">
      <c r="A28414" s="1">
        <v>42814.772222222222</v>
      </c>
      <c r="B28414" s="2">
        <v>12.485712697118773</v>
      </c>
    </row>
    <row r="28415" spans="1:2" x14ac:dyDescent="0.25">
      <c r="A28415" s="1">
        <v>42814.772916666669</v>
      </c>
      <c r="B28415" s="2">
        <v>-64.877021992874987</v>
      </c>
    </row>
    <row r="28416" spans="1:2" x14ac:dyDescent="0.25">
      <c r="A28416" s="1">
        <v>42814.773611111108</v>
      </c>
      <c r="B28416" s="2">
        <v>1.0113831774651771</v>
      </c>
    </row>
    <row r="28417" spans="1:2" x14ac:dyDescent="0.25">
      <c r="A28417" s="1">
        <v>42814.774305555555</v>
      </c>
      <c r="B28417" s="2">
        <v>-30.088516067713012</v>
      </c>
    </row>
    <row r="28418" spans="1:2" x14ac:dyDescent="0.25">
      <c r="A28418" s="1">
        <v>42814.775000000001</v>
      </c>
      <c r="B28418" s="2">
        <v>-31.089174589482717</v>
      </c>
    </row>
    <row r="28419" spans="1:2" x14ac:dyDescent="0.25">
      <c r="A28419" s="1">
        <v>42814.775694444441</v>
      </c>
      <c r="B28419" s="2">
        <v>-21.269453756072714</v>
      </c>
    </row>
    <row r="28420" spans="1:2" x14ac:dyDescent="0.25">
      <c r="A28420" s="1">
        <v>42814.776388888888</v>
      </c>
      <c r="B28420" s="2">
        <v>-2.3952875451029589</v>
      </c>
    </row>
    <row r="28421" spans="1:2" x14ac:dyDescent="0.25">
      <c r="A28421" s="1">
        <v>42814.777083333334</v>
      </c>
      <c r="B28421" s="2">
        <v>32.795230465792216</v>
      </c>
    </row>
    <row r="28422" spans="1:2" x14ac:dyDescent="0.25">
      <c r="A28422" s="1">
        <v>42814.777777777781</v>
      </c>
      <c r="B28422" s="2">
        <v>17.550089914287675</v>
      </c>
    </row>
    <row r="28423" spans="1:2" x14ac:dyDescent="0.25">
      <c r="A28423" s="1">
        <v>42814.77847222222</v>
      </c>
      <c r="B28423" s="2">
        <v>-1.6815576799044114</v>
      </c>
    </row>
    <row r="28424" spans="1:2" x14ac:dyDescent="0.25">
      <c r="A28424" s="1">
        <v>42814.779166666667</v>
      </c>
      <c r="B28424" s="2">
        <v>38.694796984457447</v>
      </c>
    </row>
    <row r="28425" spans="1:2" x14ac:dyDescent="0.25">
      <c r="A28425" s="1">
        <v>42814.779861111114</v>
      </c>
      <c r="B28425" s="2">
        <v>60.70462320788841</v>
      </c>
    </row>
    <row r="28426" spans="1:2" x14ac:dyDescent="0.25">
      <c r="A28426" s="1">
        <v>42814.780555555553</v>
      </c>
      <c r="B28426" s="2">
        <v>75.082745643837072</v>
      </c>
    </row>
    <row r="28427" spans="1:2" x14ac:dyDescent="0.25">
      <c r="A28427" s="1">
        <v>42814.78125</v>
      </c>
      <c r="B28427" s="2">
        <v>70.947993586971037</v>
      </c>
    </row>
    <row r="28428" spans="1:2" x14ac:dyDescent="0.25">
      <c r="A28428" s="1">
        <v>42814.781944444447</v>
      </c>
      <c r="B28428" s="2">
        <v>63.640183773167273</v>
      </c>
    </row>
    <row r="28429" spans="1:2" x14ac:dyDescent="0.25">
      <c r="A28429" s="1">
        <v>42814.782638888886</v>
      </c>
      <c r="B28429" s="2">
        <v>77.829126176996695</v>
      </c>
    </row>
    <row r="28430" spans="1:2" x14ac:dyDescent="0.25">
      <c r="A28430" s="1">
        <v>42814.783333333333</v>
      </c>
      <c r="B28430" s="2">
        <v>95.227606199041475</v>
      </c>
    </row>
    <row r="28431" spans="1:2" x14ac:dyDescent="0.25">
      <c r="A28431" s="1">
        <v>42814.78402777778</v>
      </c>
      <c r="B28431" s="2">
        <v>73.998402586459022</v>
      </c>
    </row>
    <row r="28432" spans="1:2" x14ac:dyDescent="0.25">
      <c r="A28432" s="1">
        <v>42814.784722222219</v>
      </c>
      <c r="B28432" s="2">
        <v>60.357548914238578</v>
      </c>
    </row>
    <row r="28433" spans="1:2" x14ac:dyDescent="0.25">
      <c r="A28433" s="1">
        <v>42814.785416666666</v>
      </c>
      <c r="B28433" s="2">
        <v>88.0777577176205</v>
      </c>
    </row>
    <row r="28434" spans="1:2" x14ac:dyDescent="0.25">
      <c r="A28434" s="1">
        <v>42814.786111111112</v>
      </c>
      <c r="B28434" s="2">
        <v>44.452523271627918</v>
      </c>
    </row>
    <row r="28435" spans="1:2" x14ac:dyDescent="0.25">
      <c r="A28435" s="1">
        <v>42814.786805555559</v>
      </c>
      <c r="B28435" s="2">
        <v>62.795516422257059</v>
      </c>
    </row>
    <row r="28436" spans="1:2" x14ac:dyDescent="0.25">
      <c r="A28436" s="1">
        <v>42814.787499999999</v>
      </c>
      <c r="B28436" s="2">
        <v>33.989708728318995</v>
      </c>
    </row>
    <row r="28437" spans="1:2" x14ac:dyDescent="0.25">
      <c r="A28437" s="1">
        <v>42814.788194444445</v>
      </c>
      <c r="B28437" s="2">
        <v>40.191108917939708</v>
      </c>
    </row>
    <row r="28438" spans="1:2" x14ac:dyDescent="0.25">
      <c r="A28438" s="1">
        <v>42814.788888888892</v>
      </c>
      <c r="B28438" s="2">
        <v>21.61329139249283</v>
      </c>
    </row>
    <row r="28439" spans="1:2" x14ac:dyDescent="0.25">
      <c r="A28439" s="1">
        <v>42814.789583333331</v>
      </c>
      <c r="B28439" s="2">
        <v>24.302592684036547</v>
      </c>
    </row>
    <row r="28440" spans="1:2" x14ac:dyDescent="0.25">
      <c r="A28440" s="1">
        <v>42814.790277777778</v>
      </c>
      <c r="B28440" s="2">
        <v>31.140812204063209</v>
      </c>
    </row>
    <row r="28441" spans="1:2" x14ac:dyDescent="0.25">
      <c r="A28441" s="1">
        <v>42814.790972222225</v>
      </c>
      <c r="B28441" s="2">
        <v>23.627356879686705</v>
      </c>
    </row>
    <row r="28442" spans="1:2" x14ac:dyDescent="0.25">
      <c r="A28442" s="1">
        <v>42814.791666666664</v>
      </c>
      <c r="B28442" s="2">
        <v>11.566907735054459</v>
      </c>
    </row>
    <row r="28443" spans="1:2" x14ac:dyDescent="0.25">
      <c r="A28443" s="1">
        <v>42814.792361111111</v>
      </c>
      <c r="B28443" s="2">
        <v>18.699418942130674</v>
      </c>
    </row>
    <row r="28444" spans="1:2" x14ac:dyDescent="0.25">
      <c r="A28444" s="1">
        <v>42814.793055555558</v>
      </c>
      <c r="B28444" s="2">
        <v>1.8723895441721348</v>
      </c>
    </row>
    <row r="28445" spans="1:2" x14ac:dyDescent="0.25">
      <c r="A28445" s="1">
        <v>42814.793749999997</v>
      </c>
      <c r="B28445" s="2">
        <v>-0.63490602605355284</v>
      </c>
    </row>
    <row r="28446" spans="1:2" x14ac:dyDescent="0.25">
      <c r="A28446" s="1">
        <v>42814.794444444444</v>
      </c>
      <c r="B28446" s="2">
        <v>16.196511405516745</v>
      </c>
    </row>
    <row r="28447" spans="1:2" x14ac:dyDescent="0.25">
      <c r="A28447" s="1">
        <v>42814.795138888891</v>
      </c>
      <c r="B28447" s="2">
        <v>61.014144031518178</v>
      </c>
    </row>
    <row r="28448" spans="1:2" x14ac:dyDescent="0.25">
      <c r="A28448" s="1">
        <v>42814.79583333333</v>
      </c>
      <c r="B28448" s="2">
        <v>16.311565281050569</v>
      </c>
    </row>
    <row r="28449" spans="1:2" x14ac:dyDescent="0.25">
      <c r="A28449" s="1">
        <v>42814.796527777777</v>
      </c>
      <c r="B28449" s="2">
        <v>17.443838678292618</v>
      </c>
    </row>
    <row r="28450" spans="1:2" x14ac:dyDescent="0.25">
      <c r="A28450" s="1">
        <v>42814.797222222223</v>
      </c>
      <c r="B28450" s="2">
        <v>-40.981795868609332</v>
      </c>
    </row>
    <row r="28451" spans="1:2" x14ac:dyDescent="0.25">
      <c r="A28451" s="1">
        <v>42814.79791666667</v>
      </c>
      <c r="B28451" s="2">
        <v>-62.336941361770734</v>
      </c>
    </row>
    <row r="28452" spans="1:2" x14ac:dyDescent="0.25">
      <c r="A28452" s="1">
        <v>42814.798611111109</v>
      </c>
      <c r="B28452" s="2">
        <v>-97.648315176235826</v>
      </c>
    </row>
    <row r="28453" spans="1:2" x14ac:dyDescent="0.25">
      <c r="A28453" s="1">
        <v>42814.799305555556</v>
      </c>
      <c r="B28453" s="2">
        <v>-151.22961222581799</v>
      </c>
    </row>
    <row r="28454" spans="1:2" x14ac:dyDescent="0.25">
      <c r="A28454" s="1">
        <v>42814.8</v>
      </c>
      <c r="B28454" s="2">
        <v>-175.13087226905628</v>
      </c>
    </row>
    <row r="28455" spans="1:2" x14ac:dyDescent="0.25">
      <c r="A28455" s="1">
        <v>42814.800694444442</v>
      </c>
      <c r="B28455" s="2">
        <v>-174.0359544794502</v>
      </c>
    </row>
    <row r="28456" spans="1:2" x14ac:dyDescent="0.25">
      <c r="A28456" s="1">
        <v>42814.801388888889</v>
      </c>
      <c r="B28456" s="2">
        <v>-153.98992073011661</v>
      </c>
    </row>
    <row r="28457" spans="1:2" x14ac:dyDescent="0.25">
      <c r="A28457" s="1">
        <v>42814.802083333336</v>
      </c>
      <c r="B28457" s="2">
        <v>-158.91454546767443</v>
      </c>
    </row>
    <row r="28458" spans="1:2" x14ac:dyDescent="0.25">
      <c r="A28458" s="1">
        <v>42814.802777777775</v>
      </c>
      <c r="B28458" s="2">
        <v>-165.51856295804802</v>
      </c>
    </row>
    <row r="28459" spans="1:2" x14ac:dyDescent="0.25">
      <c r="A28459" s="1">
        <v>42814.803472222222</v>
      </c>
      <c r="B28459" s="2">
        <v>-172.14803482009253</v>
      </c>
    </row>
    <row r="28460" spans="1:2" x14ac:dyDescent="0.25">
      <c r="A28460" s="1">
        <v>42814.804166666669</v>
      </c>
      <c r="B28460" s="2">
        <v>-143.97677176266055</v>
      </c>
    </row>
    <row r="28461" spans="1:2" x14ac:dyDescent="0.25">
      <c r="A28461" s="1">
        <v>42814.804861111108</v>
      </c>
      <c r="B28461" s="2">
        <v>-115.05846078525647</v>
      </c>
    </row>
    <row r="28462" spans="1:2" x14ac:dyDescent="0.25">
      <c r="A28462" s="1">
        <v>42814.805555555555</v>
      </c>
      <c r="B28462" s="2">
        <v>-80.7930978139552</v>
      </c>
    </row>
    <row r="28463" spans="1:2" x14ac:dyDescent="0.25">
      <c r="A28463" s="1">
        <v>42814.806250000001</v>
      </c>
      <c r="B28463" s="2">
        <v>-50.114100843011691</v>
      </c>
    </row>
    <row r="28464" spans="1:2" x14ac:dyDescent="0.25">
      <c r="A28464" s="1">
        <v>42814.806944444441</v>
      </c>
      <c r="B28464" s="2">
        <v>-13.581360321600611</v>
      </c>
    </row>
    <row r="28465" spans="1:2" x14ac:dyDescent="0.25">
      <c r="A28465" s="1">
        <v>42814.807638888888</v>
      </c>
      <c r="B28465" s="2">
        <v>-52.849886730207558</v>
      </c>
    </row>
    <row r="28466" spans="1:2" x14ac:dyDescent="0.25">
      <c r="A28466" s="1">
        <v>42814.808333333334</v>
      </c>
      <c r="B28466" s="2">
        <v>-1.2941939032711767</v>
      </c>
    </row>
    <row r="28467" spans="1:2" x14ac:dyDescent="0.25">
      <c r="A28467" s="1">
        <v>42814.809027777781</v>
      </c>
      <c r="B28467" s="2">
        <v>-39.869753585505535</v>
      </c>
    </row>
    <row r="28468" spans="1:2" x14ac:dyDescent="0.25">
      <c r="A28468" s="1">
        <v>42814.80972222222</v>
      </c>
      <c r="B28468" s="2">
        <v>-22.784971213261695</v>
      </c>
    </row>
    <row r="28469" spans="1:2" x14ac:dyDescent="0.25">
      <c r="A28469" s="1">
        <v>42814.810416666667</v>
      </c>
      <c r="B28469" s="2">
        <v>-25.979067826560154</v>
      </c>
    </row>
    <row r="28470" spans="1:2" x14ac:dyDescent="0.25">
      <c r="A28470" s="1">
        <v>42814.811111111114</v>
      </c>
      <c r="B28470" s="2">
        <v>-24.766164434501842</v>
      </c>
    </row>
    <row r="28471" spans="1:2" x14ac:dyDescent="0.25">
      <c r="A28471" s="1">
        <v>42814.811805555553</v>
      </c>
      <c r="B28471" s="2">
        <v>-28.394598840359443</v>
      </c>
    </row>
    <row r="28472" spans="1:2" x14ac:dyDescent="0.25">
      <c r="A28472" s="1">
        <v>42814.8125</v>
      </c>
      <c r="B28472" s="2">
        <v>54.389621115990543</v>
      </c>
    </row>
    <row r="28473" spans="1:2" x14ac:dyDescent="0.25">
      <c r="A28473" s="1">
        <v>42814.813194444447</v>
      </c>
      <c r="B28473" s="2">
        <v>105.41489917276776</v>
      </c>
    </row>
    <row r="28474" spans="1:2" x14ac:dyDescent="0.25">
      <c r="A28474" s="1">
        <v>42814.813888888886</v>
      </c>
      <c r="B28474" s="2">
        <v>62.94961697780915</v>
      </c>
    </row>
    <row r="28475" spans="1:2" x14ac:dyDescent="0.25">
      <c r="A28475" s="1">
        <v>42814.814583333333</v>
      </c>
      <c r="B28475" s="2">
        <v>21.326032988846418</v>
      </c>
    </row>
    <row r="28476" spans="1:2" x14ac:dyDescent="0.25">
      <c r="A28476" s="1">
        <v>42814.81527777778</v>
      </c>
      <c r="B28476" s="2">
        <v>35.617193733115464</v>
      </c>
    </row>
    <row r="28477" spans="1:2" x14ac:dyDescent="0.25">
      <c r="A28477" s="1">
        <v>42814.815972222219</v>
      </c>
      <c r="B28477" s="2">
        <v>46.526723333169748</v>
      </c>
    </row>
    <row r="28478" spans="1:2" x14ac:dyDescent="0.25">
      <c r="A28478" s="1">
        <v>42814.816666666666</v>
      </c>
      <c r="B28478" s="2">
        <v>48.935854268861782</v>
      </c>
    </row>
    <row r="28479" spans="1:2" x14ac:dyDescent="0.25">
      <c r="A28479" s="1">
        <v>42814.817361111112</v>
      </c>
      <c r="B28479" s="2">
        <v>48.433457694437429</v>
      </c>
    </row>
    <row r="28480" spans="1:2" x14ac:dyDescent="0.25">
      <c r="A28480" s="1">
        <v>42814.818055555559</v>
      </c>
      <c r="B28480" s="2">
        <v>57.842923489994909</v>
      </c>
    </row>
    <row r="28481" spans="1:2" x14ac:dyDescent="0.25">
      <c r="A28481" s="1">
        <v>42814.818749999999</v>
      </c>
      <c r="B28481" s="2">
        <v>55.876537463616117</v>
      </c>
    </row>
    <row r="28482" spans="1:2" x14ac:dyDescent="0.25">
      <c r="A28482" s="1">
        <v>42814.819444444445</v>
      </c>
      <c r="B28482" s="2">
        <v>61.543326165604718</v>
      </c>
    </row>
    <row r="28483" spans="1:2" x14ac:dyDescent="0.25">
      <c r="A28483" s="1">
        <v>42814.820138888892</v>
      </c>
      <c r="B28483" s="2">
        <v>-3.524554574520395</v>
      </c>
    </row>
    <row r="28484" spans="1:2" x14ac:dyDescent="0.25">
      <c r="A28484" s="1">
        <v>42814.820833333331</v>
      </c>
      <c r="B28484" s="2">
        <v>-12.757813358079876</v>
      </c>
    </row>
    <row r="28485" spans="1:2" x14ac:dyDescent="0.25">
      <c r="A28485" s="1">
        <v>42814.821527777778</v>
      </c>
      <c r="B28485" s="2">
        <v>-25.780235901739797</v>
      </c>
    </row>
    <row r="28486" spans="1:2" x14ac:dyDescent="0.25">
      <c r="A28486" s="1">
        <v>42814.822222222225</v>
      </c>
      <c r="B28486" s="2">
        <v>-37.539722275797004</v>
      </c>
    </row>
    <row r="28487" spans="1:2" x14ac:dyDescent="0.25">
      <c r="A28487" s="1">
        <v>42814.822916666664</v>
      </c>
      <c r="B28487" s="2">
        <v>-42.214141411438078</v>
      </c>
    </row>
    <row r="28488" spans="1:2" x14ac:dyDescent="0.25">
      <c r="A28488" s="1">
        <v>42814.823611111111</v>
      </c>
      <c r="B28488" s="2">
        <v>-64.029961046924782</v>
      </c>
    </row>
    <row r="28489" spans="1:2" x14ac:dyDescent="0.25">
      <c r="A28489" s="1">
        <v>42814.824305555558</v>
      </c>
      <c r="B28489" s="2">
        <v>-9.3426911203336207</v>
      </c>
    </row>
    <row r="28490" spans="1:2" x14ac:dyDescent="0.25">
      <c r="A28490" s="1">
        <v>42814.824999999997</v>
      </c>
      <c r="B28490" s="2">
        <v>-47.337721163146973</v>
      </c>
    </row>
    <row r="28491" spans="1:2" x14ac:dyDescent="0.25">
      <c r="A28491" s="1">
        <v>42814.825694444444</v>
      </c>
      <c r="B28491" s="2">
        <v>-38.057350153282457</v>
      </c>
    </row>
    <row r="28492" spans="1:2" x14ac:dyDescent="0.25">
      <c r="A28492" s="1">
        <v>42814.826388888891</v>
      </c>
      <c r="B28492" s="2">
        <v>-11.341169331980927</v>
      </c>
    </row>
    <row r="28493" spans="1:2" x14ac:dyDescent="0.25">
      <c r="A28493" s="1">
        <v>42814.82708333333</v>
      </c>
      <c r="B28493" s="2">
        <v>-29.574683845817344</v>
      </c>
    </row>
    <row r="28494" spans="1:2" x14ac:dyDescent="0.25">
      <c r="A28494" s="1">
        <v>42814.827777777777</v>
      </c>
      <c r="B28494" s="2">
        <v>-19.495724582790476</v>
      </c>
    </row>
    <row r="28495" spans="1:2" x14ac:dyDescent="0.25">
      <c r="A28495" s="1">
        <v>42814.828472222223</v>
      </c>
      <c r="B28495" s="2">
        <v>-24.373685349495886</v>
      </c>
    </row>
    <row r="28496" spans="1:2" x14ac:dyDescent="0.25">
      <c r="A28496" s="1">
        <v>42814.82916666667</v>
      </c>
      <c r="B28496" s="2">
        <v>-58.967533312314963</v>
      </c>
    </row>
    <row r="28497" spans="1:2" x14ac:dyDescent="0.25">
      <c r="A28497" s="1">
        <v>42814.829861111109</v>
      </c>
      <c r="B28497" s="2">
        <v>-55.546457229304359</v>
      </c>
    </row>
    <row r="28498" spans="1:2" x14ac:dyDescent="0.25">
      <c r="A28498" s="1">
        <v>42814.830555555556</v>
      </c>
      <c r="B28498" s="2">
        <v>-67.099018605726698</v>
      </c>
    </row>
    <row r="28499" spans="1:2" x14ac:dyDescent="0.25">
      <c r="A28499" s="1">
        <v>42814.831250000003</v>
      </c>
      <c r="B28499" s="2">
        <v>-58.010493851196955</v>
      </c>
    </row>
    <row r="28500" spans="1:2" x14ac:dyDescent="0.25">
      <c r="A28500" s="1">
        <v>42814.831944444442</v>
      </c>
      <c r="B28500" s="2">
        <v>-49.889817822001838</v>
      </c>
    </row>
    <row r="28501" spans="1:2" x14ac:dyDescent="0.25">
      <c r="A28501" s="1">
        <v>42814.832638888889</v>
      </c>
      <c r="B28501" s="2">
        <v>-75.154841942759234</v>
      </c>
    </row>
    <row r="28502" spans="1:2" x14ac:dyDescent="0.25">
      <c r="A28502" s="1">
        <v>42814.833333333336</v>
      </c>
      <c r="B28502" s="2">
        <v>-67.050288084384135</v>
      </c>
    </row>
    <row r="28503" spans="1:2" x14ac:dyDescent="0.25">
      <c r="A28503" s="1">
        <v>42814.834027777775</v>
      </c>
      <c r="B28503" s="2">
        <v>-115.93972045090825</v>
      </c>
    </row>
    <row r="28504" spans="1:2" x14ac:dyDescent="0.25">
      <c r="A28504" s="1">
        <v>42814.834722222222</v>
      </c>
      <c r="B28504" s="2">
        <v>-133.2453128528723</v>
      </c>
    </row>
    <row r="28505" spans="1:2" x14ac:dyDescent="0.25">
      <c r="A28505" s="1">
        <v>42814.835416666669</v>
      </c>
      <c r="B28505" s="2">
        <v>-136.15810340310176</v>
      </c>
    </row>
    <row r="28506" spans="1:2" x14ac:dyDescent="0.25">
      <c r="A28506" s="1">
        <v>42814.836111111108</v>
      </c>
      <c r="B28506" s="2">
        <v>-137.17137251112919</v>
      </c>
    </row>
    <row r="28507" spans="1:2" x14ac:dyDescent="0.25">
      <c r="A28507" s="1">
        <v>42814.836805555555</v>
      </c>
      <c r="B28507" s="2">
        <v>-139.85373057609928</v>
      </c>
    </row>
    <row r="28508" spans="1:2" x14ac:dyDescent="0.25">
      <c r="A28508" s="1">
        <v>42814.837500000001</v>
      </c>
      <c r="B28508" s="2">
        <v>-118.61637341090051</v>
      </c>
    </row>
    <row r="28509" spans="1:2" x14ac:dyDescent="0.25">
      <c r="A28509" s="1">
        <v>42814.838194444441</v>
      </c>
      <c r="B28509" s="2">
        <v>-91.921727574800997</v>
      </c>
    </row>
    <row r="28510" spans="1:2" x14ac:dyDescent="0.25">
      <c r="A28510" s="1">
        <v>42814.838888888888</v>
      </c>
      <c r="B28510" s="2">
        <v>-45.462768639873438</v>
      </c>
    </row>
    <row r="28511" spans="1:2" x14ac:dyDescent="0.25">
      <c r="A28511" s="1">
        <v>42814.839583333334</v>
      </c>
      <c r="B28511" s="2">
        <v>-106.70097979730733</v>
      </c>
    </row>
    <row r="28512" spans="1:2" x14ac:dyDescent="0.25">
      <c r="A28512" s="1">
        <v>42814.840277777781</v>
      </c>
      <c r="B28512" s="2">
        <v>-71.89681884291349</v>
      </c>
    </row>
    <row r="28513" spans="1:2" x14ac:dyDescent="0.25">
      <c r="A28513" s="1">
        <v>42814.84097222222</v>
      </c>
      <c r="B28513" s="2">
        <v>-47.505468114566369</v>
      </c>
    </row>
    <row r="28514" spans="1:2" x14ac:dyDescent="0.25">
      <c r="A28514" s="1">
        <v>42814.841666666667</v>
      </c>
      <c r="B28514" s="2">
        <v>-30.859950267100551</v>
      </c>
    </row>
    <row r="28515" spans="1:2" x14ac:dyDescent="0.25">
      <c r="A28515" s="1">
        <v>42814.842361111114</v>
      </c>
      <c r="B28515" s="2">
        <v>-22.646743444698224</v>
      </c>
    </row>
    <row r="28516" spans="1:2" x14ac:dyDescent="0.25">
      <c r="A28516" s="1">
        <v>42814.843055555553</v>
      </c>
      <c r="B28516" s="2">
        <v>-19.515553049846009</v>
      </c>
    </row>
    <row r="28517" spans="1:2" x14ac:dyDescent="0.25">
      <c r="A28517" s="1">
        <v>42814.84375</v>
      </c>
      <c r="B28517" s="2">
        <v>-21.077889143600139</v>
      </c>
    </row>
    <row r="28518" spans="1:2" x14ac:dyDescent="0.25">
      <c r="A28518" s="1">
        <v>42814.844444444447</v>
      </c>
      <c r="B28518" s="2">
        <v>-12.736171399097413</v>
      </c>
    </row>
    <row r="28519" spans="1:2" x14ac:dyDescent="0.25">
      <c r="A28519" s="1">
        <v>42814.845138888886</v>
      </c>
      <c r="B28519" s="2">
        <v>-21.818665924977054</v>
      </c>
    </row>
    <row r="28520" spans="1:2" x14ac:dyDescent="0.25">
      <c r="A28520" s="1">
        <v>42814.845833333333</v>
      </c>
      <c r="B28520" s="2">
        <v>-7.8577724036707268</v>
      </c>
    </row>
    <row r="28521" spans="1:2" x14ac:dyDescent="0.25">
      <c r="A28521" s="1">
        <v>42814.84652777778</v>
      </c>
      <c r="B28521" s="2">
        <v>-15.656381046479025</v>
      </c>
    </row>
    <row r="28522" spans="1:2" x14ac:dyDescent="0.25">
      <c r="A28522" s="1">
        <v>42814.847222222219</v>
      </c>
      <c r="B28522" s="2">
        <v>1.4869646936024461</v>
      </c>
    </row>
    <row r="28523" spans="1:2" x14ac:dyDescent="0.25">
      <c r="A28523" s="1">
        <v>42814.847916666666</v>
      </c>
      <c r="B28523" s="2">
        <v>-12.480278173708939</v>
      </c>
    </row>
    <row r="28524" spans="1:2" x14ac:dyDescent="0.25">
      <c r="A28524" s="1">
        <v>42814.848611111112</v>
      </c>
      <c r="B28524" s="2">
        <v>29.610661575335204</v>
      </c>
    </row>
    <row r="28525" spans="1:2" x14ac:dyDescent="0.25">
      <c r="A28525" s="1">
        <v>42814.849305555559</v>
      </c>
      <c r="B28525" s="2">
        <v>35.134022479885608</v>
      </c>
    </row>
    <row r="28526" spans="1:2" x14ac:dyDescent="0.25">
      <c r="A28526" s="1">
        <v>42814.85</v>
      </c>
      <c r="B28526" s="2">
        <v>17.350355128375909</v>
      </c>
    </row>
    <row r="28527" spans="1:2" x14ac:dyDescent="0.25">
      <c r="A28527" s="1">
        <v>42814.850694444445</v>
      </c>
      <c r="B28527" s="2">
        <v>6.2489667206837716</v>
      </c>
    </row>
    <row r="28528" spans="1:2" x14ac:dyDescent="0.25">
      <c r="A28528" s="1">
        <v>42814.851388888892</v>
      </c>
      <c r="B28528" s="2">
        <v>-16.556541202390267</v>
      </c>
    </row>
    <row r="28529" spans="1:2" x14ac:dyDescent="0.25">
      <c r="A28529" s="1">
        <v>42814.852083333331</v>
      </c>
      <c r="B28529" s="2">
        <v>-13.917312862726977</v>
      </c>
    </row>
    <row r="28530" spans="1:2" x14ac:dyDescent="0.25">
      <c r="A28530" s="1">
        <v>42814.852777777778</v>
      </c>
      <c r="B28530" s="2">
        <v>-15.537091844956739</v>
      </c>
    </row>
    <row r="28531" spans="1:2" x14ac:dyDescent="0.25">
      <c r="A28531" s="1">
        <v>42814.853472222225</v>
      </c>
      <c r="B28531" s="2">
        <v>33.171757037043669</v>
      </c>
    </row>
    <row r="28532" spans="1:2" x14ac:dyDescent="0.25">
      <c r="A28532" s="1">
        <v>42814.854166666664</v>
      </c>
      <c r="B28532" s="2">
        <v>44.58925208573055</v>
      </c>
    </row>
    <row r="28533" spans="1:2" x14ac:dyDescent="0.25">
      <c r="A28533" s="1">
        <v>42814.854861111111</v>
      </c>
      <c r="B28533" s="2">
        <v>60.746110388310626</v>
      </c>
    </row>
    <row r="28534" spans="1:2" x14ac:dyDescent="0.25">
      <c r="A28534" s="1">
        <v>42814.855555555558</v>
      </c>
      <c r="B28534" s="2">
        <v>87.678762577736052</v>
      </c>
    </row>
    <row r="28535" spans="1:2" x14ac:dyDescent="0.25">
      <c r="A28535" s="1">
        <v>42814.856249999997</v>
      </c>
      <c r="B28535" s="2">
        <v>108.17506411076174</v>
      </c>
    </row>
    <row r="28536" spans="1:2" x14ac:dyDescent="0.25">
      <c r="A28536" s="1">
        <v>42814.856944444444</v>
      </c>
      <c r="B28536" s="2">
        <v>98.134910429272949</v>
      </c>
    </row>
    <row r="28537" spans="1:2" x14ac:dyDescent="0.25">
      <c r="A28537" s="1">
        <v>42814.857638888891</v>
      </c>
      <c r="B28537" s="2">
        <v>86.272469196509334</v>
      </c>
    </row>
    <row r="28538" spans="1:2" x14ac:dyDescent="0.25">
      <c r="A28538" s="1">
        <v>42814.85833333333</v>
      </c>
      <c r="B28538" s="2">
        <v>83.077159769291754</v>
      </c>
    </row>
    <row r="28539" spans="1:2" x14ac:dyDescent="0.25">
      <c r="A28539" s="1">
        <v>42814.859027777777</v>
      </c>
      <c r="B28539" s="2">
        <v>77.379554222588197</v>
      </c>
    </row>
    <row r="28540" spans="1:2" x14ac:dyDescent="0.25">
      <c r="A28540" s="1">
        <v>42814.859722222223</v>
      </c>
      <c r="B28540" s="2">
        <v>62.673618429134756</v>
      </c>
    </row>
    <row r="28541" spans="1:2" x14ac:dyDescent="0.25">
      <c r="A28541" s="1">
        <v>42814.86041666667</v>
      </c>
      <c r="B28541" s="2">
        <v>56.591591742132245</v>
      </c>
    </row>
    <row r="28542" spans="1:2" x14ac:dyDescent="0.25">
      <c r="A28542" s="1">
        <v>42814.861111111109</v>
      </c>
      <c r="B28542" s="2">
        <v>65.626819378719659</v>
      </c>
    </row>
    <row r="28543" spans="1:2" x14ac:dyDescent="0.25">
      <c r="A28543" s="1">
        <v>42814.861805555556</v>
      </c>
      <c r="B28543" s="2">
        <v>82.033545908093217</v>
      </c>
    </row>
    <row r="28544" spans="1:2" x14ac:dyDescent="0.25">
      <c r="A28544" s="1">
        <v>42814.862500000003</v>
      </c>
      <c r="B28544" s="2">
        <v>63.819248143265334</v>
      </c>
    </row>
    <row r="28545" spans="1:2" x14ac:dyDescent="0.25">
      <c r="A28545" s="1">
        <v>42814.863194444442</v>
      </c>
      <c r="B28545" s="2">
        <v>19.999381937618214</v>
      </c>
    </row>
    <row r="28546" spans="1:2" x14ac:dyDescent="0.25">
      <c r="A28546" s="1">
        <v>42814.863888888889</v>
      </c>
      <c r="B28546" s="2">
        <v>4.1804984151822282</v>
      </c>
    </row>
    <row r="28547" spans="1:2" x14ac:dyDescent="0.25">
      <c r="A28547" s="1">
        <v>42814.864583333336</v>
      </c>
      <c r="B28547" s="2">
        <v>-26.016750049189916</v>
      </c>
    </row>
    <row r="28548" spans="1:2" x14ac:dyDescent="0.25">
      <c r="A28548" s="1">
        <v>42814.865277777775</v>
      </c>
      <c r="B28548" s="2">
        <v>-57.175000387046019</v>
      </c>
    </row>
    <row r="28549" spans="1:2" x14ac:dyDescent="0.25">
      <c r="A28549" s="1">
        <v>42814.865972222222</v>
      </c>
      <c r="B28549" s="2">
        <v>-49.081416209420425</v>
      </c>
    </row>
    <row r="28550" spans="1:2" x14ac:dyDescent="0.25">
      <c r="A28550" s="1">
        <v>42814.866666666669</v>
      </c>
      <c r="B28550" s="2">
        <v>-76.311008564603981</v>
      </c>
    </row>
    <row r="28551" spans="1:2" x14ac:dyDescent="0.25">
      <c r="A28551" s="1">
        <v>42814.867361111108</v>
      </c>
      <c r="B28551" s="2">
        <v>-49.195978022150911</v>
      </c>
    </row>
    <row r="28552" spans="1:2" x14ac:dyDescent="0.25">
      <c r="A28552" s="1">
        <v>42814.868055555555</v>
      </c>
      <c r="B28552" s="2">
        <v>-39.529041034570156</v>
      </c>
    </row>
    <row r="28553" spans="1:2" x14ac:dyDescent="0.25">
      <c r="A28553" s="1">
        <v>42814.868750000001</v>
      </c>
      <c r="B28553" s="2">
        <v>-10.998074176825078</v>
      </c>
    </row>
    <row r="28554" spans="1:2" x14ac:dyDescent="0.25">
      <c r="A28554" s="1">
        <v>42814.869444444441</v>
      </c>
      <c r="B28554" s="2">
        <v>8.3981051256235038</v>
      </c>
    </row>
    <row r="28555" spans="1:2" x14ac:dyDescent="0.25">
      <c r="A28555" s="1">
        <v>42814.870138888888</v>
      </c>
      <c r="B28555" s="2">
        <v>-22.601389808243887</v>
      </c>
    </row>
    <row r="28556" spans="1:2" x14ac:dyDescent="0.25">
      <c r="A28556" s="1">
        <v>42814.870833333334</v>
      </c>
      <c r="B28556" s="2">
        <v>-10.241021254598552</v>
      </c>
    </row>
    <row r="28557" spans="1:2" x14ac:dyDescent="0.25">
      <c r="A28557" s="1">
        <v>42814.871527777781</v>
      </c>
      <c r="B28557" s="2">
        <v>6.7516069320263341</v>
      </c>
    </row>
    <row r="28558" spans="1:2" x14ac:dyDescent="0.25">
      <c r="A28558" s="1">
        <v>42814.87222222222</v>
      </c>
      <c r="B28558" s="2">
        <v>25.633954806563754</v>
      </c>
    </row>
    <row r="28559" spans="1:2" x14ac:dyDescent="0.25">
      <c r="A28559" s="1">
        <v>42814.872916666667</v>
      </c>
      <c r="B28559" s="2">
        <v>41.837256684123226</v>
      </c>
    </row>
    <row r="28560" spans="1:2" x14ac:dyDescent="0.25">
      <c r="A28560" s="1">
        <v>42814.873611111114</v>
      </c>
      <c r="B28560" s="2">
        <v>58.32926169409766</v>
      </c>
    </row>
    <row r="28561" spans="1:2" x14ac:dyDescent="0.25">
      <c r="A28561" s="1">
        <v>42814.874305555553</v>
      </c>
      <c r="B28561" s="2">
        <v>35.017285409150645</v>
      </c>
    </row>
    <row r="28562" spans="1:2" x14ac:dyDescent="0.25">
      <c r="A28562" s="1">
        <v>42814.875</v>
      </c>
      <c r="B28562" s="2">
        <v>11.304097011914807</v>
      </c>
    </row>
    <row r="28563" spans="1:2" x14ac:dyDescent="0.25">
      <c r="A28563" s="1">
        <v>42814.875694444447</v>
      </c>
      <c r="B28563" s="2">
        <v>-9.0045617156877906</v>
      </c>
    </row>
    <row r="28564" spans="1:2" x14ac:dyDescent="0.25">
      <c r="A28564" s="1">
        <v>42814.876388888886</v>
      </c>
      <c r="B28564" s="2">
        <v>-52.935150144227372</v>
      </c>
    </row>
    <row r="28565" spans="1:2" x14ac:dyDescent="0.25">
      <c r="A28565" s="1">
        <v>42814.877083333333</v>
      </c>
      <c r="B28565" s="2">
        <v>-32.35730160681026</v>
      </c>
    </row>
    <row r="28566" spans="1:2" x14ac:dyDescent="0.25">
      <c r="A28566" s="1">
        <v>42814.87777777778</v>
      </c>
      <c r="B28566" s="2">
        <v>0.43041846570316317</v>
      </c>
    </row>
    <row r="28567" spans="1:2" x14ac:dyDescent="0.25">
      <c r="A28567" s="1">
        <v>42814.878472222219</v>
      </c>
      <c r="B28567" s="2">
        <v>27.535956841234778</v>
      </c>
    </row>
    <row r="28568" spans="1:2" x14ac:dyDescent="0.25">
      <c r="A28568" s="1">
        <v>42814.879166666666</v>
      </c>
      <c r="B28568" s="2">
        <v>25.714905906568553</v>
      </c>
    </row>
    <row r="28569" spans="1:2" x14ac:dyDescent="0.25">
      <c r="A28569" s="1">
        <v>42814.879861111112</v>
      </c>
      <c r="B28569" s="2">
        <v>58.986967394213814</v>
      </c>
    </row>
    <row r="28570" spans="1:2" x14ac:dyDescent="0.25">
      <c r="A28570" s="1">
        <v>42814.880555555559</v>
      </c>
      <c r="B28570" s="2">
        <v>78.320420366380134</v>
      </c>
    </row>
    <row r="28571" spans="1:2" x14ac:dyDescent="0.25">
      <c r="A28571" s="1">
        <v>42814.881249999999</v>
      </c>
      <c r="B28571" s="2">
        <v>80.788422056411704</v>
      </c>
    </row>
    <row r="28572" spans="1:2" x14ac:dyDescent="0.25">
      <c r="A28572" s="1">
        <v>42814.881944444445</v>
      </c>
      <c r="B28572" s="2">
        <v>96.694931332270301</v>
      </c>
    </row>
    <row r="28573" spans="1:2" x14ac:dyDescent="0.25">
      <c r="A28573" s="1">
        <v>42814.882638888892</v>
      </c>
      <c r="B28573" s="2">
        <v>137.34469409537658</v>
      </c>
    </row>
    <row r="28574" spans="1:2" x14ac:dyDescent="0.25">
      <c r="A28574" s="1">
        <v>42814.883333333331</v>
      </c>
      <c r="B28574" s="2">
        <v>144.32698709731145</v>
      </c>
    </row>
    <row r="28575" spans="1:2" x14ac:dyDescent="0.25">
      <c r="A28575" s="1">
        <v>42814.884027777778</v>
      </c>
      <c r="B28575" s="2">
        <v>148.58695233022638</v>
      </c>
    </row>
    <row r="28576" spans="1:2" x14ac:dyDescent="0.25">
      <c r="A28576" s="1">
        <v>42814.884722222225</v>
      </c>
      <c r="B28576" s="2">
        <v>152.9628198720049</v>
      </c>
    </row>
    <row r="28577" spans="1:2" x14ac:dyDescent="0.25">
      <c r="A28577" s="1">
        <v>42814.885416666664</v>
      </c>
      <c r="B28577" s="2">
        <v>193.33528604079814</v>
      </c>
    </row>
    <row r="28578" spans="1:2" x14ac:dyDescent="0.25">
      <c r="A28578" s="1">
        <v>42814.886111111111</v>
      </c>
      <c r="B28578" s="2">
        <v>208.42002329641642</v>
      </c>
    </row>
    <row r="28579" spans="1:2" x14ac:dyDescent="0.25">
      <c r="A28579" s="1">
        <v>42814.886805555558</v>
      </c>
      <c r="B28579" s="2">
        <v>146.33110801224441</v>
      </c>
    </row>
    <row r="28580" spans="1:2" x14ac:dyDescent="0.25">
      <c r="A28580" s="1">
        <v>42814.887499999997</v>
      </c>
      <c r="B28580" s="2">
        <v>125.78190096745966</v>
      </c>
    </row>
    <row r="28581" spans="1:2" x14ac:dyDescent="0.25">
      <c r="A28581" s="1">
        <v>42814.888194444444</v>
      </c>
      <c r="B28581" s="2">
        <v>124.75286532558967</v>
      </c>
    </row>
    <row r="28582" spans="1:2" x14ac:dyDescent="0.25">
      <c r="A28582" s="1">
        <v>42814.888888888891</v>
      </c>
      <c r="B28582" s="2">
        <v>97.057112697125802</v>
      </c>
    </row>
    <row r="28583" spans="1:2" x14ac:dyDescent="0.25">
      <c r="A28583" s="1">
        <v>42814.88958333333</v>
      </c>
      <c r="B28583" s="2">
        <v>89.12855143748456</v>
      </c>
    </row>
    <row r="28584" spans="1:2" x14ac:dyDescent="0.25">
      <c r="A28584" s="1">
        <v>42814.890277777777</v>
      </c>
      <c r="B28584" s="2">
        <v>77.256694551095521</v>
      </c>
    </row>
    <row r="28585" spans="1:2" x14ac:dyDescent="0.25">
      <c r="A28585" s="1">
        <v>42814.890972222223</v>
      </c>
      <c r="B28585" s="2">
        <v>70.130634446013332</v>
      </c>
    </row>
    <row r="28586" spans="1:2" x14ac:dyDescent="0.25">
      <c r="A28586" s="1">
        <v>42814.89166666667</v>
      </c>
      <c r="B28586" s="2">
        <v>45.746611382984945</v>
      </c>
    </row>
    <row r="28587" spans="1:2" x14ac:dyDescent="0.25">
      <c r="A28587" s="1">
        <v>42814.892361111109</v>
      </c>
      <c r="B28587" s="2">
        <v>17.409045035426971</v>
      </c>
    </row>
    <row r="28588" spans="1:2" x14ac:dyDescent="0.25">
      <c r="A28588" s="1">
        <v>42814.893055555556</v>
      </c>
      <c r="B28588" s="2">
        <v>-31.914402608053933</v>
      </c>
    </row>
    <row r="28589" spans="1:2" x14ac:dyDescent="0.25">
      <c r="A28589" s="1">
        <v>42814.893750000003</v>
      </c>
      <c r="B28589" s="2">
        <v>-67.604119739227457</v>
      </c>
    </row>
    <row r="28590" spans="1:2" x14ac:dyDescent="0.25">
      <c r="A28590" s="1">
        <v>42814.894444444442</v>
      </c>
      <c r="B28590" s="2">
        <v>-106.87472975681303</v>
      </c>
    </row>
    <row r="28591" spans="1:2" x14ac:dyDescent="0.25">
      <c r="A28591" s="1">
        <v>42814.895138888889</v>
      </c>
      <c r="B28591" s="2">
        <v>-99.919778110356617</v>
      </c>
    </row>
    <row r="28592" spans="1:2" x14ac:dyDescent="0.25">
      <c r="A28592" s="1">
        <v>42814.895833333336</v>
      </c>
      <c r="B28592" s="2">
        <v>-85.287390205277674</v>
      </c>
    </row>
    <row r="28593" spans="1:2" x14ac:dyDescent="0.25">
      <c r="A28593" s="1">
        <v>42814.896527777775</v>
      </c>
      <c r="B28593" s="2">
        <v>-95.695571495806021</v>
      </c>
    </row>
    <row r="28594" spans="1:2" x14ac:dyDescent="0.25">
      <c r="A28594" s="1">
        <v>42814.897222222222</v>
      </c>
      <c r="B28594" s="2">
        <v>-109.34779092299286</v>
      </c>
    </row>
    <row r="28595" spans="1:2" x14ac:dyDescent="0.25">
      <c r="A28595" s="1">
        <v>42814.897916666669</v>
      </c>
      <c r="B28595" s="2">
        <v>-81.564878977540261</v>
      </c>
    </row>
    <row r="28596" spans="1:2" x14ac:dyDescent="0.25">
      <c r="A28596" s="1">
        <v>42814.898611111108</v>
      </c>
      <c r="B28596" s="2">
        <v>-40.80096941887362</v>
      </c>
    </row>
    <row r="28597" spans="1:2" x14ac:dyDescent="0.25">
      <c r="A28597" s="1">
        <v>42814.899305555555</v>
      </c>
      <c r="B28597" s="2">
        <v>-3.723220462851168</v>
      </c>
    </row>
    <row r="28598" spans="1:2" x14ac:dyDescent="0.25">
      <c r="A28598" s="1">
        <v>42814.9</v>
      </c>
      <c r="B28598" s="2">
        <v>-33.08816385125683</v>
      </c>
    </row>
    <row r="28599" spans="1:2" x14ac:dyDescent="0.25">
      <c r="A28599" s="1">
        <v>42814.900694444441</v>
      </c>
      <c r="B28599" s="2">
        <v>-22.193688071447831</v>
      </c>
    </row>
    <row r="28600" spans="1:2" x14ac:dyDescent="0.25">
      <c r="A28600" s="1">
        <v>42814.901388888888</v>
      </c>
      <c r="B28600" s="2">
        <v>-37.952113643927923</v>
      </c>
    </row>
    <row r="28601" spans="1:2" x14ac:dyDescent="0.25">
      <c r="A28601" s="1">
        <v>42814.902083333334</v>
      </c>
      <c r="B28601" s="2">
        <v>-60.084561451554571</v>
      </c>
    </row>
    <row r="28602" spans="1:2" x14ac:dyDescent="0.25">
      <c r="A28602" s="1">
        <v>42814.902777777781</v>
      </c>
      <c r="B28602" s="2">
        <v>-69.422943953349019</v>
      </c>
    </row>
    <row r="28603" spans="1:2" x14ac:dyDescent="0.25">
      <c r="A28603" s="1">
        <v>42814.90347222222</v>
      </c>
      <c r="B28603" s="2">
        <v>-70.01305126762017</v>
      </c>
    </row>
    <row r="28604" spans="1:2" x14ac:dyDescent="0.25">
      <c r="A28604" s="1">
        <v>42814.904166666667</v>
      </c>
      <c r="B28604" s="2">
        <v>-90.312033855476571</v>
      </c>
    </row>
    <row r="28605" spans="1:2" x14ac:dyDescent="0.25">
      <c r="A28605" s="1">
        <v>42814.904861111114</v>
      </c>
      <c r="B28605" s="2">
        <v>-105.47742186044731</v>
      </c>
    </row>
    <row r="28606" spans="1:2" x14ac:dyDescent="0.25">
      <c r="A28606" s="1">
        <v>42814.905555555553</v>
      </c>
      <c r="B28606" s="2">
        <v>-128.13979129535727</v>
      </c>
    </row>
    <row r="28607" spans="1:2" x14ac:dyDescent="0.25">
      <c r="A28607" s="1">
        <v>42814.90625</v>
      </c>
      <c r="B28607" s="2">
        <v>-138.60669913400585</v>
      </c>
    </row>
    <row r="28608" spans="1:2" x14ac:dyDescent="0.25">
      <c r="A28608" s="1">
        <v>42814.906944444447</v>
      </c>
      <c r="B28608" s="2">
        <v>-177.71717749552724</v>
      </c>
    </row>
    <row r="28609" spans="1:2" x14ac:dyDescent="0.25">
      <c r="A28609" s="1">
        <v>42814.907638888886</v>
      </c>
      <c r="B28609" s="2">
        <v>-182.73385483306677</v>
      </c>
    </row>
    <row r="28610" spans="1:2" x14ac:dyDescent="0.25">
      <c r="A28610" s="1">
        <v>42814.908333333333</v>
      </c>
      <c r="B28610" s="2">
        <v>-165.93100583878888</v>
      </c>
    </row>
    <row r="28611" spans="1:2" x14ac:dyDescent="0.25">
      <c r="A28611" s="1">
        <v>42814.90902777778</v>
      </c>
      <c r="B28611" s="2">
        <v>-123.01116174368653</v>
      </c>
    </row>
    <row r="28612" spans="1:2" x14ac:dyDescent="0.25">
      <c r="A28612" s="1">
        <v>42814.909722222219</v>
      </c>
      <c r="B28612" s="2">
        <v>-91.732338378504693</v>
      </c>
    </row>
    <row r="28613" spans="1:2" x14ac:dyDescent="0.25">
      <c r="A28613" s="1">
        <v>42814.910416666666</v>
      </c>
      <c r="B28613" s="2">
        <v>-95.931712703726959</v>
      </c>
    </row>
    <row r="28614" spans="1:2" x14ac:dyDescent="0.25">
      <c r="A28614" s="1">
        <v>42814.911111111112</v>
      </c>
      <c r="B28614" s="2">
        <v>-81.868520604796743</v>
      </c>
    </row>
    <row r="28615" spans="1:2" x14ac:dyDescent="0.25">
      <c r="A28615" s="1">
        <v>42814.911805555559</v>
      </c>
      <c r="B28615" s="2">
        <v>-68.123726869959015</v>
      </c>
    </row>
    <row r="28616" spans="1:2" x14ac:dyDescent="0.25">
      <c r="A28616" s="1">
        <v>42814.912499999999</v>
      </c>
      <c r="B28616" s="2">
        <v>-75.110837425749438</v>
      </c>
    </row>
    <row r="28617" spans="1:2" x14ac:dyDescent="0.25">
      <c r="A28617" s="1">
        <v>42814.913194444445</v>
      </c>
      <c r="B28617" s="2">
        <v>-43.79256932097293</v>
      </c>
    </row>
    <row r="28618" spans="1:2" x14ac:dyDescent="0.25">
      <c r="A28618" s="1">
        <v>42814.913888888892</v>
      </c>
      <c r="B28618" s="2">
        <v>-41.062559922283008</v>
      </c>
    </row>
    <row r="28619" spans="1:2" x14ac:dyDescent="0.25">
      <c r="A28619" s="1">
        <v>42814.914583333331</v>
      </c>
      <c r="B28619" s="2">
        <v>-67.053609848426035</v>
      </c>
    </row>
    <row r="28620" spans="1:2" x14ac:dyDescent="0.25">
      <c r="A28620" s="1">
        <v>42814.915277777778</v>
      </c>
      <c r="B28620" s="2">
        <v>-36.91618408782621</v>
      </c>
    </row>
    <row r="28621" spans="1:2" x14ac:dyDescent="0.25">
      <c r="A28621" s="1">
        <v>42814.915972222225</v>
      </c>
      <c r="B28621" s="2">
        <v>-46.661316171758031</v>
      </c>
    </row>
    <row r="28622" spans="1:2" x14ac:dyDescent="0.25">
      <c r="A28622" s="1">
        <v>42814.916666666664</v>
      </c>
      <c r="B28622" s="2">
        <v>-97.311325464417067</v>
      </c>
    </row>
    <row r="28623" spans="1:2" x14ac:dyDescent="0.25">
      <c r="A28623" s="1">
        <v>42814.917361111111</v>
      </c>
      <c r="B28623" s="2">
        <v>-119.28020110379245</v>
      </c>
    </row>
    <row r="28624" spans="1:2" x14ac:dyDescent="0.25">
      <c r="A28624" s="1">
        <v>42814.918055555558</v>
      </c>
      <c r="B28624" s="2">
        <v>-115.12701517082751</v>
      </c>
    </row>
    <row r="28625" spans="1:2" x14ac:dyDescent="0.25">
      <c r="A28625" s="1">
        <v>42814.918749999997</v>
      </c>
      <c r="B28625" s="2">
        <v>-64.67482556822749</v>
      </c>
    </row>
    <row r="28626" spans="1:2" x14ac:dyDescent="0.25">
      <c r="A28626" s="1">
        <v>42814.919444444444</v>
      </c>
      <c r="B28626" s="2">
        <v>-55.532103184024649</v>
      </c>
    </row>
    <row r="28627" spans="1:2" x14ac:dyDescent="0.25">
      <c r="A28627" s="1">
        <v>42814.920138888891</v>
      </c>
      <c r="B28627" s="2">
        <v>-51.095634708621461</v>
      </c>
    </row>
    <row r="28628" spans="1:2" x14ac:dyDescent="0.25">
      <c r="A28628" s="1">
        <v>42814.92083333333</v>
      </c>
      <c r="B28628" s="2">
        <v>-37.704268679481658</v>
      </c>
    </row>
    <row r="28629" spans="1:2" x14ac:dyDescent="0.25">
      <c r="A28629" s="1">
        <v>42814.921527777777</v>
      </c>
      <c r="B28629" s="2">
        <v>-11.236428277154724</v>
      </c>
    </row>
    <row r="28630" spans="1:2" x14ac:dyDescent="0.25">
      <c r="A28630" s="1">
        <v>42814.922222222223</v>
      </c>
      <c r="B28630" s="2">
        <v>-13.99087292720748</v>
      </c>
    </row>
    <row r="28631" spans="1:2" x14ac:dyDescent="0.25">
      <c r="A28631" s="1">
        <v>42814.92291666667</v>
      </c>
      <c r="B28631" s="2">
        <v>-12.759311168091275</v>
      </c>
    </row>
    <row r="28632" spans="1:2" x14ac:dyDescent="0.25">
      <c r="A28632" s="1">
        <v>42814.923611111109</v>
      </c>
      <c r="B28632" s="2">
        <v>-7.5949823723194037</v>
      </c>
    </row>
    <row r="28633" spans="1:2" x14ac:dyDescent="0.25">
      <c r="A28633" s="1">
        <v>42814.924305555556</v>
      </c>
      <c r="B28633" s="2">
        <v>-14.586465221891801</v>
      </c>
    </row>
    <row r="28634" spans="1:2" x14ac:dyDescent="0.25">
      <c r="A28634" s="1">
        <v>42814.925000000003</v>
      </c>
      <c r="B28634" s="2">
        <v>-2.9804426781335982</v>
      </c>
    </row>
    <row r="28635" spans="1:2" x14ac:dyDescent="0.25">
      <c r="A28635" s="1">
        <v>42814.925694444442</v>
      </c>
      <c r="B28635" s="2">
        <v>-2.7939278619320249</v>
      </c>
    </row>
    <row r="28636" spans="1:2" x14ac:dyDescent="0.25">
      <c r="A28636" s="1">
        <v>42814.926388888889</v>
      </c>
      <c r="B28636" s="2">
        <v>-18.887791683971592</v>
      </c>
    </row>
    <row r="28637" spans="1:2" x14ac:dyDescent="0.25">
      <c r="A28637" s="1">
        <v>42814.927083333336</v>
      </c>
      <c r="B28637" s="2">
        <v>-59.063131970795801</v>
      </c>
    </row>
    <row r="28638" spans="1:2" x14ac:dyDescent="0.25">
      <c r="A28638" s="1">
        <v>42814.927777777775</v>
      </c>
      <c r="B28638" s="2">
        <v>-88.468323390746562</v>
      </c>
    </row>
    <row r="28639" spans="1:2" x14ac:dyDescent="0.25">
      <c r="A28639" s="1">
        <v>42814.928472222222</v>
      </c>
      <c r="B28639" s="2">
        <v>-103.14082115358906</v>
      </c>
    </row>
    <row r="28640" spans="1:2" x14ac:dyDescent="0.25">
      <c r="A28640" s="1">
        <v>42814.929166666669</v>
      </c>
      <c r="B28640" s="2">
        <v>-107.91444167342075</v>
      </c>
    </row>
    <row r="28641" spans="1:2" x14ac:dyDescent="0.25">
      <c r="A28641" s="1">
        <v>42814.929861111108</v>
      </c>
      <c r="B28641" s="2">
        <v>-55.207005626410442</v>
      </c>
    </row>
    <row r="28642" spans="1:2" x14ac:dyDescent="0.25">
      <c r="A28642" s="1">
        <v>42814.930555555555</v>
      </c>
      <c r="B28642" s="2">
        <v>-53.360175994760354</v>
      </c>
    </row>
    <row r="28643" spans="1:2" x14ac:dyDescent="0.25">
      <c r="A28643" s="1">
        <v>42814.931250000001</v>
      </c>
      <c r="B28643" s="2">
        <v>3.9111135879259868</v>
      </c>
    </row>
    <row r="28644" spans="1:2" x14ac:dyDescent="0.25">
      <c r="A28644" s="1">
        <v>42814.931944444441</v>
      </c>
      <c r="B28644" s="2">
        <v>35.836916914789377</v>
      </c>
    </row>
    <row r="28645" spans="1:2" x14ac:dyDescent="0.25">
      <c r="A28645" s="1">
        <v>42814.932638888888</v>
      </c>
      <c r="B28645" s="2">
        <v>27.187079171904283</v>
      </c>
    </row>
    <row r="28646" spans="1:2" x14ac:dyDescent="0.25">
      <c r="A28646" s="1">
        <v>42814.933333333334</v>
      </c>
      <c r="B28646" s="2">
        <v>32.404161293689199</v>
      </c>
    </row>
    <row r="28647" spans="1:2" x14ac:dyDescent="0.25">
      <c r="A28647" s="1">
        <v>42814.934027777781</v>
      </c>
      <c r="B28647" s="2">
        <v>30.014123935324218</v>
      </c>
    </row>
    <row r="28648" spans="1:2" x14ac:dyDescent="0.25">
      <c r="A28648" s="1">
        <v>42814.93472222222</v>
      </c>
      <c r="B28648" s="2">
        <v>-1.2141293329977392</v>
      </c>
    </row>
    <row r="28649" spans="1:2" x14ac:dyDescent="0.25">
      <c r="A28649" s="1">
        <v>42814.935416666667</v>
      </c>
      <c r="B28649" s="2">
        <v>-25.679445074699469</v>
      </c>
    </row>
    <row r="28650" spans="1:2" x14ac:dyDescent="0.25">
      <c r="A28650" s="1">
        <v>42814.936111111114</v>
      </c>
      <c r="B28650" s="2">
        <v>-14.898590082180938</v>
      </c>
    </row>
    <row r="28651" spans="1:2" x14ac:dyDescent="0.25">
      <c r="A28651" s="1">
        <v>42814.936805555553</v>
      </c>
      <c r="B28651" s="2">
        <v>5.4079872395057462</v>
      </c>
    </row>
    <row r="28652" spans="1:2" x14ac:dyDescent="0.25">
      <c r="A28652" s="1">
        <v>42814.9375</v>
      </c>
      <c r="B28652" s="2">
        <v>11.530514646729717</v>
      </c>
    </row>
    <row r="28653" spans="1:2" x14ac:dyDescent="0.25">
      <c r="A28653" s="1">
        <v>42814.938194444447</v>
      </c>
      <c r="B28653" s="2">
        <v>19.680003106544611</v>
      </c>
    </row>
    <row r="28654" spans="1:2" x14ac:dyDescent="0.25">
      <c r="A28654" s="1">
        <v>42814.938888888886</v>
      </c>
      <c r="B28654" s="2">
        <v>27.262141866348976</v>
      </c>
    </row>
    <row r="28655" spans="1:2" x14ac:dyDescent="0.25">
      <c r="A28655" s="1">
        <v>42814.939583333333</v>
      </c>
      <c r="B28655" s="2">
        <v>31.452813781204654</v>
      </c>
    </row>
    <row r="28656" spans="1:2" x14ac:dyDescent="0.25">
      <c r="A28656" s="1">
        <v>42814.94027777778</v>
      </c>
      <c r="B28656" s="2">
        <v>37.991354483692945</v>
      </c>
    </row>
    <row r="28657" spans="1:2" x14ac:dyDescent="0.25">
      <c r="A28657" s="1">
        <v>42814.940972222219</v>
      </c>
      <c r="B28657" s="2">
        <v>89.88763783213993</v>
      </c>
    </row>
    <row r="28658" spans="1:2" x14ac:dyDescent="0.25">
      <c r="A28658" s="1">
        <v>42814.941666666666</v>
      </c>
      <c r="B28658" s="2">
        <v>116.63824182650229</v>
      </c>
    </row>
    <row r="28659" spans="1:2" x14ac:dyDescent="0.25">
      <c r="A28659" s="1">
        <v>42814.942361111112</v>
      </c>
      <c r="B28659" s="2">
        <v>61.078206633122562</v>
      </c>
    </row>
    <row r="28660" spans="1:2" x14ac:dyDescent="0.25">
      <c r="A28660" s="1">
        <v>42814.943055555559</v>
      </c>
      <c r="B28660" s="2">
        <v>58.693565791243842</v>
      </c>
    </row>
    <row r="28661" spans="1:2" x14ac:dyDescent="0.25">
      <c r="A28661" s="1">
        <v>42814.943749999999</v>
      </c>
      <c r="B28661" s="2">
        <v>66.60068461102297</v>
      </c>
    </row>
    <row r="28662" spans="1:2" x14ac:dyDescent="0.25">
      <c r="A28662" s="1">
        <v>42814.944444444445</v>
      </c>
      <c r="B28662" s="2">
        <v>53.782619390529966</v>
      </c>
    </row>
    <row r="28663" spans="1:2" x14ac:dyDescent="0.25">
      <c r="A28663" s="1">
        <v>42814.945138888892</v>
      </c>
      <c r="B28663" s="2">
        <v>4.5710726507939397</v>
      </c>
    </row>
    <row r="28664" spans="1:2" x14ac:dyDescent="0.25">
      <c r="A28664" s="1">
        <v>42814.945833333331</v>
      </c>
      <c r="B28664" s="2">
        <v>2.5478799266701873</v>
      </c>
    </row>
    <row r="28665" spans="1:2" x14ac:dyDescent="0.25">
      <c r="A28665" s="1">
        <v>42814.946527777778</v>
      </c>
      <c r="B28665" s="2">
        <v>3.3712788523684138</v>
      </c>
    </row>
    <row r="28666" spans="1:2" x14ac:dyDescent="0.25">
      <c r="A28666" s="1">
        <v>42814.947222222225</v>
      </c>
      <c r="B28666" s="2">
        <v>-5.7191772676528974</v>
      </c>
    </row>
    <row r="28667" spans="1:2" x14ac:dyDescent="0.25">
      <c r="A28667" s="1">
        <v>42814.947916666664</v>
      </c>
      <c r="B28667" s="2">
        <v>-20.544366454834623</v>
      </c>
    </row>
    <row r="28668" spans="1:2" x14ac:dyDescent="0.25">
      <c r="A28668" s="1">
        <v>42814.948611111111</v>
      </c>
      <c r="B28668" s="2">
        <v>-39.857132901520039</v>
      </c>
    </row>
    <row r="28669" spans="1:2" x14ac:dyDescent="0.25">
      <c r="A28669" s="1">
        <v>42814.949305555558</v>
      </c>
      <c r="B28669" s="2">
        <v>-28.726021720002368</v>
      </c>
    </row>
    <row r="28670" spans="1:2" x14ac:dyDescent="0.25">
      <c r="A28670" s="1">
        <v>42814.95</v>
      </c>
      <c r="B28670" s="2">
        <v>-39.782232121262737</v>
      </c>
    </row>
    <row r="28671" spans="1:2" x14ac:dyDescent="0.25">
      <c r="A28671" s="1">
        <v>42814.950694444444</v>
      </c>
      <c r="B28671" s="2">
        <v>-50.626294382406435</v>
      </c>
    </row>
    <row r="28672" spans="1:2" x14ac:dyDescent="0.25">
      <c r="A28672" s="1">
        <v>42814.951388888891</v>
      </c>
      <c r="B28672" s="2">
        <v>-22.713914122668697</v>
      </c>
    </row>
    <row r="28673" spans="1:2" x14ac:dyDescent="0.25">
      <c r="A28673" s="1">
        <v>42814.95208333333</v>
      </c>
      <c r="B28673" s="2">
        <v>-45.993612214257396</v>
      </c>
    </row>
    <row r="28674" spans="1:2" x14ac:dyDescent="0.25">
      <c r="A28674" s="1">
        <v>42814.952777777777</v>
      </c>
      <c r="B28674" s="2">
        <v>-39.553476042797165</v>
      </c>
    </row>
    <row r="28675" spans="1:2" x14ac:dyDescent="0.25">
      <c r="A28675" s="1">
        <v>42814.953472222223</v>
      </c>
      <c r="B28675" s="2">
        <v>-39.590122525910559</v>
      </c>
    </row>
    <row r="28676" spans="1:2" x14ac:dyDescent="0.25">
      <c r="A28676" s="1">
        <v>42814.95416666667</v>
      </c>
      <c r="B28676" s="2">
        <v>-25.462672648544928</v>
      </c>
    </row>
    <row r="28677" spans="1:2" x14ac:dyDescent="0.25">
      <c r="A28677" s="1">
        <v>42814.954861111109</v>
      </c>
      <c r="B28677" s="2">
        <v>-24.406911198651262</v>
      </c>
    </row>
    <row r="28678" spans="1:2" x14ac:dyDescent="0.25">
      <c r="A28678" s="1">
        <v>42814.955555555556</v>
      </c>
      <c r="B28678" s="2">
        <v>-19.027978519480772</v>
      </c>
    </row>
    <row r="28679" spans="1:2" x14ac:dyDescent="0.25">
      <c r="A28679" s="1">
        <v>42814.956250000003</v>
      </c>
      <c r="B28679" s="2">
        <v>37.100537115100693</v>
      </c>
    </row>
    <row r="28680" spans="1:2" x14ac:dyDescent="0.25">
      <c r="A28680" s="1">
        <v>42814.956944444442</v>
      </c>
      <c r="B28680" s="2">
        <v>50.832105874016996</v>
      </c>
    </row>
    <row r="28681" spans="1:2" x14ac:dyDescent="0.25">
      <c r="A28681" s="1">
        <v>42814.957638888889</v>
      </c>
      <c r="B28681" s="2">
        <v>68.713304273269998</v>
      </c>
    </row>
    <row r="28682" spans="1:2" x14ac:dyDescent="0.25">
      <c r="A28682" s="1">
        <v>42814.958333333336</v>
      </c>
      <c r="B28682" s="2">
        <v>98.380332583425727</v>
      </c>
    </row>
    <row r="28683" spans="1:2" x14ac:dyDescent="0.25">
      <c r="A28683" s="1">
        <v>42814.959027777775</v>
      </c>
      <c r="B28683" s="2">
        <v>97.7510948084159</v>
      </c>
    </row>
    <row r="28684" spans="1:2" x14ac:dyDescent="0.25">
      <c r="A28684" s="1">
        <v>42814.959722222222</v>
      </c>
      <c r="B28684" s="2">
        <v>200.21990076324047</v>
      </c>
    </row>
    <row r="28685" spans="1:2" x14ac:dyDescent="0.25">
      <c r="A28685" s="1">
        <v>42814.960416666669</v>
      </c>
      <c r="B28685" s="2">
        <v>218.18585626243924</v>
      </c>
    </row>
    <row r="28686" spans="1:2" x14ac:dyDescent="0.25">
      <c r="A28686" s="1">
        <v>42814.961111111108</v>
      </c>
      <c r="B28686" s="2">
        <v>187.09863951533723</v>
      </c>
    </row>
    <row r="28687" spans="1:2" x14ac:dyDescent="0.25">
      <c r="A28687" s="1">
        <v>42814.961805555555</v>
      </c>
      <c r="B28687" s="2">
        <v>179.28882053597675</v>
      </c>
    </row>
    <row r="28688" spans="1:2" x14ac:dyDescent="0.25">
      <c r="A28688" s="1">
        <v>42814.962500000001</v>
      </c>
      <c r="B28688" s="2">
        <v>166.34375705262258</v>
      </c>
    </row>
    <row r="28689" spans="1:2" x14ac:dyDescent="0.25">
      <c r="A28689" s="1">
        <v>42814.963194444441</v>
      </c>
      <c r="B28689" s="2">
        <v>118.38861457317059</v>
      </c>
    </row>
    <row r="28690" spans="1:2" x14ac:dyDescent="0.25">
      <c r="A28690" s="1">
        <v>42814.963888888888</v>
      </c>
      <c r="B28690" s="2">
        <v>63.086704347655179</v>
      </c>
    </row>
    <row r="28691" spans="1:2" x14ac:dyDescent="0.25">
      <c r="A28691" s="1">
        <v>42814.964583333334</v>
      </c>
      <c r="B28691" s="2">
        <v>18.550378982247882</v>
      </c>
    </row>
    <row r="28692" spans="1:2" x14ac:dyDescent="0.25">
      <c r="A28692" s="1">
        <v>42814.965277777781</v>
      </c>
      <c r="B28692" s="2">
        <v>-61.713683587826864</v>
      </c>
    </row>
    <row r="28693" spans="1:2" x14ac:dyDescent="0.25">
      <c r="A28693" s="1">
        <v>42814.96597222222</v>
      </c>
      <c r="B28693" s="2">
        <v>-71.567574184832239</v>
      </c>
    </row>
    <row r="28694" spans="1:2" x14ac:dyDescent="0.25">
      <c r="A28694" s="1">
        <v>42814.966666666667</v>
      </c>
      <c r="B28694" s="2">
        <v>-91.916887649137067</v>
      </c>
    </row>
    <row r="28695" spans="1:2" x14ac:dyDescent="0.25">
      <c r="A28695" s="1">
        <v>42814.967361111114</v>
      </c>
      <c r="B28695" s="2">
        <v>-77.612145814497495</v>
      </c>
    </row>
    <row r="28696" spans="1:2" x14ac:dyDescent="0.25">
      <c r="A28696" s="1">
        <v>42814.968055555553</v>
      </c>
      <c r="B28696" s="2">
        <v>-97.94798090948413</v>
      </c>
    </row>
    <row r="28697" spans="1:2" x14ac:dyDescent="0.25">
      <c r="A28697" s="1">
        <v>42814.96875</v>
      </c>
      <c r="B28697" s="2">
        <v>-102.55328780435762</v>
      </c>
    </row>
    <row r="28698" spans="1:2" x14ac:dyDescent="0.25">
      <c r="A28698" s="1">
        <v>42814.969444444447</v>
      </c>
      <c r="B28698" s="2">
        <v>-79.467546588834381</v>
      </c>
    </row>
    <row r="28699" spans="1:2" x14ac:dyDescent="0.25">
      <c r="A28699" s="1">
        <v>42814.970138888886</v>
      </c>
      <c r="B28699" s="2">
        <v>-59.646496424676542</v>
      </c>
    </row>
    <row r="28700" spans="1:2" x14ac:dyDescent="0.25">
      <c r="A28700" s="1">
        <v>42814.970833333333</v>
      </c>
      <c r="B28700" s="2">
        <v>-54.428833327995378</v>
      </c>
    </row>
    <row r="28701" spans="1:2" x14ac:dyDescent="0.25">
      <c r="A28701" s="1">
        <v>42814.97152777778</v>
      </c>
      <c r="B28701" s="2">
        <v>-36.595918604204783</v>
      </c>
    </row>
    <row r="28702" spans="1:2" x14ac:dyDescent="0.25">
      <c r="A28702" s="1">
        <v>42814.972222222219</v>
      </c>
      <c r="B28702" s="2">
        <v>-38.103725661109884</v>
      </c>
    </row>
    <row r="28703" spans="1:2" x14ac:dyDescent="0.25">
      <c r="A28703" s="1">
        <v>42814.972916666666</v>
      </c>
      <c r="B28703" s="2">
        <v>-24.547943383021629</v>
      </c>
    </row>
    <row r="28704" spans="1:2" x14ac:dyDescent="0.25">
      <c r="A28704" s="1">
        <v>42814.973611111112</v>
      </c>
      <c r="B28704" s="2">
        <v>-2.5756736923125572</v>
      </c>
    </row>
    <row r="28705" spans="1:2" x14ac:dyDescent="0.25">
      <c r="A28705" s="1">
        <v>42814.974305555559</v>
      </c>
      <c r="B28705" s="2">
        <v>-11.481570586538389</v>
      </c>
    </row>
    <row r="28706" spans="1:2" x14ac:dyDescent="0.25">
      <c r="A28706" s="1">
        <v>42814.974999999999</v>
      </c>
      <c r="B28706" s="2">
        <v>-23.756641375534915</v>
      </c>
    </row>
    <row r="28707" spans="1:2" x14ac:dyDescent="0.25">
      <c r="A28707" s="1">
        <v>42814.975694444445</v>
      </c>
      <c r="B28707" s="2">
        <v>-18.552453452888098</v>
      </c>
    </row>
    <row r="28708" spans="1:2" x14ac:dyDescent="0.25">
      <c r="A28708" s="1">
        <v>42814.976388888892</v>
      </c>
      <c r="B28708" s="2">
        <v>-6.658462753996476</v>
      </c>
    </row>
    <row r="28709" spans="1:2" x14ac:dyDescent="0.25">
      <c r="A28709" s="1">
        <v>42814.977083333331</v>
      </c>
      <c r="B28709" s="2">
        <v>-2.107050786396091</v>
      </c>
    </row>
    <row r="28710" spans="1:2" x14ac:dyDescent="0.25">
      <c r="A28710" s="1">
        <v>42814.977777777778</v>
      </c>
      <c r="B28710" s="2">
        <v>-41.493086850866284</v>
      </c>
    </row>
    <row r="28711" spans="1:2" x14ac:dyDescent="0.25">
      <c r="A28711" s="1">
        <v>42814.978472222225</v>
      </c>
      <c r="B28711" s="2">
        <v>-38.534977169994093</v>
      </c>
    </row>
    <row r="28712" spans="1:2" x14ac:dyDescent="0.25">
      <c r="A28712" s="1">
        <v>42814.979166666664</v>
      </c>
      <c r="B28712" s="2">
        <v>-13.952079359327763</v>
      </c>
    </row>
    <row r="28713" spans="1:2" x14ac:dyDescent="0.25">
      <c r="A28713" s="1">
        <v>42814.979861111111</v>
      </c>
      <c r="B28713" s="2">
        <v>6.6121334725680452</v>
      </c>
    </row>
    <row r="28714" spans="1:2" x14ac:dyDescent="0.25">
      <c r="A28714" s="1">
        <v>42814.980555555558</v>
      </c>
      <c r="B28714" s="2">
        <v>41.080509772434013</v>
      </c>
    </row>
    <row r="28715" spans="1:2" x14ac:dyDescent="0.25">
      <c r="A28715" s="1">
        <v>42814.981249999997</v>
      </c>
      <c r="B28715" s="2">
        <v>81.066603195100711</v>
      </c>
    </row>
    <row r="28716" spans="1:2" x14ac:dyDescent="0.25">
      <c r="A28716" s="1">
        <v>42814.981944444444</v>
      </c>
      <c r="B28716" s="2">
        <v>79.816573464490162</v>
      </c>
    </row>
    <row r="28717" spans="1:2" x14ac:dyDescent="0.25">
      <c r="A28717" s="1">
        <v>42814.982638888891</v>
      </c>
      <c r="B28717" s="2">
        <v>74.749959023343393</v>
      </c>
    </row>
    <row r="28718" spans="1:2" x14ac:dyDescent="0.25">
      <c r="A28718" s="1">
        <v>42814.98333333333</v>
      </c>
      <c r="B28718" s="2">
        <v>74.484633818290121</v>
      </c>
    </row>
    <row r="28719" spans="1:2" x14ac:dyDescent="0.25">
      <c r="A28719" s="1">
        <v>42814.984027777777</v>
      </c>
      <c r="B28719" s="2">
        <v>64.920343310546983</v>
      </c>
    </row>
    <row r="28720" spans="1:2" x14ac:dyDescent="0.25">
      <c r="A28720" s="1">
        <v>42814.984722222223</v>
      </c>
      <c r="B28720" s="2">
        <v>51.525891674317727</v>
      </c>
    </row>
    <row r="28721" spans="1:2" x14ac:dyDescent="0.25">
      <c r="A28721" s="1">
        <v>42814.98541666667</v>
      </c>
      <c r="B28721" s="2">
        <v>51.081117509462636</v>
      </c>
    </row>
    <row r="28722" spans="1:2" x14ac:dyDescent="0.25">
      <c r="A28722" s="1">
        <v>42814.986111111109</v>
      </c>
      <c r="B28722" s="2">
        <v>44.370749528635741</v>
      </c>
    </row>
    <row r="28723" spans="1:2" x14ac:dyDescent="0.25">
      <c r="A28723" s="1">
        <v>42814.986805555556</v>
      </c>
      <c r="B28723" s="2">
        <v>38.900915031569703</v>
      </c>
    </row>
    <row r="28724" spans="1:2" x14ac:dyDescent="0.25">
      <c r="A28724" s="1">
        <v>42814.987500000003</v>
      </c>
      <c r="B28724" s="2">
        <v>10.243960608981919</v>
      </c>
    </row>
    <row r="28725" spans="1:2" x14ac:dyDescent="0.25">
      <c r="A28725" s="1">
        <v>42814.988194444442</v>
      </c>
      <c r="B28725" s="2">
        <v>15.514722958288379</v>
      </c>
    </row>
    <row r="28726" spans="1:2" x14ac:dyDescent="0.25">
      <c r="A28726" s="1">
        <v>42814.988888888889</v>
      </c>
      <c r="B28726" s="2">
        <v>40.809487299449394</v>
      </c>
    </row>
    <row r="28727" spans="1:2" x14ac:dyDescent="0.25">
      <c r="A28727" s="1">
        <v>42814.989583333336</v>
      </c>
      <c r="B28727" s="2">
        <v>31.528091231713674</v>
      </c>
    </row>
    <row r="28728" spans="1:2" x14ac:dyDescent="0.25">
      <c r="A28728" s="1">
        <v>42814.990277777775</v>
      </c>
      <c r="B28728" s="2">
        <v>47.604281790512324</v>
      </c>
    </row>
    <row r="28729" spans="1:2" x14ac:dyDescent="0.25">
      <c r="A28729" s="1">
        <v>42814.990972222222</v>
      </c>
      <c r="B28729" s="2">
        <v>27.62258347752698</v>
      </c>
    </row>
    <row r="28730" spans="1:2" x14ac:dyDescent="0.25">
      <c r="A28730" s="1">
        <v>42814.991666666669</v>
      </c>
      <c r="B28730" s="2">
        <v>23.850407599207148</v>
      </c>
    </row>
    <row r="28731" spans="1:2" x14ac:dyDescent="0.25">
      <c r="A28731" s="1">
        <v>42814.992361111108</v>
      </c>
      <c r="B28731" s="2">
        <v>49.338989799693806</v>
      </c>
    </row>
    <row r="28732" spans="1:2" x14ac:dyDescent="0.25">
      <c r="A28732" s="1">
        <v>42814.993055555555</v>
      </c>
      <c r="B28732" s="2">
        <v>82.684193237197661</v>
      </c>
    </row>
    <row r="28733" spans="1:2" x14ac:dyDescent="0.25">
      <c r="A28733" s="1">
        <v>42814.993750000001</v>
      </c>
      <c r="B28733" s="2">
        <v>97.018791995828124</v>
      </c>
    </row>
    <row r="28734" spans="1:2" x14ac:dyDescent="0.25">
      <c r="A28734" s="1">
        <v>42814.994444444441</v>
      </c>
      <c r="B28734" s="2">
        <v>81.14372308557698</v>
      </c>
    </row>
    <row r="28735" spans="1:2" x14ac:dyDescent="0.25">
      <c r="A28735" s="1">
        <v>42814.995138888888</v>
      </c>
      <c r="B28735" s="2">
        <v>106.72210283992463</v>
      </c>
    </row>
    <row r="28736" spans="1:2" x14ac:dyDescent="0.25">
      <c r="A28736" s="1">
        <v>42814.995833333334</v>
      </c>
      <c r="B28736" s="2">
        <v>138.26431192824774</v>
      </c>
    </row>
    <row r="28737" spans="1:2" x14ac:dyDescent="0.25">
      <c r="A28737" s="1">
        <v>42814.996527777781</v>
      </c>
      <c r="B28737" s="2">
        <v>151.77851035160711</v>
      </c>
    </row>
    <row r="28738" spans="1:2" x14ac:dyDescent="0.25">
      <c r="A28738" s="1">
        <v>42814.99722222222</v>
      </c>
      <c r="B28738" s="2">
        <v>136.49100096258334</v>
      </c>
    </row>
    <row r="28739" spans="1:2" x14ac:dyDescent="0.25">
      <c r="A28739" s="1">
        <v>42814.997916666667</v>
      </c>
      <c r="B28739" s="2">
        <v>103.34462536417996</v>
      </c>
    </row>
    <row r="28740" spans="1:2" x14ac:dyDescent="0.25">
      <c r="A28740" s="1">
        <v>42814.998611111114</v>
      </c>
      <c r="B28740" s="2">
        <v>81.456705319241152</v>
      </c>
    </row>
    <row r="28741" spans="1:2" x14ac:dyDescent="0.25">
      <c r="A28741" s="1">
        <v>42814.999305555553</v>
      </c>
      <c r="B28741" s="2">
        <v>39.48296778923735</v>
      </c>
    </row>
    <row r="28742" spans="1:2" x14ac:dyDescent="0.25">
      <c r="A28742" s="1">
        <v>42815</v>
      </c>
      <c r="B28742" s="2">
        <v>13.973265842609301</v>
      </c>
    </row>
    <row r="28743" spans="1:2" x14ac:dyDescent="0.25">
      <c r="A28743" s="1">
        <v>42815.000694444447</v>
      </c>
      <c r="B28743" s="2">
        <v>0.93384025790098046</v>
      </c>
    </row>
    <row r="28744" spans="1:2" x14ac:dyDescent="0.25">
      <c r="A28744" s="1">
        <v>42815.001388888886</v>
      </c>
      <c r="B28744" s="2">
        <v>-25.439339560264973</v>
      </c>
    </row>
    <row r="28745" spans="1:2" x14ac:dyDescent="0.25">
      <c r="A28745" s="1">
        <v>42815.002083333333</v>
      </c>
      <c r="B28745" s="2">
        <v>-38.621245914090345</v>
      </c>
    </row>
    <row r="28746" spans="1:2" x14ac:dyDescent="0.25">
      <c r="A28746" s="1">
        <v>42815.00277777778</v>
      </c>
      <c r="B28746" s="2">
        <v>-43.706182166311194</v>
      </c>
    </row>
    <row r="28747" spans="1:2" x14ac:dyDescent="0.25">
      <c r="A28747" s="1">
        <v>42815.003472222219</v>
      </c>
      <c r="B28747" s="2">
        <v>-36.603419157125366</v>
      </c>
    </row>
    <row r="28748" spans="1:2" x14ac:dyDescent="0.25">
      <c r="A28748" s="1">
        <v>42815.004166666666</v>
      </c>
      <c r="B28748" s="2">
        <v>-37.786637377267468</v>
      </c>
    </row>
    <row r="28749" spans="1:2" x14ac:dyDescent="0.25">
      <c r="A28749" s="1">
        <v>42815.004861111112</v>
      </c>
      <c r="B28749" s="2">
        <v>-38.314590848919273</v>
      </c>
    </row>
    <row r="28750" spans="1:2" x14ac:dyDescent="0.25">
      <c r="A28750" s="1">
        <v>42815.005555555559</v>
      </c>
      <c r="B28750" s="2">
        <v>-53.430581245148396</v>
      </c>
    </row>
    <row r="28751" spans="1:2" x14ac:dyDescent="0.25">
      <c r="A28751" s="1">
        <v>42815.006249999999</v>
      </c>
      <c r="B28751" s="2">
        <v>-58.532427308756937</v>
      </c>
    </row>
    <row r="28752" spans="1:2" x14ac:dyDescent="0.25">
      <c r="A28752" s="1">
        <v>42815.006944444445</v>
      </c>
      <c r="B28752" s="2">
        <v>-54.473017535894662</v>
      </c>
    </row>
    <row r="28753" spans="1:2" x14ac:dyDescent="0.25">
      <c r="A28753" s="1">
        <v>42815.007638888892</v>
      </c>
      <c r="B28753" s="2">
        <v>-87.394643371701633</v>
      </c>
    </row>
    <row r="28754" spans="1:2" x14ac:dyDescent="0.25">
      <c r="A28754" s="1">
        <v>42815.008333333331</v>
      </c>
      <c r="B28754" s="2">
        <v>-109.09459022538891</v>
      </c>
    </row>
    <row r="28755" spans="1:2" x14ac:dyDescent="0.25">
      <c r="A28755" s="1">
        <v>42815.009027777778</v>
      </c>
      <c r="B28755" s="2">
        <v>-152.46829899481963</v>
      </c>
    </row>
    <row r="28756" spans="1:2" x14ac:dyDescent="0.25">
      <c r="A28756" s="1">
        <v>42815.009722222225</v>
      </c>
      <c r="B28756" s="2">
        <v>-127.34622260315034</v>
      </c>
    </row>
    <row r="28757" spans="1:2" x14ac:dyDescent="0.25">
      <c r="A28757" s="1">
        <v>42815.010416666664</v>
      </c>
      <c r="B28757" s="2">
        <v>-113.45068242060175</v>
      </c>
    </row>
    <row r="28758" spans="1:2" x14ac:dyDescent="0.25">
      <c r="A28758" s="1">
        <v>42815.011111111111</v>
      </c>
      <c r="B28758" s="2">
        <v>-97.673122646368569</v>
      </c>
    </row>
    <row r="28759" spans="1:2" x14ac:dyDescent="0.25">
      <c r="A28759" s="1">
        <v>42815.011805555558</v>
      </c>
      <c r="B28759" s="2">
        <v>-85.788357204262866</v>
      </c>
    </row>
    <row r="28760" spans="1:2" x14ac:dyDescent="0.25">
      <c r="A28760" s="1">
        <v>42815.012499999997</v>
      </c>
      <c r="B28760" s="2">
        <v>-101.32833745813308</v>
      </c>
    </row>
    <row r="28761" spans="1:2" x14ac:dyDescent="0.25">
      <c r="A28761" s="1">
        <v>42815.013194444444</v>
      </c>
      <c r="B28761" s="2">
        <v>-78.596582348231465</v>
      </c>
    </row>
    <row r="28762" spans="1:2" x14ac:dyDescent="0.25">
      <c r="A28762" s="1">
        <v>42815.013888888891</v>
      </c>
      <c r="B28762" s="2">
        <v>-69.954712375573578</v>
      </c>
    </row>
    <row r="28763" spans="1:2" x14ac:dyDescent="0.25">
      <c r="A28763" s="1">
        <v>42815.01458333333</v>
      </c>
      <c r="B28763" s="2">
        <v>-43.722112225679062</v>
      </c>
    </row>
    <row r="28764" spans="1:2" x14ac:dyDescent="0.25">
      <c r="A28764" s="1">
        <v>42815.015277777777</v>
      </c>
      <c r="B28764" s="2">
        <v>-14.860469858248688</v>
      </c>
    </row>
    <row r="28765" spans="1:2" x14ac:dyDescent="0.25">
      <c r="A28765" s="1">
        <v>42815.015972222223</v>
      </c>
      <c r="B28765" s="2">
        <v>-31.342014608742709</v>
      </c>
    </row>
    <row r="28766" spans="1:2" x14ac:dyDescent="0.25">
      <c r="A28766" s="1">
        <v>42815.01666666667</v>
      </c>
      <c r="B28766" s="2">
        <v>-31.887532367175059</v>
      </c>
    </row>
    <row r="28767" spans="1:2" x14ac:dyDescent="0.25">
      <c r="A28767" s="1">
        <v>42815.017361111109</v>
      </c>
      <c r="B28767" s="2">
        <v>6.3177105292609967</v>
      </c>
    </row>
    <row r="28768" spans="1:2" x14ac:dyDescent="0.25">
      <c r="A28768" s="1">
        <v>42815.018055555556</v>
      </c>
      <c r="B28768" s="2">
        <v>-8.3105703223035867</v>
      </c>
    </row>
    <row r="28769" spans="1:2" x14ac:dyDescent="0.25">
      <c r="A28769" s="1">
        <v>42815.018750000003</v>
      </c>
      <c r="B28769" s="2">
        <v>-35.888353887011178</v>
      </c>
    </row>
    <row r="28770" spans="1:2" x14ac:dyDescent="0.25">
      <c r="A28770" s="1">
        <v>42815.019444444442</v>
      </c>
      <c r="B28770" s="2">
        <v>-48.30261577174727</v>
      </c>
    </row>
    <row r="28771" spans="1:2" x14ac:dyDescent="0.25">
      <c r="A28771" s="1">
        <v>42815.020138888889</v>
      </c>
      <c r="B28771" s="2">
        <v>-46.281088808810452</v>
      </c>
    </row>
    <row r="28772" spans="1:2" x14ac:dyDescent="0.25">
      <c r="A28772" s="1">
        <v>42815.020833333336</v>
      </c>
      <c r="B28772" s="2">
        <v>-48.177228847499158</v>
      </c>
    </row>
    <row r="28773" spans="1:2" x14ac:dyDescent="0.25">
      <c r="A28773" s="1">
        <v>42815.021527777775</v>
      </c>
      <c r="B28773" s="2">
        <v>-73.782032780539396</v>
      </c>
    </row>
    <row r="28774" spans="1:2" x14ac:dyDescent="0.25">
      <c r="A28774" s="1">
        <v>42815.022222222222</v>
      </c>
      <c r="B28774" s="2">
        <v>-79.090849915812342</v>
      </c>
    </row>
    <row r="28775" spans="1:2" x14ac:dyDescent="0.25">
      <c r="A28775" s="1">
        <v>42815.022916666669</v>
      </c>
      <c r="B28775" s="2">
        <v>-60.050985658177524</v>
      </c>
    </row>
    <row r="28776" spans="1:2" x14ac:dyDescent="0.25">
      <c r="A28776" s="1">
        <v>42815.023611111108</v>
      </c>
      <c r="B28776" s="2">
        <v>-38.61454817745301</v>
      </c>
    </row>
    <row r="28777" spans="1:2" x14ac:dyDescent="0.25">
      <c r="A28777" s="1">
        <v>42815.024305555555</v>
      </c>
      <c r="B28777" s="2">
        <v>-64.485920683504077</v>
      </c>
    </row>
    <row r="28778" spans="1:2" x14ac:dyDescent="0.25">
      <c r="A28778" s="1">
        <v>42815.025000000001</v>
      </c>
      <c r="B28778" s="2">
        <v>-73.757257395973042</v>
      </c>
    </row>
    <row r="28779" spans="1:2" x14ac:dyDescent="0.25">
      <c r="A28779" s="1">
        <v>42815.025694444441</v>
      </c>
      <c r="B28779" s="2">
        <v>-60.813401241699466</v>
      </c>
    </row>
    <row r="28780" spans="1:2" x14ac:dyDescent="0.25">
      <c r="A28780" s="1">
        <v>42815.026388888888</v>
      </c>
      <c r="B28780" s="2">
        <v>-38.177306466063598</v>
      </c>
    </row>
    <row r="28781" spans="1:2" x14ac:dyDescent="0.25">
      <c r="A28781" s="1">
        <v>42815.027083333334</v>
      </c>
      <c r="B28781" s="2">
        <v>13.647512374417177</v>
      </c>
    </row>
    <row r="28782" spans="1:2" x14ac:dyDescent="0.25">
      <c r="A28782" s="1">
        <v>42815.027777777781</v>
      </c>
      <c r="B28782" s="2">
        <v>39.041937123752724</v>
      </c>
    </row>
    <row r="28783" spans="1:2" x14ac:dyDescent="0.25">
      <c r="A28783" s="1">
        <v>42815.02847222222</v>
      </c>
      <c r="B28783" s="2">
        <v>57.435108202957778</v>
      </c>
    </row>
    <row r="28784" spans="1:2" x14ac:dyDescent="0.25">
      <c r="A28784" s="1">
        <v>42815.029166666667</v>
      </c>
      <c r="B28784" s="2">
        <v>40.201297423208601</v>
      </c>
    </row>
    <row r="28785" spans="1:2" x14ac:dyDescent="0.25">
      <c r="A28785" s="1">
        <v>42815.029861111114</v>
      </c>
      <c r="B28785" s="2">
        <v>47.54230856424207</v>
      </c>
    </row>
    <row r="28786" spans="1:2" x14ac:dyDescent="0.25">
      <c r="A28786" s="1">
        <v>42815.030555555553</v>
      </c>
      <c r="B28786" s="2">
        <v>53.810852860577867</v>
      </c>
    </row>
    <row r="28787" spans="1:2" x14ac:dyDescent="0.25">
      <c r="A28787" s="1">
        <v>42815.03125</v>
      </c>
      <c r="B28787" s="2">
        <v>37.941251551199819</v>
      </c>
    </row>
    <row r="28788" spans="1:2" x14ac:dyDescent="0.25">
      <c r="A28788" s="1">
        <v>42815.031944444447</v>
      </c>
      <c r="B28788" s="2">
        <v>0.13668741609144491</v>
      </c>
    </row>
    <row r="28789" spans="1:2" x14ac:dyDescent="0.25">
      <c r="A28789" s="1">
        <v>42815.032638888886</v>
      </c>
      <c r="B28789" s="2">
        <v>-44.549425145494752</v>
      </c>
    </row>
    <row r="28790" spans="1:2" x14ac:dyDescent="0.25">
      <c r="A28790" s="1">
        <v>42815.033333333333</v>
      </c>
      <c r="B28790" s="2">
        <v>-17.981011754808907</v>
      </c>
    </row>
    <row r="28791" spans="1:2" x14ac:dyDescent="0.25">
      <c r="A28791" s="1">
        <v>42815.03402777778</v>
      </c>
      <c r="B28791" s="2">
        <v>-8.1859100824687623</v>
      </c>
    </row>
    <row r="28792" spans="1:2" x14ac:dyDescent="0.25">
      <c r="A28792" s="1">
        <v>42815.034722222219</v>
      </c>
      <c r="B28792" s="2">
        <v>-12.125554125557635</v>
      </c>
    </row>
    <row r="28793" spans="1:2" x14ac:dyDescent="0.25">
      <c r="A28793" s="1">
        <v>42815.035416666666</v>
      </c>
      <c r="B28793" s="2">
        <v>-11.908386866975585</v>
      </c>
    </row>
    <row r="28794" spans="1:2" x14ac:dyDescent="0.25">
      <c r="A28794" s="1">
        <v>42815.036111111112</v>
      </c>
      <c r="B28794" s="2">
        <v>-12.038586377534132</v>
      </c>
    </row>
    <row r="28795" spans="1:2" x14ac:dyDescent="0.25">
      <c r="A28795" s="1">
        <v>42815.036805555559</v>
      </c>
      <c r="B28795" s="2">
        <v>-17.311722844284667</v>
      </c>
    </row>
    <row r="28796" spans="1:2" x14ac:dyDescent="0.25">
      <c r="A28796" s="1">
        <v>42815.037499999999</v>
      </c>
      <c r="B28796" s="2">
        <v>-11.725175515161633</v>
      </c>
    </row>
    <row r="28797" spans="1:2" x14ac:dyDescent="0.25">
      <c r="A28797" s="1">
        <v>42815.038194444445</v>
      </c>
      <c r="B28797" s="2">
        <v>12.555494739940332</v>
      </c>
    </row>
    <row r="28798" spans="1:2" x14ac:dyDescent="0.25">
      <c r="A28798" s="1">
        <v>42815.038888888892</v>
      </c>
      <c r="B28798" s="2">
        <v>3.3032003858742729</v>
      </c>
    </row>
    <row r="28799" spans="1:2" x14ac:dyDescent="0.25">
      <c r="A28799" s="1">
        <v>42815.039583333331</v>
      </c>
      <c r="B28799" s="2">
        <v>33.829964349013849</v>
      </c>
    </row>
    <row r="28800" spans="1:2" x14ac:dyDescent="0.25">
      <c r="A28800" s="1">
        <v>42815.040277777778</v>
      </c>
      <c r="B28800" s="2">
        <v>81.362340384758625</v>
      </c>
    </row>
    <row r="28801" spans="1:2" x14ac:dyDescent="0.25">
      <c r="A28801" s="1">
        <v>42815.040972222225</v>
      </c>
      <c r="B28801" s="2">
        <v>91.240534730686335</v>
      </c>
    </row>
    <row r="28802" spans="1:2" x14ac:dyDescent="0.25">
      <c r="A28802" s="1">
        <v>42815.041666666664</v>
      </c>
      <c r="B28802" s="2">
        <v>97.089643563048838</v>
      </c>
    </row>
    <row r="28803" spans="1:2" x14ac:dyDescent="0.25">
      <c r="A28803" s="1">
        <v>42815.042361111111</v>
      </c>
      <c r="B28803" s="2">
        <v>52.342355791108758</v>
      </c>
    </row>
    <row r="28804" spans="1:2" x14ac:dyDescent="0.25">
      <c r="A28804" s="1">
        <v>42815.043055555558</v>
      </c>
      <c r="B28804" s="2">
        <v>58.700701192562704</v>
      </c>
    </row>
    <row r="28805" spans="1:2" x14ac:dyDescent="0.25">
      <c r="A28805" s="1">
        <v>42815.043749999997</v>
      </c>
      <c r="B28805" s="2">
        <v>68.542965622884608</v>
      </c>
    </row>
    <row r="28806" spans="1:2" x14ac:dyDescent="0.25">
      <c r="A28806" s="1">
        <v>42815.044444444444</v>
      </c>
      <c r="B28806" s="2">
        <v>71.620578925284406</v>
      </c>
    </row>
    <row r="28807" spans="1:2" x14ac:dyDescent="0.25">
      <c r="A28807" s="1">
        <v>42815.045138888891</v>
      </c>
      <c r="B28807" s="2">
        <v>118.83602179939626</v>
      </c>
    </row>
    <row r="28808" spans="1:2" x14ac:dyDescent="0.25">
      <c r="A28808" s="1">
        <v>42815.04583333333</v>
      </c>
      <c r="B28808" s="2">
        <v>142.65181709741009</v>
      </c>
    </row>
    <row r="28809" spans="1:2" x14ac:dyDescent="0.25">
      <c r="A28809" s="1">
        <v>42815.046527777777</v>
      </c>
      <c r="B28809" s="2">
        <v>97.838310210245737</v>
      </c>
    </row>
    <row r="28810" spans="1:2" x14ac:dyDescent="0.25">
      <c r="A28810" s="1">
        <v>42815.047222222223</v>
      </c>
      <c r="B28810" s="2">
        <v>69.715510241437002</v>
      </c>
    </row>
    <row r="28811" spans="1:2" x14ac:dyDescent="0.25">
      <c r="A28811" s="1">
        <v>42815.04791666667</v>
      </c>
      <c r="B28811" s="2">
        <v>77.231009773764526</v>
      </c>
    </row>
    <row r="28812" spans="1:2" x14ac:dyDescent="0.25">
      <c r="A28812" s="1">
        <v>42815.048611111109</v>
      </c>
      <c r="B28812" s="2">
        <v>71.863330539052058</v>
      </c>
    </row>
    <row r="28813" spans="1:2" x14ac:dyDescent="0.25">
      <c r="A28813" s="1">
        <v>42815.049305555556</v>
      </c>
      <c r="B28813" s="2">
        <v>92.885965042014135</v>
      </c>
    </row>
    <row r="28814" spans="1:2" x14ac:dyDescent="0.25">
      <c r="A28814" s="1">
        <v>42815.05</v>
      </c>
      <c r="B28814" s="2">
        <v>119.15623160676914</v>
      </c>
    </row>
    <row r="28815" spans="1:2" x14ac:dyDescent="0.25">
      <c r="A28815" s="1">
        <v>42815.050694444442</v>
      </c>
      <c r="B28815" s="2">
        <v>126.03904445754209</v>
      </c>
    </row>
    <row r="28816" spans="1:2" x14ac:dyDescent="0.25">
      <c r="A28816" s="1">
        <v>42815.051388888889</v>
      </c>
      <c r="B28816" s="2">
        <v>83.383102504843066</v>
      </c>
    </row>
    <row r="28817" spans="1:2" x14ac:dyDescent="0.25">
      <c r="A28817" s="1">
        <v>42815.052083333336</v>
      </c>
      <c r="B28817" s="2">
        <v>58.385700848485186</v>
      </c>
    </row>
    <row r="28818" spans="1:2" x14ac:dyDescent="0.25">
      <c r="A28818" s="1">
        <v>42815.052777777775</v>
      </c>
      <c r="B28818" s="2">
        <v>64.795988016591096</v>
      </c>
    </row>
    <row r="28819" spans="1:2" x14ac:dyDescent="0.25">
      <c r="A28819" s="1">
        <v>42815.053472222222</v>
      </c>
      <c r="B28819" s="2">
        <v>45.905143972257306</v>
      </c>
    </row>
    <row r="28820" spans="1:2" x14ac:dyDescent="0.25">
      <c r="A28820" s="1">
        <v>42815.054166666669</v>
      </c>
      <c r="B28820" s="2">
        <v>43.297440481837839</v>
      </c>
    </row>
    <row r="28821" spans="1:2" x14ac:dyDescent="0.25">
      <c r="A28821" s="1">
        <v>42815.054861111108</v>
      </c>
      <c r="B28821" s="2">
        <v>20.982411450890748</v>
      </c>
    </row>
    <row r="28822" spans="1:2" x14ac:dyDescent="0.25">
      <c r="A28822" s="1">
        <v>42815.055555555555</v>
      </c>
      <c r="B28822" s="2">
        <v>20.654966440517942</v>
      </c>
    </row>
    <row r="28823" spans="1:2" x14ac:dyDescent="0.25">
      <c r="A28823" s="1">
        <v>42815.056250000001</v>
      </c>
      <c r="B28823" s="2">
        <v>17.247300296610533</v>
      </c>
    </row>
    <row r="28824" spans="1:2" x14ac:dyDescent="0.25">
      <c r="A28824" s="1">
        <v>42815.056944444441</v>
      </c>
      <c r="B28824" s="2">
        <v>18.246453952530768</v>
      </c>
    </row>
    <row r="28825" spans="1:2" x14ac:dyDescent="0.25">
      <c r="A28825" s="1">
        <v>42815.057638888888</v>
      </c>
      <c r="B28825" s="2">
        <v>3.1065724845592437</v>
      </c>
    </row>
    <row r="28826" spans="1:2" x14ac:dyDescent="0.25">
      <c r="A28826" s="1">
        <v>42815.058333333334</v>
      </c>
      <c r="B28826" s="2">
        <v>-10.489729054978428</v>
      </c>
    </row>
    <row r="28827" spans="1:2" x14ac:dyDescent="0.25">
      <c r="A28827" s="1">
        <v>42815.059027777781</v>
      </c>
      <c r="B28827" s="2">
        <v>26.396628149218547</v>
      </c>
    </row>
    <row r="28828" spans="1:2" x14ac:dyDescent="0.25">
      <c r="A28828" s="1">
        <v>42815.05972222222</v>
      </c>
      <c r="B28828" s="2">
        <v>8.4156168301187186</v>
      </c>
    </row>
    <row r="28829" spans="1:2" x14ac:dyDescent="0.25">
      <c r="A28829" s="1">
        <v>42815.060416666667</v>
      </c>
      <c r="B28829" s="2">
        <v>14.167102706715619</v>
      </c>
    </row>
    <row r="28830" spans="1:2" x14ac:dyDescent="0.25">
      <c r="A28830" s="1">
        <v>42815.061111111114</v>
      </c>
      <c r="B28830" s="2">
        <v>69.328938825340202</v>
      </c>
    </row>
    <row r="28831" spans="1:2" x14ac:dyDescent="0.25">
      <c r="A28831" s="1">
        <v>42815.061805555553</v>
      </c>
      <c r="B28831" s="2">
        <v>83.470036423037527</v>
      </c>
    </row>
    <row r="28832" spans="1:2" x14ac:dyDescent="0.25">
      <c r="A28832" s="1">
        <v>42815.0625</v>
      </c>
      <c r="B28832" s="2">
        <v>100.88018377114398</v>
      </c>
    </row>
    <row r="28833" spans="1:2" x14ac:dyDescent="0.25">
      <c r="A28833" s="1">
        <v>42815.063194444447</v>
      </c>
      <c r="B28833" s="2">
        <v>108.26394953968702</v>
      </c>
    </row>
    <row r="28834" spans="1:2" x14ac:dyDescent="0.25">
      <c r="A28834" s="1">
        <v>42815.063888888886</v>
      </c>
      <c r="B28834" s="2">
        <v>115.17978739184328</v>
      </c>
    </row>
    <row r="28835" spans="1:2" x14ac:dyDescent="0.25">
      <c r="A28835" s="1">
        <v>42815.064583333333</v>
      </c>
      <c r="B28835" s="2">
        <v>124.10972825642287</v>
      </c>
    </row>
    <row r="28836" spans="1:2" x14ac:dyDescent="0.25">
      <c r="A28836" s="1">
        <v>42815.06527777778</v>
      </c>
      <c r="B28836" s="2">
        <v>127.75466827055206</v>
      </c>
    </row>
    <row r="28837" spans="1:2" x14ac:dyDescent="0.25">
      <c r="A28837" s="1">
        <v>42815.065972222219</v>
      </c>
      <c r="B28837" s="2">
        <v>148.56467204811051</v>
      </c>
    </row>
    <row r="28838" spans="1:2" x14ac:dyDescent="0.25">
      <c r="A28838" s="1">
        <v>42815.066666666666</v>
      </c>
      <c r="B28838" s="2">
        <v>151.5920943586311</v>
      </c>
    </row>
    <row r="28839" spans="1:2" x14ac:dyDescent="0.25">
      <c r="A28839" s="1">
        <v>42815.067361111112</v>
      </c>
      <c r="B28839" s="2">
        <v>139.1306962857372</v>
      </c>
    </row>
    <row r="28840" spans="1:2" x14ac:dyDescent="0.25">
      <c r="A28840" s="1">
        <v>42815.068055555559</v>
      </c>
      <c r="B28840" s="2">
        <v>145.35704034186978</v>
      </c>
    </row>
    <row r="28841" spans="1:2" x14ac:dyDescent="0.25">
      <c r="A28841" s="1">
        <v>42815.068749999999</v>
      </c>
      <c r="B28841" s="2">
        <v>121.38951472899838</v>
      </c>
    </row>
    <row r="28842" spans="1:2" x14ac:dyDescent="0.25">
      <c r="A28842" s="1">
        <v>42815.069444444445</v>
      </c>
      <c r="B28842" s="2">
        <v>87.089920921654752</v>
      </c>
    </row>
    <row r="28843" spans="1:2" x14ac:dyDescent="0.25">
      <c r="A28843" s="1">
        <v>42815.070138888892</v>
      </c>
      <c r="B28843" s="2">
        <v>69.533947941530883</v>
      </c>
    </row>
    <row r="28844" spans="1:2" x14ac:dyDescent="0.25">
      <c r="A28844" s="1">
        <v>42815.070833333331</v>
      </c>
      <c r="B28844" s="2">
        <v>51.314726027680443</v>
      </c>
    </row>
    <row r="28845" spans="1:2" x14ac:dyDescent="0.25">
      <c r="A28845" s="1">
        <v>42815.071527777778</v>
      </c>
      <c r="B28845" s="2">
        <v>19.945108779336444</v>
      </c>
    </row>
    <row r="28846" spans="1:2" x14ac:dyDescent="0.25">
      <c r="A28846" s="1">
        <v>42815.072222222225</v>
      </c>
      <c r="B28846" s="2">
        <v>23.673693803903976</v>
      </c>
    </row>
    <row r="28847" spans="1:2" x14ac:dyDescent="0.25">
      <c r="A28847" s="1">
        <v>42815.072916666664</v>
      </c>
      <c r="B28847" s="2">
        <v>18.114414951028206</v>
      </c>
    </row>
    <row r="28848" spans="1:2" x14ac:dyDescent="0.25">
      <c r="A28848" s="1">
        <v>42815.073611111111</v>
      </c>
      <c r="B28848" s="2">
        <v>30.444282824083349</v>
      </c>
    </row>
    <row r="28849" spans="1:2" x14ac:dyDescent="0.25">
      <c r="A28849" s="1">
        <v>42815.074305555558</v>
      </c>
      <c r="B28849" s="2">
        <v>4.9300650490195643</v>
      </c>
    </row>
    <row r="28850" spans="1:2" x14ac:dyDescent="0.25">
      <c r="A28850" s="1">
        <v>42815.074999999997</v>
      </c>
      <c r="B28850" s="2">
        <v>-16.482762714601996</v>
      </c>
    </row>
    <row r="28851" spans="1:2" x14ac:dyDescent="0.25">
      <c r="A28851" s="1">
        <v>42815.075694444444</v>
      </c>
      <c r="B28851" s="2">
        <v>-18.733461146744716</v>
      </c>
    </row>
    <row r="28852" spans="1:2" x14ac:dyDescent="0.25">
      <c r="A28852" s="1">
        <v>42815.076388888891</v>
      </c>
      <c r="B28852" s="2">
        <v>-29.810514529046973</v>
      </c>
    </row>
    <row r="28853" spans="1:2" x14ac:dyDescent="0.25">
      <c r="A28853" s="1">
        <v>42815.07708333333</v>
      </c>
      <c r="B28853" s="2">
        <v>-6.0516257833674896</v>
      </c>
    </row>
    <row r="28854" spans="1:2" x14ac:dyDescent="0.25">
      <c r="A28854" s="1">
        <v>42815.077777777777</v>
      </c>
      <c r="B28854" s="2">
        <v>-29.297197836874695</v>
      </c>
    </row>
    <row r="28855" spans="1:2" x14ac:dyDescent="0.25">
      <c r="A28855" s="1">
        <v>42815.078472222223</v>
      </c>
      <c r="B28855" s="2">
        <v>-23.97805766856521</v>
      </c>
    </row>
    <row r="28856" spans="1:2" x14ac:dyDescent="0.25">
      <c r="A28856" s="1">
        <v>42815.07916666667</v>
      </c>
      <c r="B28856" s="2">
        <v>-8.4463730648514073</v>
      </c>
    </row>
    <row r="28857" spans="1:2" x14ac:dyDescent="0.25">
      <c r="A28857" s="1">
        <v>42815.079861111109</v>
      </c>
      <c r="B28857" s="2">
        <v>45.262595570806297</v>
      </c>
    </row>
    <row r="28858" spans="1:2" x14ac:dyDescent="0.25">
      <c r="A28858" s="1">
        <v>42815.080555555556</v>
      </c>
      <c r="B28858" s="2">
        <v>44.258923080239519</v>
      </c>
    </row>
    <row r="28859" spans="1:2" x14ac:dyDescent="0.25">
      <c r="A28859" s="1">
        <v>42815.081250000003</v>
      </c>
      <c r="B28859" s="2">
        <v>98.153700932216211</v>
      </c>
    </row>
    <row r="28860" spans="1:2" x14ac:dyDescent="0.25">
      <c r="A28860" s="1">
        <v>42815.081944444442</v>
      </c>
      <c r="B28860" s="2">
        <v>54.809041114983849</v>
      </c>
    </row>
    <row r="28861" spans="1:2" x14ac:dyDescent="0.25">
      <c r="A28861" s="1">
        <v>42815.082638888889</v>
      </c>
      <c r="B28861" s="2">
        <v>50.620328806115623</v>
      </c>
    </row>
    <row r="28862" spans="1:2" x14ac:dyDescent="0.25">
      <c r="A28862" s="1">
        <v>42815.083333333336</v>
      </c>
      <c r="B28862" s="2">
        <v>21.540128329975413</v>
      </c>
    </row>
    <row r="28863" spans="1:2" x14ac:dyDescent="0.25">
      <c r="A28863" s="1">
        <v>42815.084027777775</v>
      </c>
      <c r="B28863" s="2">
        <v>15.544539738650201</v>
      </c>
    </row>
    <row r="28864" spans="1:2" x14ac:dyDescent="0.25">
      <c r="A28864" s="1">
        <v>42815.084722222222</v>
      </c>
      <c r="B28864" s="2">
        <v>-0.75401833806123852</v>
      </c>
    </row>
    <row r="28865" spans="1:2" x14ac:dyDescent="0.25">
      <c r="A28865" s="1">
        <v>42815.085416666669</v>
      </c>
      <c r="B28865" s="2">
        <v>28.773439639961968</v>
      </c>
    </row>
    <row r="28866" spans="1:2" x14ac:dyDescent="0.25">
      <c r="A28866" s="1">
        <v>42815.086111111108</v>
      </c>
      <c r="B28866" s="2">
        <v>26.784998914041594</v>
      </c>
    </row>
    <row r="28867" spans="1:2" x14ac:dyDescent="0.25">
      <c r="A28867" s="1">
        <v>42815.086805555555</v>
      </c>
      <c r="B28867" s="2">
        <v>32.052886141413182</v>
      </c>
    </row>
    <row r="28868" spans="1:2" x14ac:dyDescent="0.25">
      <c r="A28868" s="1">
        <v>42815.087500000001</v>
      </c>
      <c r="B28868" s="2">
        <v>89.080043004385274</v>
      </c>
    </row>
    <row r="28869" spans="1:2" x14ac:dyDescent="0.25">
      <c r="A28869" s="1">
        <v>42815.088194444441</v>
      </c>
      <c r="B28869" s="2">
        <v>116.14556920784138</v>
      </c>
    </row>
    <row r="28870" spans="1:2" x14ac:dyDescent="0.25">
      <c r="A28870" s="1">
        <v>42815.088888888888</v>
      </c>
      <c r="B28870" s="2">
        <v>101.47542145550833</v>
      </c>
    </row>
    <row r="28871" spans="1:2" x14ac:dyDescent="0.25">
      <c r="A28871" s="1">
        <v>42815.089583333334</v>
      </c>
      <c r="B28871" s="2">
        <v>92.843289534852374</v>
      </c>
    </row>
    <row r="28872" spans="1:2" x14ac:dyDescent="0.25">
      <c r="A28872" s="1">
        <v>42815.090277777781</v>
      </c>
      <c r="B28872" s="2">
        <v>93.330955147165028</v>
      </c>
    </row>
    <row r="28873" spans="1:2" x14ac:dyDescent="0.25">
      <c r="A28873" s="1">
        <v>42815.09097222222</v>
      </c>
      <c r="B28873" s="2">
        <v>110.04412016133622</v>
      </c>
    </row>
    <row r="28874" spans="1:2" x14ac:dyDescent="0.25">
      <c r="A28874" s="1">
        <v>42815.091666666667</v>
      </c>
      <c r="B28874" s="2">
        <v>132.31175582056943</v>
      </c>
    </row>
    <row r="28875" spans="1:2" x14ac:dyDescent="0.25">
      <c r="A28875" s="1">
        <v>42815.092361111114</v>
      </c>
      <c r="B28875" s="2">
        <v>130.74535751441726</v>
      </c>
    </row>
    <row r="28876" spans="1:2" x14ac:dyDescent="0.25">
      <c r="A28876" s="1">
        <v>42815.093055555553</v>
      </c>
      <c r="B28876" s="2">
        <v>106.58449452743517</v>
      </c>
    </row>
    <row r="28877" spans="1:2" x14ac:dyDescent="0.25">
      <c r="A28877" s="1">
        <v>42815.09375</v>
      </c>
      <c r="B28877" s="2">
        <v>91.92394186784901</v>
      </c>
    </row>
    <row r="28878" spans="1:2" x14ac:dyDescent="0.25">
      <c r="A28878" s="1">
        <v>42815.094444444447</v>
      </c>
      <c r="B28878" s="2">
        <v>58.047778546879996</v>
      </c>
    </row>
    <row r="28879" spans="1:2" x14ac:dyDescent="0.25">
      <c r="A28879" s="1">
        <v>42815.095138888886</v>
      </c>
      <c r="B28879" s="2">
        <v>54.614091470496106</v>
      </c>
    </row>
    <row r="28880" spans="1:2" x14ac:dyDescent="0.25">
      <c r="A28880" s="1">
        <v>42815.095833333333</v>
      </c>
      <c r="B28880" s="2">
        <v>74.209766994327467</v>
      </c>
    </row>
    <row r="28881" spans="1:2" x14ac:dyDescent="0.25">
      <c r="A28881" s="1">
        <v>42815.09652777778</v>
      </c>
      <c r="B28881" s="2">
        <v>76.482820721436298</v>
      </c>
    </row>
    <row r="28882" spans="1:2" x14ac:dyDescent="0.25">
      <c r="A28882" s="1">
        <v>42815.097222222219</v>
      </c>
      <c r="B28882" s="2">
        <v>45.496987733846375</v>
      </c>
    </row>
    <row r="28883" spans="1:2" x14ac:dyDescent="0.25">
      <c r="A28883" s="1">
        <v>42815.097916666666</v>
      </c>
      <c r="B28883" s="2">
        <v>61.666018255767021</v>
      </c>
    </row>
    <row r="28884" spans="1:2" x14ac:dyDescent="0.25">
      <c r="A28884" s="1">
        <v>42815.098611111112</v>
      </c>
      <c r="B28884" s="2">
        <v>52.461735706651716</v>
      </c>
    </row>
    <row r="28885" spans="1:2" x14ac:dyDescent="0.25">
      <c r="A28885" s="1">
        <v>42815.099305555559</v>
      </c>
      <c r="B28885" s="2">
        <v>29.598916478435179</v>
      </c>
    </row>
    <row r="28886" spans="1:2" x14ac:dyDescent="0.25">
      <c r="A28886" s="1">
        <v>42815.1</v>
      </c>
      <c r="B28886" s="2">
        <v>35.816081250741263</v>
      </c>
    </row>
    <row r="28887" spans="1:2" x14ac:dyDescent="0.25">
      <c r="A28887" s="1">
        <v>42815.100694444445</v>
      </c>
      <c r="B28887" s="2">
        <v>43.375537035874245</v>
      </c>
    </row>
    <row r="28888" spans="1:2" x14ac:dyDescent="0.25">
      <c r="A28888" s="1">
        <v>42815.101388888892</v>
      </c>
      <c r="B28888" s="2">
        <v>43.820016461105361</v>
      </c>
    </row>
    <row r="28889" spans="1:2" x14ac:dyDescent="0.25">
      <c r="A28889" s="1">
        <v>42815.102083333331</v>
      </c>
      <c r="B28889" s="2">
        <v>49.876813939096365</v>
      </c>
    </row>
    <row r="28890" spans="1:2" x14ac:dyDescent="0.25">
      <c r="A28890" s="1">
        <v>42815.102777777778</v>
      </c>
      <c r="B28890" s="2">
        <v>59.633077061244208</v>
      </c>
    </row>
    <row r="28891" spans="1:2" x14ac:dyDescent="0.25">
      <c r="A28891" s="1">
        <v>42815.103472222225</v>
      </c>
      <c r="B28891" s="2">
        <v>123.50019840570361</v>
      </c>
    </row>
    <row r="28892" spans="1:2" x14ac:dyDescent="0.25">
      <c r="A28892" s="1">
        <v>42815.104166666664</v>
      </c>
      <c r="B28892" s="2">
        <v>168.5214300770196</v>
      </c>
    </row>
    <row r="28893" spans="1:2" x14ac:dyDescent="0.25">
      <c r="A28893" s="1">
        <v>42815.104861111111</v>
      </c>
      <c r="B28893" s="2">
        <v>177.12491909136298</v>
      </c>
    </row>
    <row r="28894" spans="1:2" x14ac:dyDescent="0.25">
      <c r="A28894" s="1">
        <v>42815.105555555558</v>
      </c>
      <c r="B28894" s="2">
        <v>196.82948838648542</v>
      </c>
    </row>
    <row r="28895" spans="1:2" x14ac:dyDescent="0.25">
      <c r="A28895" s="1">
        <v>42815.106249999997</v>
      </c>
      <c r="B28895" s="2">
        <v>211.97867717917543</v>
      </c>
    </row>
    <row r="28896" spans="1:2" x14ac:dyDescent="0.25">
      <c r="A28896" s="1">
        <v>42815.106944444444</v>
      </c>
      <c r="B28896" s="2">
        <v>156.23710330719283</v>
      </c>
    </row>
    <row r="28897" spans="1:2" x14ac:dyDescent="0.25">
      <c r="A28897" s="1">
        <v>42815.107638888891</v>
      </c>
      <c r="B28897" s="2">
        <v>155.30030644828608</v>
      </c>
    </row>
    <row r="28898" spans="1:2" x14ac:dyDescent="0.25">
      <c r="A28898" s="1">
        <v>42815.10833333333</v>
      </c>
      <c r="B28898" s="2">
        <v>122.0128342235752</v>
      </c>
    </row>
    <row r="28899" spans="1:2" x14ac:dyDescent="0.25">
      <c r="A28899" s="1">
        <v>42815.109027777777</v>
      </c>
      <c r="B28899" s="2">
        <v>141.34676754806034</v>
      </c>
    </row>
    <row r="28900" spans="1:2" x14ac:dyDescent="0.25">
      <c r="A28900" s="1">
        <v>42815.109722222223</v>
      </c>
      <c r="B28900" s="2">
        <v>144.03218564218065</v>
      </c>
    </row>
    <row r="28901" spans="1:2" x14ac:dyDescent="0.25">
      <c r="A28901" s="1">
        <v>42815.11041666667</v>
      </c>
      <c r="B28901" s="2">
        <v>111.28875001994116</v>
      </c>
    </row>
    <row r="28902" spans="1:2" x14ac:dyDescent="0.25">
      <c r="A28902" s="1">
        <v>42815.111111111109</v>
      </c>
      <c r="B28902" s="2">
        <v>45.464650030448198</v>
      </c>
    </row>
    <row r="28903" spans="1:2" x14ac:dyDescent="0.25">
      <c r="A28903" s="1">
        <v>42815.111805555556</v>
      </c>
      <c r="B28903" s="2">
        <v>25.857495796186171</v>
      </c>
    </row>
    <row r="28904" spans="1:2" x14ac:dyDescent="0.25">
      <c r="A28904" s="1">
        <v>42815.112500000003</v>
      </c>
      <c r="B28904" s="2">
        <v>20.539028764639323</v>
      </c>
    </row>
    <row r="28905" spans="1:2" x14ac:dyDescent="0.25">
      <c r="A28905" s="1">
        <v>42815.113194444442</v>
      </c>
      <c r="B28905" s="2">
        <v>18.215783063873339</v>
      </c>
    </row>
    <row r="28906" spans="1:2" x14ac:dyDescent="0.25">
      <c r="A28906" s="1">
        <v>42815.113888888889</v>
      </c>
      <c r="B28906" s="2">
        <v>22.972401963166583</v>
      </c>
    </row>
    <row r="28907" spans="1:2" x14ac:dyDescent="0.25">
      <c r="A28907" s="1">
        <v>42815.114583333336</v>
      </c>
      <c r="B28907" s="2">
        <v>-14.014747929219205</v>
      </c>
    </row>
    <row r="28908" spans="1:2" x14ac:dyDescent="0.25">
      <c r="A28908" s="1">
        <v>42815.115277777775</v>
      </c>
      <c r="B28908" s="2">
        <v>-24.570071893305187</v>
      </c>
    </row>
    <row r="28909" spans="1:2" x14ac:dyDescent="0.25">
      <c r="A28909" s="1">
        <v>42815.115972222222</v>
      </c>
      <c r="B28909" s="2">
        <v>-23.088154037810696</v>
      </c>
    </row>
    <row r="28910" spans="1:2" x14ac:dyDescent="0.25">
      <c r="A28910" s="1">
        <v>42815.116666666669</v>
      </c>
      <c r="B28910" s="2">
        <v>5.1465738074126417</v>
      </c>
    </row>
    <row r="28911" spans="1:2" x14ac:dyDescent="0.25">
      <c r="A28911" s="1">
        <v>42815.117361111108</v>
      </c>
      <c r="B28911" s="2">
        <v>-1.9064327166595225</v>
      </c>
    </row>
    <row r="28912" spans="1:2" x14ac:dyDescent="0.25">
      <c r="A28912" s="1">
        <v>42815.118055555555</v>
      </c>
      <c r="B28912" s="2">
        <v>-18.762967866944866</v>
      </c>
    </row>
    <row r="28913" spans="1:2" x14ac:dyDescent="0.25">
      <c r="A28913" s="1">
        <v>42815.118750000001</v>
      </c>
      <c r="B28913" s="2">
        <v>-10.826853849990584</v>
      </c>
    </row>
    <row r="28914" spans="1:2" x14ac:dyDescent="0.25">
      <c r="A28914" s="1">
        <v>42815.119444444441</v>
      </c>
      <c r="B28914" s="2">
        <v>-3.0420669090385974</v>
      </c>
    </row>
    <row r="28915" spans="1:2" x14ac:dyDescent="0.25">
      <c r="A28915" s="1">
        <v>42815.120138888888</v>
      </c>
      <c r="B28915" s="2">
        <v>-15.907538199871002</v>
      </c>
    </row>
    <row r="28916" spans="1:2" x14ac:dyDescent="0.25">
      <c r="A28916" s="1">
        <v>42815.120833333334</v>
      </c>
      <c r="B28916" s="2">
        <v>34.020314948716745</v>
      </c>
    </row>
    <row r="28917" spans="1:2" x14ac:dyDescent="0.25">
      <c r="A28917" s="1">
        <v>42815.121527777781</v>
      </c>
      <c r="B28917" s="2">
        <v>8.789496900772793</v>
      </c>
    </row>
    <row r="28918" spans="1:2" x14ac:dyDescent="0.25">
      <c r="A28918" s="1">
        <v>42815.12222222222</v>
      </c>
      <c r="B28918" s="2">
        <v>-14.918078911964646</v>
      </c>
    </row>
    <row r="28919" spans="1:2" x14ac:dyDescent="0.25">
      <c r="A28919" s="1">
        <v>42815.122916666667</v>
      </c>
      <c r="B28919" s="2">
        <v>38.262939787850577</v>
      </c>
    </row>
    <row r="28920" spans="1:2" x14ac:dyDescent="0.25">
      <c r="A28920" s="1">
        <v>42815.123611111114</v>
      </c>
      <c r="B28920" s="2">
        <v>29.510961962532988</v>
      </c>
    </row>
    <row r="28921" spans="1:2" x14ac:dyDescent="0.25">
      <c r="A28921" s="1">
        <v>42815.124305555553</v>
      </c>
      <c r="B28921" s="2">
        <v>44.222243319506624</v>
      </c>
    </row>
    <row r="28922" spans="1:2" x14ac:dyDescent="0.25">
      <c r="A28922" s="1">
        <v>42815.125</v>
      </c>
      <c r="B28922" s="2">
        <v>-9.4516315538426472</v>
      </c>
    </row>
    <row r="28923" spans="1:2" x14ac:dyDescent="0.25">
      <c r="A28923" s="1">
        <v>42815.125694444447</v>
      </c>
      <c r="B28923" s="2">
        <v>-21.493156009841428</v>
      </c>
    </row>
    <row r="28924" spans="1:2" x14ac:dyDescent="0.25">
      <c r="A28924" s="1">
        <v>42815.126388888886</v>
      </c>
      <c r="B28924" s="2">
        <v>-32.660173767010079</v>
      </c>
    </row>
    <row r="28925" spans="1:2" x14ac:dyDescent="0.25">
      <c r="A28925" s="1">
        <v>42815.127083333333</v>
      </c>
      <c r="B28925" s="2">
        <v>-43.872564152146033</v>
      </c>
    </row>
    <row r="28926" spans="1:2" x14ac:dyDescent="0.25">
      <c r="A28926" s="1">
        <v>42815.12777777778</v>
      </c>
      <c r="B28926" s="2">
        <v>-40.0897958745268</v>
      </c>
    </row>
    <row r="28927" spans="1:2" x14ac:dyDescent="0.25">
      <c r="A28927" s="1">
        <v>42815.128472222219</v>
      </c>
      <c r="B28927" s="2">
        <v>-41.557996618092872</v>
      </c>
    </row>
    <row r="28928" spans="1:2" x14ac:dyDescent="0.25">
      <c r="A28928" s="1">
        <v>42815.129166666666</v>
      </c>
      <c r="B28928" s="2">
        <v>-42.439843884052245</v>
      </c>
    </row>
    <row r="28929" spans="1:2" x14ac:dyDescent="0.25">
      <c r="A28929" s="1">
        <v>42815.129861111112</v>
      </c>
      <c r="B28929" s="2">
        <v>-40.641039726681385</v>
      </c>
    </row>
    <row r="28930" spans="1:2" x14ac:dyDescent="0.25">
      <c r="A28930" s="1">
        <v>42815.130555555559</v>
      </c>
      <c r="B28930" s="2">
        <v>-43.776518088864393</v>
      </c>
    </row>
    <row r="28931" spans="1:2" x14ac:dyDescent="0.25">
      <c r="A28931" s="1">
        <v>42815.131249999999</v>
      </c>
      <c r="B28931" s="2">
        <v>-50.751533014792948</v>
      </c>
    </row>
    <row r="28932" spans="1:2" x14ac:dyDescent="0.25">
      <c r="A28932" s="1">
        <v>42815.131944444445</v>
      </c>
      <c r="B28932" s="2">
        <v>-32.406211635582437</v>
      </c>
    </row>
    <row r="28933" spans="1:2" x14ac:dyDescent="0.25">
      <c r="A28933" s="1">
        <v>42815.132638888892</v>
      </c>
      <c r="B28933" s="2">
        <v>-19.501573154245609</v>
      </c>
    </row>
    <row r="28934" spans="1:2" x14ac:dyDescent="0.25">
      <c r="A28934" s="1">
        <v>42815.133333333331</v>
      </c>
      <c r="B28934" s="2">
        <v>24.09620363805443</v>
      </c>
    </row>
    <row r="28935" spans="1:2" x14ac:dyDescent="0.25">
      <c r="A28935" s="1">
        <v>42815.134027777778</v>
      </c>
      <c r="B28935" s="2">
        <v>6.5712659406582441</v>
      </c>
    </row>
    <row r="28936" spans="1:2" x14ac:dyDescent="0.25">
      <c r="A28936" s="1">
        <v>42815.134722222225</v>
      </c>
      <c r="B28936" s="2">
        <v>-19.744124812907103</v>
      </c>
    </row>
    <row r="28937" spans="1:2" x14ac:dyDescent="0.25">
      <c r="A28937" s="1">
        <v>42815.135416666664</v>
      </c>
      <c r="B28937" s="2">
        <v>23.177667431392667</v>
      </c>
    </row>
    <row r="28938" spans="1:2" x14ac:dyDescent="0.25">
      <c r="A28938" s="1">
        <v>42815.136111111111</v>
      </c>
      <c r="B28938" s="2">
        <v>51.781811575803054</v>
      </c>
    </row>
    <row r="28939" spans="1:2" x14ac:dyDescent="0.25">
      <c r="A28939" s="1">
        <v>42815.136805555558</v>
      </c>
      <c r="B28939" s="2">
        <v>45.839148454834259</v>
      </c>
    </row>
    <row r="28940" spans="1:2" x14ac:dyDescent="0.25">
      <c r="A28940" s="1">
        <v>42815.137499999997</v>
      </c>
      <c r="B28940" s="2">
        <v>50.359006672614484</v>
      </c>
    </row>
    <row r="28941" spans="1:2" x14ac:dyDescent="0.25">
      <c r="A28941" s="1">
        <v>42815.138194444444</v>
      </c>
      <c r="B28941" s="2">
        <v>67.7319955680791</v>
      </c>
    </row>
    <row r="28942" spans="1:2" x14ac:dyDescent="0.25">
      <c r="A28942" s="1">
        <v>42815.138888888891</v>
      </c>
      <c r="B28942" s="2">
        <v>60.908323629512843</v>
      </c>
    </row>
    <row r="28943" spans="1:2" x14ac:dyDescent="0.25">
      <c r="A28943" s="1">
        <v>42815.13958333333</v>
      </c>
      <c r="B28943" s="2">
        <v>48.156869588749636</v>
      </c>
    </row>
    <row r="28944" spans="1:2" x14ac:dyDescent="0.25">
      <c r="A28944" s="1">
        <v>42815.140277777777</v>
      </c>
      <c r="B28944" s="2">
        <v>61.063423750502992</v>
      </c>
    </row>
    <row r="28945" spans="1:2" x14ac:dyDescent="0.25">
      <c r="A28945" s="1">
        <v>42815.140972222223</v>
      </c>
      <c r="B28945" s="2">
        <v>67.333373903756723</v>
      </c>
    </row>
    <row r="28946" spans="1:2" x14ac:dyDescent="0.25">
      <c r="A28946" s="1">
        <v>42815.14166666667</v>
      </c>
      <c r="B28946" s="2">
        <v>46.968423032212499</v>
      </c>
    </row>
    <row r="28947" spans="1:2" x14ac:dyDescent="0.25">
      <c r="A28947" s="1">
        <v>42815.142361111109</v>
      </c>
      <c r="B28947" s="2">
        <v>52.609596556359129</v>
      </c>
    </row>
    <row r="28948" spans="1:2" x14ac:dyDescent="0.25">
      <c r="A28948" s="1">
        <v>42815.143055555556</v>
      </c>
      <c r="B28948" s="2">
        <v>52.128362754014475</v>
      </c>
    </row>
    <row r="28949" spans="1:2" x14ac:dyDescent="0.25">
      <c r="A28949" s="1">
        <v>42815.143750000003</v>
      </c>
      <c r="B28949" s="2">
        <v>39.634364567625745</v>
      </c>
    </row>
    <row r="28950" spans="1:2" x14ac:dyDescent="0.25">
      <c r="A28950" s="1">
        <v>42815.144444444442</v>
      </c>
      <c r="B28950" s="2">
        <v>43.136957185273062</v>
      </c>
    </row>
    <row r="28951" spans="1:2" x14ac:dyDescent="0.25">
      <c r="A28951" s="1">
        <v>42815.145138888889</v>
      </c>
      <c r="B28951" s="2">
        <v>10.179887664867177</v>
      </c>
    </row>
    <row r="28952" spans="1:2" x14ac:dyDescent="0.25">
      <c r="A28952" s="1">
        <v>42815.145833333336</v>
      </c>
      <c r="B28952" s="2">
        <v>-17.838189380581994</v>
      </c>
    </row>
    <row r="28953" spans="1:2" x14ac:dyDescent="0.25">
      <c r="A28953" s="1">
        <v>42815.146527777775</v>
      </c>
      <c r="B28953" s="2">
        <v>-27.18066830970541</v>
      </c>
    </row>
    <row r="28954" spans="1:2" x14ac:dyDescent="0.25">
      <c r="A28954" s="1">
        <v>42815.147222222222</v>
      </c>
      <c r="B28954" s="2">
        <v>-31.545343733467842</v>
      </c>
    </row>
    <row r="28955" spans="1:2" x14ac:dyDescent="0.25">
      <c r="A28955" s="1">
        <v>42815.147916666669</v>
      </c>
      <c r="B28955" s="2">
        <v>-35.305319816503712</v>
      </c>
    </row>
    <row r="28956" spans="1:2" x14ac:dyDescent="0.25">
      <c r="A28956" s="1">
        <v>42815.148611111108</v>
      </c>
      <c r="B28956" s="2">
        <v>-41.943312840288371</v>
      </c>
    </row>
    <row r="28957" spans="1:2" x14ac:dyDescent="0.25">
      <c r="A28957" s="1">
        <v>42815.149305555555</v>
      </c>
      <c r="B28957" s="2">
        <v>-44.572122869058994</v>
      </c>
    </row>
    <row r="28958" spans="1:2" x14ac:dyDescent="0.25">
      <c r="A28958" s="1">
        <v>42815.15</v>
      </c>
      <c r="B28958" s="2">
        <v>-25.121248490658036</v>
      </c>
    </row>
    <row r="28959" spans="1:2" x14ac:dyDescent="0.25">
      <c r="A28959" s="1">
        <v>42815.150694444441</v>
      </c>
      <c r="B28959" s="2">
        <v>-14.867573839704953</v>
      </c>
    </row>
    <row r="28960" spans="1:2" x14ac:dyDescent="0.25">
      <c r="A28960" s="1">
        <v>42815.151388888888</v>
      </c>
      <c r="B28960" s="2">
        <v>-15.983714996156777</v>
      </c>
    </row>
    <row r="28961" spans="1:2" x14ac:dyDescent="0.25">
      <c r="A28961" s="1">
        <v>42815.152083333334</v>
      </c>
      <c r="B28961" s="2">
        <v>-2.7992511173259116</v>
      </c>
    </row>
    <row r="28962" spans="1:2" x14ac:dyDescent="0.25">
      <c r="A28962" s="1">
        <v>42815.152777777781</v>
      </c>
      <c r="B28962" s="2">
        <v>40.012215536310883</v>
      </c>
    </row>
    <row r="28963" spans="1:2" x14ac:dyDescent="0.25">
      <c r="A28963" s="1">
        <v>42815.15347222222</v>
      </c>
      <c r="B28963" s="2">
        <v>-17.758350238178537</v>
      </c>
    </row>
    <row r="28964" spans="1:2" x14ac:dyDescent="0.25">
      <c r="A28964" s="1">
        <v>42815.154166666667</v>
      </c>
      <c r="B28964" s="2">
        <v>-1.2229581691285907</v>
      </c>
    </row>
    <row r="28965" spans="1:2" x14ac:dyDescent="0.25">
      <c r="A28965" s="1">
        <v>42815.154861111114</v>
      </c>
      <c r="B28965" s="2">
        <v>47.687738434797694</v>
      </c>
    </row>
    <row r="28966" spans="1:2" x14ac:dyDescent="0.25">
      <c r="A28966" s="1">
        <v>42815.155555555553</v>
      </c>
      <c r="B28966" s="2">
        <v>30.522939278383031</v>
      </c>
    </row>
    <row r="28967" spans="1:2" x14ac:dyDescent="0.25">
      <c r="A28967" s="1">
        <v>42815.15625</v>
      </c>
      <c r="B28967" s="2">
        <v>39.158696844040243</v>
      </c>
    </row>
    <row r="28968" spans="1:2" x14ac:dyDescent="0.25">
      <c r="A28968" s="1">
        <v>42815.156944444447</v>
      </c>
      <c r="B28968" s="2">
        <v>44.943046138161542</v>
      </c>
    </row>
    <row r="28969" spans="1:2" x14ac:dyDescent="0.25">
      <c r="A28969" s="1">
        <v>42815.157638888886</v>
      </c>
      <c r="B28969" s="2">
        <v>45.655070758206421</v>
      </c>
    </row>
    <row r="28970" spans="1:2" x14ac:dyDescent="0.25">
      <c r="A28970" s="1">
        <v>42815.158333333333</v>
      </c>
      <c r="B28970" s="2">
        <v>57.682809618421985</v>
      </c>
    </row>
    <row r="28971" spans="1:2" x14ac:dyDescent="0.25">
      <c r="A28971" s="1">
        <v>42815.15902777778</v>
      </c>
      <c r="B28971" s="2">
        <v>62.26737423030815</v>
      </c>
    </row>
    <row r="28972" spans="1:2" x14ac:dyDescent="0.25">
      <c r="A28972" s="1">
        <v>42815.159722222219</v>
      </c>
      <c r="B28972" s="2">
        <v>60.028484130920454</v>
      </c>
    </row>
    <row r="28973" spans="1:2" x14ac:dyDescent="0.25">
      <c r="A28973" s="1">
        <v>42815.160416666666</v>
      </c>
      <c r="B28973" s="2">
        <v>70.076237280319518</v>
      </c>
    </row>
    <row r="28974" spans="1:2" x14ac:dyDescent="0.25">
      <c r="A28974" s="1">
        <v>42815.161111111112</v>
      </c>
      <c r="B28974" s="2">
        <v>74.390147874127919</v>
      </c>
    </row>
    <row r="28975" spans="1:2" x14ac:dyDescent="0.25">
      <c r="A28975" s="1">
        <v>42815.161805555559</v>
      </c>
      <c r="B28975" s="2">
        <v>56.05829700364314</v>
      </c>
    </row>
    <row r="28976" spans="1:2" x14ac:dyDescent="0.25">
      <c r="A28976" s="1">
        <v>42815.162499999999</v>
      </c>
      <c r="B28976" s="2">
        <v>63.797607405982369</v>
      </c>
    </row>
    <row r="28977" spans="1:2" x14ac:dyDescent="0.25">
      <c r="A28977" s="1">
        <v>42815.163194444445</v>
      </c>
      <c r="B28977" s="2">
        <v>27.482582537893418</v>
      </c>
    </row>
    <row r="28978" spans="1:2" x14ac:dyDescent="0.25">
      <c r="A28978" s="1">
        <v>42815.163888888892</v>
      </c>
      <c r="B28978" s="2">
        <v>14.014909892249852</v>
      </c>
    </row>
    <row r="28979" spans="1:2" x14ac:dyDescent="0.25">
      <c r="A28979" s="1">
        <v>42815.164583333331</v>
      </c>
      <c r="B28979" s="2">
        <v>20.364115099012754</v>
      </c>
    </row>
    <row r="28980" spans="1:2" x14ac:dyDescent="0.25">
      <c r="A28980" s="1">
        <v>42815.165277777778</v>
      </c>
      <c r="B28980" s="2">
        <v>10.653207549300472</v>
      </c>
    </row>
    <row r="28981" spans="1:2" x14ac:dyDescent="0.25">
      <c r="A28981" s="1">
        <v>42815.165972222225</v>
      </c>
      <c r="B28981" s="2">
        <v>28.71341234020365</v>
      </c>
    </row>
    <row r="28982" spans="1:2" x14ac:dyDescent="0.25">
      <c r="A28982" s="1">
        <v>42815.166666666664</v>
      </c>
      <c r="B28982" s="2">
        <v>51.928137193431027</v>
      </c>
    </row>
    <row r="28983" spans="1:2" x14ac:dyDescent="0.25">
      <c r="A28983" s="1">
        <v>42815.167361111111</v>
      </c>
      <c r="B28983" s="2">
        <v>88.110749324356831</v>
      </c>
    </row>
    <row r="28984" spans="1:2" x14ac:dyDescent="0.25">
      <c r="A28984" s="1">
        <v>42815.168055555558</v>
      </c>
      <c r="B28984" s="2">
        <v>73.081479289669858</v>
      </c>
    </row>
    <row r="28985" spans="1:2" x14ac:dyDescent="0.25">
      <c r="A28985" s="1">
        <v>42815.168749999997</v>
      </c>
      <c r="B28985" s="2">
        <v>89.88447508584359</v>
      </c>
    </row>
    <row r="28986" spans="1:2" x14ac:dyDescent="0.25">
      <c r="A28986" s="1">
        <v>42815.169444444444</v>
      </c>
      <c r="B28986" s="2">
        <v>108.0080733535889</v>
      </c>
    </row>
    <row r="28987" spans="1:2" x14ac:dyDescent="0.25">
      <c r="A28987" s="1">
        <v>42815.170138888891</v>
      </c>
      <c r="B28987" s="2">
        <v>120.9231326309576</v>
      </c>
    </row>
    <row r="28988" spans="1:2" x14ac:dyDescent="0.25">
      <c r="A28988" s="1">
        <v>42815.17083333333</v>
      </c>
      <c r="B28988" s="2">
        <v>103.91831347418095</v>
      </c>
    </row>
    <row r="28989" spans="1:2" x14ac:dyDescent="0.25">
      <c r="A28989" s="1">
        <v>42815.171527777777</v>
      </c>
      <c r="B28989" s="2">
        <v>83.666099442520263</v>
      </c>
    </row>
    <row r="28990" spans="1:2" x14ac:dyDescent="0.25">
      <c r="A28990" s="1">
        <v>42815.172222222223</v>
      </c>
      <c r="B28990" s="2">
        <v>80.330361529305804</v>
      </c>
    </row>
    <row r="28991" spans="1:2" x14ac:dyDescent="0.25">
      <c r="A28991" s="1">
        <v>42815.17291666667</v>
      </c>
      <c r="B28991" s="2">
        <v>86.080885187507377</v>
      </c>
    </row>
    <row r="28992" spans="1:2" x14ac:dyDescent="0.25">
      <c r="A28992" s="1">
        <v>42815.173611111109</v>
      </c>
      <c r="B28992" s="2">
        <v>172.89686321633246</v>
      </c>
    </row>
    <row r="28993" spans="1:2" x14ac:dyDescent="0.25">
      <c r="A28993" s="1">
        <v>42815.174305555556</v>
      </c>
      <c r="B28993" s="2">
        <v>179.32364724093739</v>
      </c>
    </row>
    <row r="28994" spans="1:2" x14ac:dyDescent="0.25">
      <c r="A28994" s="1">
        <v>42815.175000000003</v>
      </c>
      <c r="B28994" s="2">
        <v>139.75592310241191</v>
      </c>
    </row>
    <row r="28995" spans="1:2" x14ac:dyDescent="0.25">
      <c r="A28995" s="1">
        <v>42815.175694444442</v>
      </c>
      <c r="B28995" s="2">
        <v>130.7120005832015</v>
      </c>
    </row>
    <row r="28996" spans="1:2" x14ac:dyDescent="0.25">
      <c r="A28996" s="1">
        <v>42815.176388888889</v>
      </c>
      <c r="B28996" s="2">
        <v>102.18957155519747</v>
      </c>
    </row>
    <row r="28997" spans="1:2" x14ac:dyDescent="0.25">
      <c r="A28997" s="1">
        <v>42815.177083333336</v>
      </c>
      <c r="B28997" s="2">
        <v>89.613138350623188</v>
      </c>
    </row>
    <row r="28998" spans="1:2" x14ac:dyDescent="0.25">
      <c r="A28998" s="1">
        <v>42815.177777777775</v>
      </c>
      <c r="B28998" s="2">
        <v>44.298764055160184</v>
      </c>
    </row>
    <row r="28999" spans="1:2" x14ac:dyDescent="0.25">
      <c r="A28999" s="1">
        <v>42815.178472222222</v>
      </c>
      <c r="B28999" s="2">
        <v>58.339568890590456</v>
      </c>
    </row>
    <row r="29000" spans="1:2" x14ac:dyDescent="0.25">
      <c r="A29000" s="1">
        <v>42815.179166666669</v>
      </c>
      <c r="B29000" s="2">
        <v>38.123991069864616</v>
      </c>
    </row>
    <row r="29001" spans="1:2" x14ac:dyDescent="0.25">
      <c r="A29001" s="1">
        <v>42815.179861111108</v>
      </c>
      <c r="B29001" s="2">
        <v>47.291449975602639</v>
      </c>
    </row>
    <row r="29002" spans="1:2" x14ac:dyDescent="0.25">
      <c r="A29002" s="1">
        <v>42815.180555555555</v>
      </c>
      <c r="B29002" s="2">
        <v>50.09085285917002</v>
      </c>
    </row>
    <row r="29003" spans="1:2" x14ac:dyDescent="0.25">
      <c r="A29003" s="1">
        <v>42815.181250000001</v>
      </c>
      <c r="B29003" s="2">
        <v>79.00343137395879</v>
      </c>
    </row>
    <row r="29004" spans="1:2" x14ac:dyDescent="0.25">
      <c r="A29004" s="1">
        <v>42815.181944444441</v>
      </c>
      <c r="B29004" s="2">
        <v>87.958013160907043</v>
      </c>
    </row>
    <row r="29005" spans="1:2" x14ac:dyDescent="0.25">
      <c r="A29005" s="1">
        <v>42815.182638888888</v>
      </c>
      <c r="B29005" s="2">
        <v>110.79186882629293</v>
      </c>
    </row>
    <row r="29006" spans="1:2" x14ac:dyDescent="0.25">
      <c r="A29006" s="1">
        <v>42815.183333333334</v>
      </c>
      <c r="B29006" s="2">
        <v>107.14206491854662</v>
      </c>
    </row>
    <row r="29007" spans="1:2" x14ac:dyDescent="0.25">
      <c r="A29007" s="1">
        <v>42815.184027777781</v>
      </c>
      <c r="B29007" s="2">
        <v>125.92151103703266</v>
      </c>
    </row>
    <row r="29008" spans="1:2" x14ac:dyDescent="0.25">
      <c r="A29008" s="1">
        <v>42815.18472222222</v>
      </c>
      <c r="B29008" s="2">
        <v>127.24329172364669</v>
      </c>
    </row>
    <row r="29009" spans="1:2" x14ac:dyDescent="0.25">
      <c r="A29009" s="1">
        <v>42815.185416666667</v>
      </c>
      <c r="B29009" s="2">
        <v>79.584976387150036</v>
      </c>
    </row>
    <row r="29010" spans="1:2" x14ac:dyDescent="0.25">
      <c r="A29010" s="1">
        <v>42815.186111111114</v>
      </c>
      <c r="B29010" s="2">
        <v>61.342274880316111</v>
      </c>
    </row>
    <row r="29011" spans="1:2" x14ac:dyDescent="0.25">
      <c r="A29011" s="1">
        <v>42815.186805555553</v>
      </c>
      <c r="B29011" s="2">
        <v>60.721761131135281</v>
      </c>
    </row>
    <row r="29012" spans="1:2" x14ac:dyDescent="0.25">
      <c r="A29012" s="1">
        <v>42815.1875</v>
      </c>
      <c r="B29012" s="2">
        <v>69.898653915827168</v>
      </c>
    </row>
    <row r="29013" spans="1:2" x14ac:dyDescent="0.25">
      <c r="A29013" s="1">
        <v>42815.188194444447</v>
      </c>
      <c r="B29013" s="2">
        <v>67.495943811628962</v>
      </c>
    </row>
    <row r="29014" spans="1:2" x14ac:dyDescent="0.25">
      <c r="A29014" s="1">
        <v>42815.188888888886</v>
      </c>
      <c r="B29014" s="2">
        <v>70.902965217894717</v>
      </c>
    </row>
    <row r="29015" spans="1:2" x14ac:dyDescent="0.25">
      <c r="A29015" s="1">
        <v>42815.189583333333</v>
      </c>
      <c r="B29015" s="2">
        <v>78.720300504788369</v>
      </c>
    </row>
    <row r="29016" spans="1:2" x14ac:dyDescent="0.25">
      <c r="A29016" s="1">
        <v>42815.19027777778</v>
      </c>
      <c r="B29016" s="2">
        <v>117.64063827132341</v>
      </c>
    </row>
    <row r="29017" spans="1:2" x14ac:dyDescent="0.25">
      <c r="A29017" s="1">
        <v>42815.190972222219</v>
      </c>
      <c r="B29017" s="2">
        <v>103.54739144683117</v>
      </c>
    </row>
    <row r="29018" spans="1:2" x14ac:dyDescent="0.25">
      <c r="A29018" s="1">
        <v>42815.191666666666</v>
      </c>
      <c r="B29018" s="2">
        <v>43.177746124898839</v>
      </c>
    </row>
    <row r="29019" spans="1:2" x14ac:dyDescent="0.25">
      <c r="A29019" s="1">
        <v>42815.192361111112</v>
      </c>
      <c r="B29019" s="2">
        <v>56.946939239260971</v>
      </c>
    </row>
    <row r="29020" spans="1:2" x14ac:dyDescent="0.25">
      <c r="A29020" s="1">
        <v>42815.193055555559</v>
      </c>
      <c r="B29020" s="2">
        <v>56.53436749979543</v>
      </c>
    </row>
    <row r="29021" spans="1:2" x14ac:dyDescent="0.25">
      <c r="A29021" s="1">
        <v>42815.193749999999</v>
      </c>
      <c r="B29021" s="2">
        <v>70.994255914915513</v>
      </c>
    </row>
    <row r="29022" spans="1:2" x14ac:dyDescent="0.25">
      <c r="A29022" s="1">
        <v>42815.194444444445</v>
      </c>
      <c r="B29022" s="2">
        <v>81.405316738405958</v>
      </c>
    </row>
    <row r="29023" spans="1:2" x14ac:dyDescent="0.25">
      <c r="A29023" s="1">
        <v>42815.195138888892</v>
      </c>
      <c r="B29023" s="2">
        <v>71.0527410545658</v>
      </c>
    </row>
    <row r="29024" spans="1:2" x14ac:dyDescent="0.25">
      <c r="A29024" s="1">
        <v>42815.195833333331</v>
      </c>
      <c r="B29024" s="2">
        <v>40.636715000325545</v>
      </c>
    </row>
    <row r="29025" spans="1:2" x14ac:dyDescent="0.25">
      <c r="A29025" s="1">
        <v>42815.196527777778</v>
      </c>
      <c r="B29025" s="2">
        <v>45.965093470318244</v>
      </c>
    </row>
    <row r="29026" spans="1:2" x14ac:dyDescent="0.25">
      <c r="A29026" s="1">
        <v>42815.197222222225</v>
      </c>
      <c r="B29026" s="2">
        <v>28.991152877117081</v>
      </c>
    </row>
    <row r="29027" spans="1:2" x14ac:dyDescent="0.25">
      <c r="A29027" s="1">
        <v>42815.197916666664</v>
      </c>
      <c r="B29027" s="2">
        <v>35.112076720866511</v>
      </c>
    </row>
    <row r="29028" spans="1:2" x14ac:dyDescent="0.25">
      <c r="A29028" s="1">
        <v>42815.198611111111</v>
      </c>
      <c r="B29028" s="2">
        <v>30.763013049477983</v>
      </c>
    </row>
    <row r="29029" spans="1:2" x14ac:dyDescent="0.25">
      <c r="A29029" s="1">
        <v>42815.199305555558</v>
      </c>
      <c r="B29029" s="2">
        <v>34.808148456316367</v>
      </c>
    </row>
    <row r="29030" spans="1:2" x14ac:dyDescent="0.25">
      <c r="A29030" s="1">
        <v>42815.199999999997</v>
      </c>
      <c r="B29030" s="2">
        <v>85.96797611223495</v>
      </c>
    </row>
    <row r="29031" spans="1:2" x14ac:dyDescent="0.25">
      <c r="A29031" s="1">
        <v>42815.200694444444</v>
      </c>
      <c r="B29031" s="2">
        <v>34.115247771073093</v>
      </c>
    </row>
    <row r="29032" spans="1:2" x14ac:dyDescent="0.25">
      <c r="A29032" s="1">
        <v>42815.201388888891</v>
      </c>
      <c r="B29032" s="2">
        <v>28.555182192709861</v>
      </c>
    </row>
    <row r="29033" spans="1:2" x14ac:dyDescent="0.25">
      <c r="A29033" s="1">
        <v>42815.20208333333</v>
      </c>
      <c r="B29033" s="2">
        <v>63.37931785390635</v>
      </c>
    </row>
    <row r="29034" spans="1:2" x14ac:dyDescent="0.25">
      <c r="A29034" s="1">
        <v>42815.202777777777</v>
      </c>
      <c r="B29034" s="2">
        <v>65.484516046630844</v>
      </c>
    </row>
    <row r="29035" spans="1:2" x14ac:dyDescent="0.25">
      <c r="A29035" s="1">
        <v>42815.203472222223</v>
      </c>
      <c r="B29035" s="2">
        <v>69.502834350897075</v>
      </c>
    </row>
    <row r="29036" spans="1:2" x14ac:dyDescent="0.25">
      <c r="A29036" s="1">
        <v>42815.20416666667</v>
      </c>
      <c r="B29036" s="2">
        <v>82.162646642247765</v>
      </c>
    </row>
    <row r="29037" spans="1:2" x14ac:dyDescent="0.25">
      <c r="A29037" s="1">
        <v>42815.204861111109</v>
      </c>
      <c r="B29037" s="2">
        <v>77.564361350411005</v>
      </c>
    </row>
    <row r="29038" spans="1:2" x14ac:dyDescent="0.25">
      <c r="A29038" s="1">
        <v>42815.205555555556</v>
      </c>
      <c r="B29038" s="2">
        <v>68.32080280630035</v>
      </c>
    </row>
    <row r="29039" spans="1:2" x14ac:dyDescent="0.25">
      <c r="A29039" s="1">
        <v>42815.206250000003</v>
      </c>
      <c r="B29039" s="2">
        <v>69.988584462677437</v>
      </c>
    </row>
    <row r="29040" spans="1:2" x14ac:dyDescent="0.25">
      <c r="A29040" s="1">
        <v>42815.206944444442</v>
      </c>
      <c r="B29040" s="2">
        <v>76.463415603506533</v>
      </c>
    </row>
    <row r="29041" spans="1:2" x14ac:dyDescent="0.25">
      <c r="A29041" s="1">
        <v>42815.207638888889</v>
      </c>
      <c r="B29041" s="2">
        <v>123.35188318714499</v>
      </c>
    </row>
    <row r="29042" spans="1:2" x14ac:dyDescent="0.25">
      <c r="A29042" s="1">
        <v>42815.208333333336</v>
      </c>
      <c r="B29042" s="2">
        <v>99.716107885409528</v>
      </c>
    </row>
    <row r="29043" spans="1:2" x14ac:dyDescent="0.25">
      <c r="A29043" s="1">
        <v>42815.209027777775</v>
      </c>
      <c r="B29043" s="2">
        <v>73.707127372641111</v>
      </c>
    </row>
    <row r="29044" spans="1:2" x14ac:dyDescent="0.25">
      <c r="A29044" s="1">
        <v>42815.209722222222</v>
      </c>
      <c r="B29044" s="2">
        <v>88.491732676876325</v>
      </c>
    </row>
    <row r="29045" spans="1:2" x14ac:dyDescent="0.25">
      <c r="A29045" s="1">
        <v>42815.210416666669</v>
      </c>
      <c r="B29045" s="2">
        <v>104.37061342818002</v>
      </c>
    </row>
    <row r="29046" spans="1:2" x14ac:dyDescent="0.25">
      <c r="A29046" s="1">
        <v>42815.211111111108</v>
      </c>
      <c r="B29046" s="2">
        <v>93.891395240147048</v>
      </c>
    </row>
    <row r="29047" spans="1:2" x14ac:dyDescent="0.25">
      <c r="A29047" s="1">
        <v>42815.211805555555</v>
      </c>
      <c r="B29047" s="2">
        <v>61.141298327984984</v>
      </c>
    </row>
    <row r="29048" spans="1:2" x14ac:dyDescent="0.25">
      <c r="A29048" s="1">
        <v>42815.212500000001</v>
      </c>
      <c r="B29048" s="2">
        <v>34.873136618398711</v>
      </c>
    </row>
    <row r="29049" spans="1:2" x14ac:dyDescent="0.25">
      <c r="A29049" s="1">
        <v>42815.213194444441</v>
      </c>
      <c r="B29049" s="2">
        <v>-2.8097493546934857</v>
      </c>
    </row>
    <row r="29050" spans="1:2" x14ac:dyDescent="0.25">
      <c r="A29050" s="1">
        <v>42815.213888888888</v>
      </c>
      <c r="B29050" s="2">
        <v>3.2097155365617556</v>
      </c>
    </row>
    <row r="29051" spans="1:2" x14ac:dyDescent="0.25">
      <c r="A29051" s="1">
        <v>42815.214583333334</v>
      </c>
      <c r="B29051" s="2">
        <v>23.389973803559649</v>
      </c>
    </row>
    <row r="29052" spans="1:2" x14ac:dyDescent="0.25">
      <c r="A29052" s="1">
        <v>42815.215277777781</v>
      </c>
      <c r="B29052" s="2">
        <v>13.962670634649111</v>
      </c>
    </row>
    <row r="29053" spans="1:2" x14ac:dyDescent="0.25">
      <c r="A29053" s="1">
        <v>42815.21597222222</v>
      </c>
      <c r="B29053" s="2">
        <v>16.65802639850687</v>
      </c>
    </row>
    <row r="29054" spans="1:2" x14ac:dyDescent="0.25">
      <c r="A29054" s="1">
        <v>42815.216666666667</v>
      </c>
      <c r="B29054" s="2">
        <v>11.101167749554831</v>
      </c>
    </row>
    <row r="29055" spans="1:2" x14ac:dyDescent="0.25">
      <c r="A29055" s="1">
        <v>42815.217361111114</v>
      </c>
      <c r="B29055" s="2">
        <v>19.858298418012662</v>
      </c>
    </row>
    <row r="29056" spans="1:2" x14ac:dyDescent="0.25">
      <c r="A29056" s="1">
        <v>42815.218055555553</v>
      </c>
      <c r="B29056" s="2">
        <v>35.467120973351122</v>
      </c>
    </row>
    <row r="29057" spans="1:2" x14ac:dyDescent="0.25">
      <c r="A29057" s="1">
        <v>42815.21875</v>
      </c>
      <c r="B29057" s="2">
        <v>34.536490172421814</v>
      </c>
    </row>
    <row r="29058" spans="1:2" x14ac:dyDescent="0.25">
      <c r="A29058" s="1">
        <v>42815.219444444447</v>
      </c>
      <c r="B29058" s="2">
        <v>31.252538385195173</v>
      </c>
    </row>
    <row r="29059" spans="1:2" x14ac:dyDescent="0.25">
      <c r="A29059" s="1">
        <v>42815.220138888886</v>
      </c>
      <c r="B29059" s="2">
        <v>30.778365144043345</v>
      </c>
    </row>
    <row r="29060" spans="1:2" x14ac:dyDescent="0.25">
      <c r="A29060" s="1">
        <v>42815.220833333333</v>
      </c>
      <c r="B29060" s="2">
        <v>26.104426695407891</v>
      </c>
    </row>
    <row r="29061" spans="1:2" x14ac:dyDescent="0.25">
      <c r="A29061" s="1">
        <v>42815.22152777778</v>
      </c>
      <c r="B29061" s="2">
        <v>2.2464290543597598</v>
      </c>
    </row>
    <row r="29062" spans="1:2" x14ac:dyDescent="0.25">
      <c r="A29062" s="1">
        <v>42815.222222222219</v>
      </c>
      <c r="B29062" s="2">
        <v>-20.708785766416501</v>
      </c>
    </row>
    <row r="29063" spans="1:2" x14ac:dyDescent="0.25">
      <c r="A29063" s="1">
        <v>42815.222916666666</v>
      </c>
      <c r="B29063" s="2">
        <v>-52.007680252646487</v>
      </c>
    </row>
    <row r="29064" spans="1:2" x14ac:dyDescent="0.25">
      <c r="A29064" s="1">
        <v>42815.223611111112</v>
      </c>
      <c r="B29064" s="2">
        <v>-78.422252385403652</v>
      </c>
    </row>
    <row r="29065" spans="1:2" x14ac:dyDescent="0.25">
      <c r="A29065" s="1">
        <v>42815.224305555559</v>
      </c>
      <c r="B29065" s="2">
        <v>-92.500501501397224</v>
      </c>
    </row>
    <row r="29066" spans="1:2" x14ac:dyDescent="0.25">
      <c r="A29066" s="1">
        <v>42815.224999999999</v>
      </c>
      <c r="B29066" s="2">
        <v>-99.177934174728577</v>
      </c>
    </row>
    <row r="29067" spans="1:2" x14ac:dyDescent="0.25">
      <c r="A29067" s="1">
        <v>42815.225694444445</v>
      </c>
      <c r="B29067" s="2">
        <v>-105.17032430946516</v>
      </c>
    </row>
    <row r="29068" spans="1:2" x14ac:dyDescent="0.25">
      <c r="A29068" s="1">
        <v>42815.226388888892</v>
      </c>
      <c r="B29068" s="2">
        <v>-123.76284311286096</v>
      </c>
    </row>
    <row r="29069" spans="1:2" x14ac:dyDescent="0.25">
      <c r="A29069" s="1">
        <v>42815.227083333331</v>
      </c>
      <c r="B29069" s="2">
        <v>-87.815908982437875</v>
      </c>
    </row>
    <row r="29070" spans="1:2" x14ac:dyDescent="0.25">
      <c r="A29070" s="1">
        <v>42815.227777777778</v>
      </c>
      <c r="B29070" s="2">
        <v>-73.930751251598124</v>
      </c>
    </row>
    <row r="29071" spans="1:2" x14ac:dyDescent="0.25">
      <c r="A29071" s="1">
        <v>42815.228472222225</v>
      </c>
      <c r="B29071" s="2">
        <v>-52.825052297839044</v>
      </c>
    </row>
    <row r="29072" spans="1:2" x14ac:dyDescent="0.25">
      <c r="A29072" s="1">
        <v>42815.229166666664</v>
      </c>
      <c r="B29072" s="2">
        <v>-39.423571532826948</v>
      </c>
    </row>
    <row r="29073" spans="1:2" x14ac:dyDescent="0.25">
      <c r="A29073" s="1">
        <v>42815.229861111111</v>
      </c>
      <c r="B29073" s="2">
        <v>-29.397850230653905</v>
      </c>
    </row>
    <row r="29074" spans="1:2" x14ac:dyDescent="0.25">
      <c r="A29074" s="1">
        <v>42815.230555555558</v>
      </c>
      <c r="B29074" s="2">
        <v>-68.521863133297302</v>
      </c>
    </row>
    <row r="29075" spans="1:2" x14ac:dyDescent="0.25">
      <c r="A29075" s="1">
        <v>42815.231249999997</v>
      </c>
      <c r="B29075" s="2">
        <v>-49.662884850831084</v>
      </c>
    </row>
    <row r="29076" spans="1:2" x14ac:dyDescent="0.25">
      <c r="A29076" s="1">
        <v>42815.231944444444</v>
      </c>
      <c r="B29076" s="2">
        <v>-61.239121308179648</v>
      </c>
    </row>
    <row r="29077" spans="1:2" x14ac:dyDescent="0.25">
      <c r="A29077" s="1">
        <v>42815.232638888891</v>
      </c>
      <c r="B29077" s="2">
        <v>-65.391660565929485</v>
      </c>
    </row>
    <row r="29078" spans="1:2" x14ac:dyDescent="0.25">
      <c r="A29078" s="1">
        <v>42815.23333333333</v>
      </c>
      <c r="B29078" s="2">
        <v>-54.187503634046877</v>
      </c>
    </row>
    <row r="29079" spans="1:2" x14ac:dyDescent="0.25">
      <c r="A29079" s="1">
        <v>42815.234027777777</v>
      </c>
      <c r="B29079" s="2">
        <v>-30.799592934471729</v>
      </c>
    </row>
    <row r="29080" spans="1:2" x14ac:dyDescent="0.25">
      <c r="A29080" s="1">
        <v>42815.234722222223</v>
      </c>
      <c r="B29080" s="2">
        <v>-54.778292577679771</v>
      </c>
    </row>
    <row r="29081" spans="1:2" x14ac:dyDescent="0.25">
      <c r="A29081" s="1">
        <v>42815.23541666667</v>
      </c>
      <c r="B29081" s="2">
        <v>-73.158974397679174</v>
      </c>
    </row>
    <row r="29082" spans="1:2" x14ac:dyDescent="0.25">
      <c r="A29082" s="1">
        <v>42815.236111111109</v>
      </c>
      <c r="B29082" s="2">
        <v>-21.82772035436501</v>
      </c>
    </row>
    <row r="29083" spans="1:2" x14ac:dyDescent="0.25">
      <c r="A29083" s="1">
        <v>42815.236805555556</v>
      </c>
      <c r="B29083" s="2">
        <v>-19.170136142232757</v>
      </c>
    </row>
    <row r="29084" spans="1:2" x14ac:dyDescent="0.25">
      <c r="A29084" s="1">
        <v>42815.237500000003</v>
      </c>
      <c r="B29084" s="2">
        <v>-28.585064272144518</v>
      </c>
    </row>
    <row r="29085" spans="1:2" x14ac:dyDescent="0.25">
      <c r="A29085" s="1">
        <v>42815.238194444442</v>
      </c>
      <c r="B29085" s="2">
        <v>-23.719262772159222</v>
      </c>
    </row>
    <row r="29086" spans="1:2" x14ac:dyDescent="0.25">
      <c r="A29086" s="1">
        <v>42815.238888888889</v>
      </c>
      <c r="B29086" s="2">
        <v>-30.086000985883583</v>
      </c>
    </row>
    <row r="29087" spans="1:2" x14ac:dyDescent="0.25">
      <c r="A29087" s="1">
        <v>42815.239583333336</v>
      </c>
      <c r="B29087" s="2">
        <v>-33.630903594525684</v>
      </c>
    </row>
    <row r="29088" spans="1:2" x14ac:dyDescent="0.25">
      <c r="A29088" s="1">
        <v>42815.240277777775</v>
      </c>
      <c r="B29088" s="2">
        <v>-19.36956922547397</v>
      </c>
    </row>
    <row r="29089" spans="1:2" x14ac:dyDescent="0.25">
      <c r="A29089" s="1">
        <v>42815.240972222222</v>
      </c>
      <c r="B29089" s="2">
        <v>17.737999595045888</v>
      </c>
    </row>
    <row r="29090" spans="1:2" x14ac:dyDescent="0.25">
      <c r="A29090" s="1">
        <v>42815.241666666669</v>
      </c>
      <c r="B29090" s="2">
        <v>-9.3387058817306148</v>
      </c>
    </row>
    <row r="29091" spans="1:2" x14ac:dyDescent="0.25">
      <c r="A29091" s="1">
        <v>42815.242361111108</v>
      </c>
      <c r="B29091" s="2">
        <v>-17.527114561857402</v>
      </c>
    </row>
    <row r="29092" spans="1:2" x14ac:dyDescent="0.25">
      <c r="A29092" s="1">
        <v>42815.243055555555</v>
      </c>
      <c r="B29092" s="2">
        <v>-8.6086414385683998</v>
      </c>
    </row>
    <row r="29093" spans="1:2" x14ac:dyDescent="0.25">
      <c r="A29093" s="1">
        <v>42815.243750000001</v>
      </c>
      <c r="B29093" s="2">
        <v>-9.8824963698168471</v>
      </c>
    </row>
    <row r="29094" spans="1:2" x14ac:dyDescent="0.25">
      <c r="A29094" s="1">
        <v>42815.244444444441</v>
      </c>
      <c r="B29094" s="2">
        <v>0.70648674629386121</v>
      </c>
    </row>
    <row r="29095" spans="1:2" x14ac:dyDescent="0.25">
      <c r="A29095" s="1">
        <v>42815.245138888888</v>
      </c>
      <c r="B29095" s="2">
        <v>-0.67190505323960681</v>
      </c>
    </row>
    <row r="29096" spans="1:2" x14ac:dyDescent="0.25">
      <c r="A29096" s="1">
        <v>42815.245833333334</v>
      </c>
      <c r="B29096" s="2">
        <v>-37.335275721971996</v>
      </c>
    </row>
    <row r="29097" spans="1:2" x14ac:dyDescent="0.25">
      <c r="A29097" s="1">
        <v>42815.246527777781</v>
      </c>
      <c r="B29097" s="2">
        <v>-38.639174191987451</v>
      </c>
    </row>
    <row r="29098" spans="1:2" x14ac:dyDescent="0.25">
      <c r="A29098" s="1">
        <v>42815.24722222222</v>
      </c>
      <c r="B29098" s="2">
        <v>-25.753474212659299</v>
      </c>
    </row>
    <row r="29099" spans="1:2" x14ac:dyDescent="0.25">
      <c r="A29099" s="1">
        <v>42815.247916666667</v>
      </c>
      <c r="B29099" s="2">
        <v>-20.02155878813161</v>
      </c>
    </row>
    <row r="29100" spans="1:2" x14ac:dyDescent="0.25">
      <c r="A29100" s="1">
        <v>42815.248611111114</v>
      </c>
      <c r="B29100" s="2">
        <v>-30.039086645941037</v>
      </c>
    </row>
    <row r="29101" spans="1:2" x14ac:dyDescent="0.25">
      <c r="A29101" s="1">
        <v>42815.249305555553</v>
      </c>
      <c r="B29101" s="2">
        <v>-20.398512880769463</v>
      </c>
    </row>
    <row r="29102" spans="1:2" x14ac:dyDescent="0.25">
      <c r="A29102" s="1">
        <v>42815.25</v>
      </c>
      <c r="B29102" s="2">
        <v>-57.620798256878821</v>
      </c>
    </row>
    <row r="29103" spans="1:2" x14ac:dyDescent="0.25">
      <c r="A29103" s="1">
        <v>42815.250694444447</v>
      </c>
      <c r="B29103" s="2">
        <v>-106.96718194713273</v>
      </c>
    </row>
    <row r="29104" spans="1:2" x14ac:dyDescent="0.25">
      <c r="A29104" s="1">
        <v>42815.251388888886</v>
      </c>
      <c r="B29104" s="2">
        <v>-105.79418629633922</v>
      </c>
    </row>
    <row r="29105" spans="1:2" x14ac:dyDescent="0.25">
      <c r="A29105" s="1">
        <v>42815.252083333333</v>
      </c>
      <c r="B29105" s="2">
        <v>-93.576118725813771</v>
      </c>
    </row>
    <row r="29106" spans="1:2" x14ac:dyDescent="0.25">
      <c r="A29106" s="1">
        <v>42815.25277777778</v>
      </c>
      <c r="B29106" s="2">
        <v>-106.18434748774162</v>
      </c>
    </row>
    <row r="29107" spans="1:2" x14ac:dyDescent="0.25">
      <c r="A29107" s="1">
        <v>42815.253472222219</v>
      </c>
      <c r="B29107" s="2">
        <v>-100.65799003536037</v>
      </c>
    </row>
    <row r="29108" spans="1:2" x14ac:dyDescent="0.25">
      <c r="A29108" s="1">
        <v>42815.254166666666</v>
      </c>
      <c r="B29108" s="2">
        <v>-101.20133646654237</v>
      </c>
    </row>
    <row r="29109" spans="1:2" x14ac:dyDescent="0.25">
      <c r="A29109" s="1">
        <v>42815.254861111112</v>
      </c>
      <c r="B29109" s="2">
        <v>-104.06138431262031</v>
      </c>
    </row>
    <row r="29110" spans="1:2" x14ac:dyDescent="0.25">
      <c r="A29110" s="1">
        <v>42815.255555555559</v>
      </c>
      <c r="B29110" s="2">
        <v>-91.857282421623438</v>
      </c>
    </row>
    <row r="29111" spans="1:2" x14ac:dyDescent="0.25">
      <c r="A29111" s="1">
        <v>42815.256249999999</v>
      </c>
      <c r="B29111" s="2">
        <v>-89.373885425065723</v>
      </c>
    </row>
    <row r="29112" spans="1:2" x14ac:dyDescent="0.25">
      <c r="A29112" s="1">
        <v>42815.256944444445</v>
      </c>
      <c r="B29112" s="2">
        <v>-100.11941312403457</v>
      </c>
    </row>
    <row r="29113" spans="1:2" x14ac:dyDescent="0.25">
      <c r="A29113" s="1">
        <v>42815.257638888892</v>
      </c>
      <c r="B29113" s="2">
        <v>-88.51362748908771</v>
      </c>
    </row>
    <row r="29114" spans="1:2" x14ac:dyDescent="0.25">
      <c r="A29114" s="1">
        <v>42815.258333333331</v>
      </c>
      <c r="B29114" s="2">
        <v>-69.533637586765693</v>
      </c>
    </row>
    <row r="29115" spans="1:2" x14ac:dyDescent="0.25">
      <c r="A29115" s="1">
        <v>42815.259027777778</v>
      </c>
      <c r="B29115" s="2">
        <v>-108.12334857216726</v>
      </c>
    </row>
    <row r="29116" spans="1:2" x14ac:dyDescent="0.25">
      <c r="A29116" s="1">
        <v>42815.259722222225</v>
      </c>
      <c r="B29116" s="2">
        <v>-89.414948826508279</v>
      </c>
    </row>
    <row r="29117" spans="1:2" x14ac:dyDescent="0.25">
      <c r="A29117" s="1">
        <v>42815.260416666664</v>
      </c>
      <c r="B29117" s="2">
        <v>-119.81377365858449</v>
      </c>
    </row>
    <row r="29118" spans="1:2" x14ac:dyDescent="0.25">
      <c r="A29118" s="1">
        <v>42815.261111111111</v>
      </c>
      <c r="B29118" s="2">
        <v>-90.838942127789295</v>
      </c>
    </row>
    <row r="29119" spans="1:2" x14ac:dyDescent="0.25">
      <c r="A29119" s="1">
        <v>42815.261805555558</v>
      </c>
      <c r="B29119" s="2">
        <v>-80.460769905004412</v>
      </c>
    </row>
    <row r="29120" spans="1:2" x14ac:dyDescent="0.25">
      <c r="A29120" s="1">
        <v>42815.262499999997</v>
      </c>
      <c r="B29120" s="2">
        <v>-100.0090233035405</v>
      </c>
    </row>
    <row r="29121" spans="1:2" x14ac:dyDescent="0.25">
      <c r="A29121" s="1">
        <v>42815.263194444444</v>
      </c>
      <c r="B29121" s="2">
        <v>-91.082948032700614</v>
      </c>
    </row>
    <row r="29122" spans="1:2" x14ac:dyDescent="0.25">
      <c r="A29122" s="1">
        <v>42815.263888888891</v>
      </c>
      <c r="B29122" s="2">
        <v>-115.11624536237602</v>
      </c>
    </row>
    <row r="29123" spans="1:2" x14ac:dyDescent="0.25">
      <c r="A29123" s="1">
        <v>42815.26458333333</v>
      </c>
      <c r="B29123" s="2">
        <v>-90.870509198209035</v>
      </c>
    </row>
    <row r="29124" spans="1:2" x14ac:dyDescent="0.25">
      <c r="A29124" s="1">
        <v>42815.265277777777</v>
      </c>
      <c r="B29124" s="2">
        <v>-116.65843223349269</v>
      </c>
    </row>
    <row r="29125" spans="1:2" x14ac:dyDescent="0.25">
      <c r="A29125" s="1">
        <v>42815.265972222223</v>
      </c>
      <c r="B29125" s="2">
        <v>-94.272004929279987</v>
      </c>
    </row>
    <row r="29126" spans="1:2" x14ac:dyDescent="0.25">
      <c r="A29126" s="1">
        <v>42815.26666666667</v>
      </c>
      <c r="B29126" s="2">
        <v>-91.151199845851323</v>
      </c>
    </row>
    <row r="29127" spans="1:2" x14ac:dyDescent="0.25">
      <c r="A29127" s="1">
        <v>42815.267361111109</v>
      </c>
      <c r="B29127" s="2">
        <v>-79.870439592539327</v>
      </c>
    </row>
    <row r="29128" spans="1:2" x14ac:dyDescent="0.25">
      <c r="A29128" s="1">
        <v>42815.268055555556</v>
      </c>
      <c r="B29128" s="2">
        <v>-86.026505778175007</v>
      </c>
    </row>
    <row r="29129" spans="1:2" x14ac:dyDescent="0.25">
      <c r="A29129" s="1">
        <v>42815.268750000003</v>
      </c>
      <c r="B29129" s="2">
        <v>-50.404473651907274</v>
      </c>
    </row>
    <row r="29130" spans="1:2" x14ac:dyDescent="0.25">
      <c r="A29130" s="1">
        <v>42815.269444444442</v>
      </c>
      <c r="B29130" s="2">
        <v>-87.565132360874358</v>
      </c>
    </row>
    <row r="29131" spans="1:2" x14ac:dyDescent="0.25">
      <c r="A29131" s="1">
        <v>42815.270138888889</v>
      </c>
      <c r="B29131" s="2">
        <v>-97.278320989769412</v>
      </c>
    </row>
    <row r="29132" spans="1:2" x14ac:dyDescent="0.25">
      <c r="A29132" s="1">
        <v>42815.270833333336</v>
      </c>
      <c r="B29132" s="2">
        <v>-97.465632675242759</v>
      </c>
    </row>
    <row r="29133" spans="1:2" x14ac:dyDescent="0.25">
      <c r="A29133" s="1">
        <v>42815.271527777775</v>
      </c>
      <c r="B29133" s="2">
        <v>-95.29741486578132</v>
      </c>
    </row>
    <row r="29134" spans="1:2" x14ac:dyDescent="0.25">
      <c r="A29134" s="1">
        <v>42815.272222222222</v>
      </c>
      <c r="B29134" s="2">
        <v>-115.43872783136516</v>
      </c>
    </row>
    <row r="29135" spans="1:2" x14ac:dyDescent="0.25">
      <c r="A29135" s="1">
        <v>42815.272916666669</v>
      </c>
      <c r="B29135" s="2">
        <v>-122.59614088343612</v>
      </c>
    </row>
    <row r="29136" spans="1:2" x14ac:dyDescent="0.25">
      <c r="A29136" s="1">
        <v>42815.273611111108</v>
      </c>
      <c r="B29136" s="2">
        <v>-81.028237016805605</v>
      </c>
    </row>
    <row r="29137" spans="1:2" x14ac:dyDescent="0.25">
      <c r="A29137" s="1">
        <v>42815.274305555555</v>
      </c>
      <c r="B29137" s="2">
        <v>-47.384021276063869</v>
      </c>
    </row>
    <row r="29138" spans="1:2" x14ac:dyDescent="0.25">
      <c r="A29138" s="1">
        <v>42815.275000000001</v>
      </c>
      <c r="B29138" s="2">
        <v>-48.125168389334185</v>
      </c>
    </row>
    <row r="29139" spans="1:2" x14ac:dyDescent="0.25">
      <c r="A29139" s="1">
        <v>42815.275694444441</v>
      </c>
      <c r="B29139" s="2">
        <v>-76.350681173302775</v>
      </c>
    </row>
    <row r="29140" spans="1:2" x14ac:dyDescent="0.25">
      <c r="A29140" s="1">
        <v>42815.276388888888</v>
      </c>
      <c r="B29140" s="2">
        <v>-82.999358600832053</v>
      </c>
    </row>
    <row r="29141" spans="1:2" x14ac:dyDescent="0.25">
      <c r="A29141" s="1">
        <v>42815.277083333334</v>
      </c>
      <c r="B29141" s="2">
        <v>-93.01725278221808</v>
      </c>
    </row>
    <row r="29142" spans="1:2" x14ac:dyDescent="0.25">
      <c r="A29142" s="1">
        <v>42815.277777777781</v>
      </c>
      <c r="B29142" s="2">
        <v>-90.235833261827551</v>
      </c>
    </row>
    <row r="29143" spans="1:2" x14ac:dyDescent="0.25">
      <c r="A29143" s="1">
        <v>42815.27847222222</v>
      </c>
      <c r="B29143" s="2">
        <v>-58.213121685066533</v>
      </c>
    </row>
    <row r="29144" spans="1:2" x14ac:dyDescent="0.25">
      <c r="A29144" s="1">
        <v>42815.279166666667</v>
      </c>
      <c r="B29144" s="2">
        <v>-68.638806678723384</v>
      </c>
    </row>
    <row r="29145" spans="1:2" x14ac:dyDescent="0.25">
      <c r="A29145" s="1">
        <v>42815.279861111114</v>
      </c>
      <c r="B29145" s="2">
        <v>-104.7883384783112</v>
      </c>
    </row>
    <row r="29146" spans="1:2" x14ac:dyDescent="0.25">
      <c r="A29146" s="1">
        <v>42815.280555555553</v>
      </c>
      <c r="B29146" s="2">
        <v>-87.853655790271787</v>
      </c>
    </row>
    <row r="29147" spans="1:2" x14ac:dyDescent="0.25">
      <c r="A29147" s="1">
        <v>42815.28125</v>
      </c>
      <c r="B29147" s="2">
        <v>-87.969282615382696</v>
      </c>
    </row>
    <row r="29148" spans="1:2" x14ac:dyDescent="0.25">
      <c r="A29148" s="1">
        <v>42815.281944444447</v>
      </c>
      <c r="B29148" s="2">
        <v>-104.86582979735104</v>
      </c>
    </row>
    <row r="29149" spans="1:2" x14ac:dyDescent="0.25">
      <c r="A29149" s="1">
        <v>42815.282638888886</v>
      </c>
      <c r="B29149" s="2">
        <v>-116.77004092422625</v>
      </c>
    </row>
    <row r="29150" spans="1:2" x14ac:dyDescent="0.25">
      <c r="A29150" s="1">
        <v>42815.283333333333</v>
      </c>
      <c r="B29150" s="2">
        <v>-75.289570682963429</v>
      </c>
    </row>
    <row r="29151" spans="1:2" x14ac:dyDescent="0.25">
      <c r="A29151" s="1">
        <v>42815.28402777778</v>
      </c>
      <c r="B29151" s="2">
        <v>-7.2396839424458452</v>
      </c>
    </row>
    <row r="29152" spans="1:2" x14ac:dyDescent="0.25">
      <c r="A29152" s="1">
        <v>42815.284722222219</v>
      </c>
      <c r="B29152" s="2">
        <v>12.719786125136549</v>
      </c>
    </row>
    <row r="29153" spans="1:2" x14ac:dyDescent="0.25">
      <c r="A29153" s="1">
        <v>42815.285416666666</v>
      </c>
      <c r="B29153" s="2">
        <v>42.247235998308071</v>
      </c>
    </row>
    <row r="29154" spans="1:2" x14ac:dyDescent="0.25">
      <c r="A29154" s="1">
        <v>42815.286111111112</v>
      </c>
      <c r="B29154" s="2">
        <v>59.121613312450549</v>
      </c>
    </row>
    <row r="29155" spans="1:2" x14ac:dyDescent="0.25">
      <c r="A29155" s="1">
        <v>42815.286805555559</v>
      </c>
      <c r="B29155" s="2">
        <v>51.97798400083169</v>
      </c>
    </row>
    <row r="29156" spans="1:2" x14ac:dyDescent="0.25">
      <c r="A29156" s="1">
        <v>42815.287499999999</v>
      </c>
      <c r="B29156" s="2">
        <v>21.194646919650161</v>
      </c>
    </row>
    <row r="29157" spans="1:2" x14ac:dyDescent="0.25">
      <c r="A29157" s="1">
        <v>42815.288194444445</v>
      </c>
      <c r="B29157" s="2">
        <v>-3.7854550237211999</v>
      </c>
    </row>
    <row r="29158" spans="1:2" x14ac:dyDescent="0.25">
      <c r="A29158" s="1">
        <v>42815.288888888892</v>
      </c>
      <c r="B29158" s="2">
        <v>2.8677322042121278</v>
      </c>
    </row>
    <row r="29159" spans="1:2" x14ac:dyDescent="0.25">
      <c r="A29159" s="1">
        <v>42815.289583333331</v>
      </c>
      <c r="B29159" s="2">
        <v>18.302932634695996</v>
      </c>
    </row>
    <row r="29160" spans="1:2" x14ac:dyDescent="0.25">
      <c r="A29160" s="1">
        <v>42815.290277777778</v>
      </c>
      <c r="B29160" s="2">
        <v>25.711841158556734</v>
      </c>
    </row>
    <row r="29161" spans="1:2" x14ac:dyDescent="0.25">
      <c r="A29161" s="1">
        <v>42815.290972222225</v>
      </c>
      <c r="B29161" s="2">
        <v>-9.742664396440281</v>
      </c>
    </row>
    <row r="29162" spans="1:2" x14ac:dyDescent="0.25">
      <c r="A29162" s="1">
        <v>42815.291666666664</v>
      </c>
      <c r="B29162" s="2">
        <v>-56.768723697419048</v>
      </c>
    </row>
    <row r="29163" spans="1:2" x14ac:dyDescent="0.25">
      <c r="A29163" s="1">
        <v>42815.292361111111</v>
      </c>
      <c r="B29163" s="2">
        <v>-62.468178049077203</v>
      </c>
    </row>
    <row r="29164" spans="1:2" x14ac:dyDescent="0.25">
      <c r="A29164" s="1">
        <v>42815.293055555558</v>
      </c>
      <c r="B29164" s="2">
        <v>-47.082446795318781</v>
      </c>
    </row>
    <row r="29165" spans="1:2" x14ac:dyDescent="0.25">
      <c r="A29165" s="1">
        <v>42815.293749999997</v>
      </c>
      <c r="B29165" s="2">
        <v>-25.109880619176934</v>
      </c>
    </row>
    <row r="29166" spans="1:2" x14ac:dyDescent="0.25">
      <c r="A29166" s="1">
        <v>42815.294444444444</v>
      </c>
      <c r="B29166" s="2">
        <v>-29.21693730768602</v>
      </c>
    </row>
    <row r="29167" spans="1:2" x14ac:dyDescent="0.25">
      <c r="A29167" s="1">
        <v>42815.295138888891</v>
      </c>
      <c r="B29167" s="2">
        <v>-11.002421215221208</v>
      </c>
    </row>
    <row r="29168" spans="1:2" x14ac:dyDescent="0.25">
      <c r="A29168" s="1">
        <v>42815.29583333333</v>
      </c>
      <c r="B29168" s="2">
        <v>-23.93981656226315</v>
      </c>
    </row>
    <row r="29169" spans="1:2" x14ac:dyDescent="0.25">
      <c r="A29169" s="1">
        <v>42815.296527777777</v>
      </c>
      <c r="B29169" s="2">
        <v>-19.574950501289276</v>
      </c>
    </row>
    <row r="29170" spans="1:2" x14ac:dyDescent="0.25">
      <c r="A29170" s="1">
        <v>42815.297222222223</v>
      </c>
      <c r="B29170" s="2">
        <v>-60.256249345986483</v>
      </c>
    </row>
    <row r="29171" spans="1:2" x14ac:dyDescent="0.25">
      <c r="A29171" s="1">
        <v>42815.29791666667</v>
      </c>
      <c r="B29171" s="2">
        <v>-57.91233727624931</v>
      </c>
    </row>
    <row r="29172" spans="1:2" x14ac:dyDescent="0.25">
      <c r="A29172" s="1">
        <v>42815.298611111109</v>
      </c>
      <c r="B29172" s="2">
        <v>-48.319740734802323</v>
      </c>
    </row>
    <row r="29173" spans="1:2" x14ac:dyDescent="0.25">
      <c r="A29173" s="1">
        <v>42815.299305555556</v>
      </c>
      <c r="B29173" s="2">
        <v>-29.848512818052647</v>
      </c>
    </row>
    <row r="29174" spans="1:2" x14ac:dyDescent="0.25">
      <c r="A29174" s="1">
        <v>42815.3</v>
      </c>
      <c r="B29174" s="2">
        <v>-39.420649427758569</v>
      </c>
    </row>
    <row r="29175" spans="1:2" x14ac:dyDescent="0.25">
      <c r="A29175" s="1">
        <v>42815.300694444442</v>
      </c>
      <c r="B29175" s="2">
        <v>-30.588040741963294</v>
      </c>
    </row>
    <row r="29176" spans="1:2" x14ac:dyDescent="0.25">
      <c r="A29176" s="1">
        <v>42815.301388888889</v>
      </c>
      <c r="B29176" s="2">
        <v>28.726347511783629</v>
      </c>
    </row>
    <row r="29177" spans="1:2" x14ac:dyDescent="0.25">
      <c r="A29177" s="1">
        <v>42815.302083333336</v>
      </c>
      <c r="B29177" s="2">
        <v>22.541047119709159</v>
      </c>
    </row>
    <row r="29178" spans="1:2" x14ac:dyDescent="0.25">
      <c r="A29178" s="1">
        <v>42815.302777777775</v>
      </c>
      <c r="B29178" s="2">
        <v>23.620887957399344</v>
      </c>
    </row>
    <row r="29179" spans="1:2" x14ac:dyDescent="0.25">
      <c r="A29179" s="1">
        <v>42815.303472222222</v>
      </c>
      <c r="B29179" s="2">
        <v>15.834863765295207</v>
      </c>
    </row>
    <row r="29180" spans="1:2" x14ac:dyDescent="0.25">
      <c r="A29180" s="1">
        <v>42815.304166666669</v>
      </c>
      <c r="B29180" s="2">
        <v>31.939974111228366</v>
      </c>
    </row>
    <row r="29181" spans="1:2" x14ac:dyDescent="0.25">
      <c r="A29181" s="1">
        <v>42815.304861111108</v>
      </c>
      <c r="B29181" s="2">
        <v>65.701732304913463</v>
      </c>
    </row>
    <row r="29182" spans="1:2" x14ac:dyDescent="0.25">
      <c r="A29182" s="1">
        <v>42815.305555555555</v>
      </c>
      <c r="B29182" s="2">
        <v>77.953361588530242</v>
      </c>
    </row>
    <row r="29183" spans="1:2" x14ac:dyDescent="0.25">
      <c r="A29183" s="1">
        <v>42815.306250000001</v>
      </c>
      <c r="B29183" s="2">
        <v>67.267502268161238</v>
      </c>
    </row>
    <row r="29184" spans="1:2" x14ac:dyDescent="0.25">
      <c r="A29184" s="1">
        <v>42815.306944444441</v>
      </c>
      <c r="B29184" s="2">
        <v>46.394033151231511</v>
      </c>
    </row>
    <row r="29185" spans="1:2" x14ac:dyDescent="0.25">
      <c r="A29185" s="1">
        <v>42815.307638888888</v>
      </c>
      <c r="B29185" s="2">
        <v>32.644858011227434</v>
      </c>
    </row>
    <row r="29186" spans="1:2" x14ac:dyDescent="0.25">
      <c r="A29186" s="1">
        <v>42815.308333333334</v>
      </c>
      <c r="B29186" s="2">
        <v>17.088156662368178</v>
      </c>
    </row>
    <row r="29187" spans="1:2" x14ac:dyDescent="0.25">
      <c r="A29187" s="1">
        <v>42815.309027777781</v>
      </c>
      <c r="B29187" s="2">
        <v>33.632644132217202</v>
      </c>
    </row>
    <row r="29188" spans="1:2" x14ac:dyDescent="0.25">
      <c r="A29188" s="1">
        <v>42815.30972222222</v>
      </c>
      <c r="B29188" s="2">
        <v>22.098573411296819</v>
      </c>
    </row>
    <row r="29189" spans="1:2" x14ac:dyDescent="0.25">
      <c r="A29189" s="1">
        <v>42815.310416666667</v>
      </c>
      <c r="B29189" s="2">
        <v>5.0444917020024151</v>
      </c>
    </row>
    <row r="29190" spans="1:2" x14ac:dyDescent="0.25">
      <c r="A29190" s="1">
        <v>42815.311111111114</v>
      </c>
      <c r="B29190" s="2">
        <v>18.222878540503736</v>
      </c>
    </row>
    <row r="29191" spans="1:2" x14ac:dyDescent="0.25">
      <c r="A29191" s="1">
        <v>42815.311805555553</v>
      </c>
      <c r="B29191" s="2">
        <v>27.311435524084665</v>
      </c>
    </row>
    <row r="29192" spans="1:2" x14ac:dyDescent="0.25">
      <c r="A29192" s="1">
        <v>42815.3125</v>
      </c>
      <c r="B29192" s="2">
        <v>15.179016674702385</v>
      </c>
    </row>
    <row r="29193" spans="1:2" x14ac:dyDescent="0.25">
      <c r="A29193" s="1">
        <v>42815.313194444447</v>
      </c>
      <c r="B29193" s="2">
        <v>-20.280670476483163</v>
      </c>
    </row>
    <row r="29194" spans="1:2" x14ac:dyDescent="0.25">
      <c r="A29194" s="1">
        <v>42815.313888888886</v>
      </c>
      <c r="B29194" s="2">
        <v>-59.612636250955987</v>
      </c>
    </row>
    <row r="29195" spans="1:2" x14ac:dyDescent="0.25">
      <c r="A29195" s="1">
        <v>42815.314583333333</v>
      </c>
      <c r="B29195" s="2">
        <v>-78.273260130591609</v>
      </c>
    </row>
    <row r="29196" spans="1:2" x14ac:dyDescent="0.25">
      <c r="A29196" s="1">
        <v>42815.31527777778</v>
      </c>
      <c r="B29196" s="2">
        <v>-44.655791093804872</v>
      </c>
    </row>
    <row r="29197" spans="1:2" x14ac:dyDescent="0.25">
      <c r="A29197" s="1">
        <v>42815.315972222219</v>
      </c>
      <c r="B29197" s="2">
        <v>-79.635913377495797</v>
      </c>
    </row>
    <row r="29198" spans="1:2" x14ac:dyDescent="0.25">
      <c r="A29198" s="1">
        <v>42815.316666666666</v>
      </c>
      <c r="B29198" s="2">
        <v>-95.920408047010042</v>
      </c>
    </row>
    <row r="29199" spans="1:2" x14ac:dyDescent="0.25">
      <c r="A29199" s="1">
        <v>42815.317361111112</v>
      </c>
      <c r="B29199" s="2">
        <v>-95.364052754268045</v>
      </c>
    </row>
    <row r="29200" spans="1:2" x14ac:dyDescent="0.25">
      <c r="A29200" s="1">
        <v>42815.318055555559</v>
      </c>
      <c r="B29200" s="2">
        <v>-80.728518774036402</v>
      </c>
    </row>
    <row r="29201" spans="1:2" x14ac:dyDescent="0.25">
      <c r="A29201" s="1">
        <v>42815.318749999999</v>
      </c>
      <c r="B29201" s="2">
        <v>-54.063392893267157</v>
      </c>
    </row>
    <row r="29202" spans="1:2" x14ac:dyDescent="0.25">
      <c r="A29202" s="1">
        <v>42815.319444444445</v>
      </c>
      <c r="B29202" s="2">
        <v>-57.185062762144177</v>
      </c>
    </row>
    <row r="29203" spans="1:2" x14ac:dyDescent="0.25">
      <c r="A29203" s="1">
        <v>42815.320138888892</v>
      </c>
      <c r="B29203" s="2">
        <v>-53.248031757226755</v>
      </c>
    </row>
    <row r="29204" spans="1:2" x14ac:dyDescent="0.25">
      <c r="A29204" s="1">
        <v>42815.320833333331</v>
      </c>
      <c r="B29204" s="2">
        <v>-59.297555681791465</v>
      </c>
    </row>
    <row r="29205" spans="1:2" x14ac:dyDescent="0.25">
      <c r="A29205" s="1">
        <v>42815.321527777778</v>
      </c>
      <c r="B29205" s="2">
        <v>1.7261811984882418</v>
      </c>
    </row>
    <row r="29206" spans="1:2" x14ac:dyDescent="0.25">
      <c r="A29206" s="1">
        <v>42815.322222222225</v>
      </c>
      <c r="B29206" s="2">
        <v>-15.377654012330458</v>
      </c>
    </row>
    <row r="29207" spans="1:2" x14ac:dyDescent="0.25">
      <c r="A29207" s="1">
        <v>42815.322916666664</v>
      </c>
      <c r="B29207" s="2">
        <v>-15.811211675092151</v>
      </c>
    </row>
    <row r="29208" spans="1:2" x14ac:dyDescent="0.25">
      <c r="A29208" s="1">
        <v>42815.323611111111</v>
      </c>
      <c r="B29208" s="2">
        <v>-44.73344095077676</v>
      </c>
    </row>
    <row r="29209" spans="1:2" x14ac:dyDescent="0.25">
      <c r="A29209" s="1">
        <v>42815.324305555558</v>
      </c>
      <c r="B29209" s="2">
        <v>-27.660519809109974</v>
      </c>
    </row>
    <row r="29210" spans="1:2" x14ac:dyDescent="0.25">
      <c r="A29210" s="1">
        <v>42815.324999999997</v>
      </c>
      <c r="B29210" s="2">
        <v>-70.801357077686887</v>
      </c>
    </row>
    <row r="29211" spans="1:2" x14ac:dyDescent="0.25">
      <c r="A29211" s="1">
        <v>42815.325694444444</v>
      </c>
      <c r="B29211" s="2">
        <v>-86.205369493972583</v>
      </c>
    </row>
    <row r="29212" spans="1:2" x14ac:dyDescent="0.25">
      <c r="A29212" s="1">
        <v>42815.326388888891</v>
      </c>
      <c r="B29212" s="2">
        <v>-82.75553453523996</v>
      </c>
    </row>
    <row r="29213" spans="1:2" x14ac:dyDescent="0.25">
      <c r="A29213" s="1">
        <v>42815.32708333333</v>
      </c>
      <c r="B29213" s="2">
        <v>-69.651990694568184</v>
      </c>
    </row>
    <row r="29214" spans="1:2" x14ac:dyDescent="0.25">
      <c r="A29214" s="1">
        <v>42815.327777777777</v>
      </c>
      <c r="B29214" s="2">
        <v>-45.274993153892382</v>
      </c>
    </row>
    <row r="29215" spans="1:2" x14ac:dyDescent="0.25">
      <c r="A29215" s="1">
        <v>42815.328472222223</v>
      </c>
      <c r="B29215" s="2">
        <v>-44.828088425395741</v>
      </c>
    </row>
    <row r="29216" spans="1:2" x14ac:dyDescent="0.25">
      <c r="A29216" s="1">
        <v>42815.32916666667</v>
      </c>
      <c r="B29216" s="2">
        <v>-32.171468437055104</v>
      </c>
    </row>
    <row r="29217" spans="1:2" x14ac:dyDescent="0.25">
      <c r="A29217" s="1">
        <v>42815.329861111109</v>
      </c>
      <c r="B29217" s="2">
        <v>-38.867723547564431</v>
      </c>
    </row>
    <row r="29218" spans="1:2" x14ac:dyDescent="0.25">
      <c r="A29218" s="1">
        <v>42815.330555555556</v>
      </c>
      <c r="B29218" s="2">
        <v>-21.28291452349416</v>
      </c>
    </row>
    <row r="29219" spans="1:2" x14ac:dyDescent="0.25">
      <c r="A29219" s="1">
        <v>42815.331250000003</v>
      </c>
      <c r="B29219" s="2">
        <v>-29.830137645307211</v>
      </c>
    </row>
    <row r="29220" spans="1:2" x14ac:dyDescent="0.25">
      <c r="A29220" s="1">
        <v>42815.331944444442</v>
      </c>
      <c r="B29220" s="2">
        <v>-32.394504506887948</v>
      </c>
    </row>
    <row r="29221" spans="1:2" x14ac:dyDescent="0.25">
      <c r="A29221" s="1">
        <v>42815.332638888889</v>
      </c>
      <c r="B29221" s="2">
        <v>-49.156724986018766</v>
      </c>
    </row>
    <row r="29222" spans="1:2" x14ac:dyDescent="0.25">
      <c r="A29222" s="1">
        <v>42815.333333333336</v>
      </c>
      <c r="B29222" s="2">
        <v>-17.718827413741867</v>
      </c>
    </row>
    <row r="29223" spans="1:2" x14ac:dyDescent="0.25">
      <c r="A29223" s="1">
        <v>42815.334027777775</v>
      </c>
      <c r="B29223" s="2">
        <v>-18.788267601270732</v>
      </c>
    </row>
    <row r="29224" spans="1:2" x14ac:dyDescent="0.25">
      <c r="A29224" s="1">
        <v>42815.334722222222</v>
      </c>
      <c r="B29224" s="2">
        <v>-58.226830055267783</v>
      </c>
    </row>
    <row r="29225" spans="1:2" x14ac:dyDescent="0.25">
      <c r="A29225" s="1">
        <v>42815.335416666669</v>
      </c>
      <c r="B29225" s="2">
        <v>-77.870659272815104</v>
      </c>
    </row>
    <row r="29226" spans="1:2" x14ac:dyDescent="0.25">
      <c r="A29226" s="1">
        <v>42815.336111111108</v>
      </c>
      <c r="B29226" s="2">
        <v>-75.278424347944863</v>
      </c>
    </row>
    <row r="29227" spans="1:2" x14ac:dyDescent="0.25">
      <c r="A29227" s="1">
        <v>42815.336805555555</v>
      </c>
      <c r="B29227" s="2">
        <v>-83.935587712590731</v>
      </c>
    </row>
    <row r="29228" spans="1:2" x14ac:dyDescent="0.25">
      <c r="A29228" s="1">
        <v>42815.337500000001</v>
      </c>
      <c r="B29228" s="2">
        <v>-75.017760641116183</v>
      </c>
    </row>
    <row r="29229" spans="1:2" x14ac:dyDescent="0.25">
      <c r="A29229" s="1">
        <v>42815.338194444441</v>
      </c>
      <c r="B29229" s="2">
        <v>-60.894464360699445</v>
      </c>
    </row>
    <row r="29230" spans="1:2" x14ac:dyDescent="0.25">
      <c r="A29230" s="1">
        <v>42815.338888888888</v>
      </c>
      <c r="B29230" s="2">
        <v>-16.786066141287058</v>
      </c>
    </row>
    <row r="29231" spans="1:2" x14ac:dyDescent="0.25">
      <c r="A29231" s="1">
        <v>42815.339583333334</v>
      </c>
      <c r="B29231" s="2">
        <v>-24.69178660550703</v>
      </c>
    </row>
    <row r="29232" spans="1:2" x14ac:dyDescent="0.25">
      <c r="A29232" s="1">
        <v>42815.340277777781</v>
      </c>
      <c r="B29232" s="2">
        <v>-52.176227287814257</v>
      </c>
    </row>
    <row r="29233" spans="1:2" x14ac:dyDescent="0.25">
      <c r="A29233" s="1">
        <v>42815.34097222222</v>
      </c>
      <c r="B29233" s="2">
        <v>-50.332819112297145</v>
      </c>
    </row>
    <row r="29234" spans="1:2" x14ac:dyDescent="0.25">
      <c r="A29234" s="1">
        <v>42815.341666666667</v>
      </c>
      <c r="B29234" s="2">
        <v>-66.988061729479043</v>
      </c>
    </row>
    <row r="29235" spans="1:2" x14ac:dyDescent="0.25">
      <c r="A29235" s="1">
        <v>42815.342361111114</v>
      </c>
      <c r="B29235" s="2">
        <v>-99.884532633169627</v>
      </c>
    </row>
    <row r="29236" spans="1:2" x14ac:dyDescent="0.25">
      <c r="A29236" s="1">
        <v>42815.343055555553</v>
      </c>
      <c r="B29236" s="2">
        <v>-110.63934327815466</v>
      </c>
    </row>
    <row r="29237" spans="1:2" x14ac:dyDescent="0.25">
      <c r="A29237" s="1">
        <v>42815.34375</v>
      </c>
      <c r="B29237" s="2">
        <v>-89.996346492964463</v>
      </c>
    </row>
    <row r="29238" spans="1:2" x14ac:dyDescent="0.25">
      <c r="A29238" s="1">
        <v>42815.344444444447</v>
      </c>
      <c r="B29238" s="2">
        <v>-44.637528713568464</v>
      </c>
    </row>
    <row r="29239" spans="1:2" x14ac:dyDescent="0.25">
      <c r="A29239" s="1">
        <v>42815.345138888886</v>
      </c>
      <c r="B29239" s="2">
        <v>-28.896544559318862</v>
      </c>
    </row>
    <row r="29240" spans="1:2" x14ac:dyDescent="0.25">
      <c r="A29240" s="1">
        <v>42815.345833333333</v>
      </c>
      <c r="B29240" s="2">
        <v>-15.27527414781313</v>
      </c>
    </row>
    <row r="29241" spans="1:2" x14ac:dyDescent="0.25">
      <c r="A29241" s="1">
        <v>42815.34652777778</v>
      </c>
      <c r="B29241" s="2">
        <v>10.88706320024988</v>
      </c>
    </row>
    <row r="29242" spans="1:2" x14ac:dyDescent="0.25">
      <c r="A29242" s="1">
        <v>42815.347222222219</v>
      </c>
      <c r="B29242" s="2">
        <v>53.028057497082528</v>
      </c>
    </row>
    <row r="29243" spans="1:2" x14ac:dyDescent="0.25">
      <c r="A29243" s="1">
        <v>42815.347916666666</v>
      </c>
      <c r="B29243" s="2">
        <v>97.424235687649343</v>
      </c>
    </row>
    <row r="29244" spans="1:2" x14ac:dyDescent="0.25">
      <c r="A29244" s="1">
        <v>42815.348611111112</v>
      </c>
      <c r="B29244" s="2">
        <v>93.823894280309716</v>
      </c>
    </row>
    <row r="29245" spans="1:2" x14ac:dyDescent="0.25">
      <c r="A29245" s="1">
        <v>42815.349305555559</v>
      </c>
      <c r="B29245" s="2">
        <v>58.498020571282055</v>
      </c>
    </row>
    <row r="29246" spans="1:2" x14ac:dyDescent="0.25">
      <c r="A29246" s="1">
        <v>42815.35</v>
      </c>
      <c r="B29246" s="2">
        <v>83.359030956198694</v>
      </c>
    </row>
    <row r="29247" spans="1:2" x14ac:dyDescent="0.25">
      <c r="A29247" s="1">
        <v>42815.350694444445</v>
      </c>
      <c r="B29247" s="2">
        <v>85.723283924785207</v>
      </c>
    </row>
    <row r="29248" spans="1:2" x14ac:dyDescent="0.25">
      <c r="A29248" s="1">
        <v>42815.351388888892</v>
      </c>
      <c r="B29248" s="2">
        <v>64.510059568235491</v>
      </c>
    </row>
    <row r="29249" spans="1:2" x14ac:dyDescent="0.25">
      <c r="A29249" s="1">
        <v>42815.352083333331</v>
      </c>
      <c r="B29249" s="2">
        <v>58.565332359042564</v>
      </c>
    </row>
    <row r="29250" spans="1:2" x14ac:dyDescent="0.25">
      <c r="A29250" s="1">
        <v>42815.352777777778</v>
      </c>
      <c r="B29250" s="2">
        <v>37.699007695294377</v>
      </c>
    </row>
    <row r="29251" spans="1:2" x14ac:dyDescent="0.25">
      <c r="A29251" s="1">
        <v>42815.353472222225</v>
      </c>
      <c r="B29251" s="2">
        <v>46.873299232923699</v>
      </c>
    </row>
    <row r="29252" spans="1:2" x14ac:dyDescent="0.25">
      <c r="A29252" s="1">
        <v>42815.354166666664</v>
      </c>
      <c r="B29252" s="2">
        <v>30.509237409678949</v>
      </c>
    </row>
    <row r="29253" spans="1:2" x14ac:dyDescent="0.25">
      <c r="A29253" s="1">
        <v>42815.354861111111</v>
      </c>
      <c r="B29253" s="2">
        <v>27.079240407625427</v>
      </c>
    </row>
    <row r="29254" spans="1:2" x14ac:dyDescent="0.25">
      <c r="A29254" s="1">
        <v>42815.355555555558</v>
      </c>
      <c r="B29254" s="2">
        <v>53.660991780122274</v>
      </c>
    </row>
    <row r="29255" spans="1:2" x14ac:dyDescent="0.25">
      <c r="A29255" s="1">
        <v>42815.356249999997</v>
      </c>
      <c r="B29255" s="2">
        <v>53.472192315084975</v>
      </c>
    </row>
    <row r="29256" spans="1:2" x14ac:dyDescent="0.25">
      <c r="A29256" s="1">
        <v>42815.356944444444</v>
      </c>
      <c r="B29256" s="2">
        <v>25.817855434026569</v>
      </c>
    </row>
    <row r="29257" spans="1:2" x14ac:dyDescent="0.25">
      <c r="A29257" s="1">
        <v>42815.357638888891</v>
      </c>
      <c r="B29257" s="2">
        <v>42.8716194557026</v>
      </c>
    </row>
    <row r="29258" spans="1:2" x14ac:dyDescent="0.25">
      <c r="A29258" s="1">
        <v>42815.35833333333</v>
      </c>
      <c r="B29258" s="2">
        <v>12.683645404266523</v>
      </c>
    </row>
    <row r="29259" spans="1:2" x14ac:dyDescent="0.25">
      <c r="A29259" s="1">
        <v>42815.359027777777</v>
      </c>
      <c r="B29259" s="2">
        <v>26.958318938847516</v>
      </c>
    </row>
    <row r="29260" spans="1:2" x14ac:dyDescent="0.25">
      <c r="A29260" s="1">
        <v>42815.359722222223</v>
      </c>
      <c r="B29260" s="2">
        <v>66.198143767198786</v>
      </c>
    </row>
    <row r="29261" spans="1:2" x14ac:dyDescent="0.25">
      <c r="A29261" s="1">
        <v>42815.36041666667</v>
      </c>
      <c r="B29261" s="2">
        <v>65.776870423427312</v>
      </c>
    </row>
    <row r="29262" spans="1:2" x14ac:dyDescent="0.25">
      <c r="A29262" s="1">
        <v>42815.361111111109</v>
      </c>
      <c r="B29262" s="2">
        <v>52.230434900817151</v>
      </c>
    </row>
    <row r="29263" spans="1:2" x14ac:dyDescent="0.25">
      <c r="A29263" s="1">
        <v>42815.361805555556</v>
      </c>
      <c r="B29263" s="2">
        <v>65.175827668597535</v>
      </c>
    </row>
    <row r="29264" spans="1:2" x14ac:dyDescent="0.25">
      <c r="A29264" s="1">
        <v>42815.362500000003</v>
      </c>
      <c r="B29264" s="2">
        <v>52.586400013269547</v>
      </c>
    </row>
    <row r="29265" spans="1:2" x14ac:dyDescent="0.25">
      <c r="A29265" s="1">
        <v>42815.363194444442</v>
      </c>
      <c r="B29265" s="2">
        <v>62.623237689389498</v>
      </c>
    </row>
    <row r="29266" spans="1:2" x14ac:dyDescent="0.25">
      <c r="A29266" s="1">
        <v>42815.363888888889</v>
      </c>
      <c r="B29266" s="2">
        <v>90.887435438299633</v>
      </c>
    </row>
    <row r="29267" spans="1:2" x14ac:dyDescent="0.25">
      <c r="A29267" s="1">
        <v>42815.364583333336</v>
      </c>
      <c r="B29267" s="2">
        <v>67.22601620396793</v>
      </c>
    </row>
    <row r="29268" spans="1:2" x14ac:dyDescent="0.25">
      <c r="A29268" s="1">
        <v>42815.365277777775</v>
      </c>
      <c r="B29268" s="2">
        <v>139.84018705783723</v>
      </c>
    </row>
    <row r="29269" spans="1:2" x14ac:dyDescent="0.25">
      <c r="A29269" s="1">
        <v>42815.365972222222</v>
      </c>
      <c r="B29269" s="2">
        <v>107.13646791495073</v>
      </c>
    </row>
    <row r="29270" spans="1:2" x14ac:dyDescent="0.25">
      <c r="A29270" s="1">
        <v>42815.366666666669</v>
      </c>
      <c r="B29270" s="2">
        <v>102.76843771823721</v>
      </c>
    </row>
    <row r="29271" spans="1:2" x14ac:dyDescent="0.25">
      <c r="A29271" s="1">
        <v>42815.367361111108</v>
      </c>
      <c r="B29271" s="2">
        <v>101.35865949164533</v>
      </c>
    </row>
    <row r="29272" spans="1:2" x14ac:dyDescent="0.25">
      <c r="A29272" s="1">
        <v>42815.368055555555</v>
      </c>
      <c r="B29272" s="2">
        <v>100.51631950656301</v>
      </c>
    </row>
    <row r="29273" spans="1:2" x14ac:dyDescent="0.25">
      <c r="A29273" s="1">
        <v>42815.368750000001</v>
      </c>
      <c r="B29273" s="2">
        <v>99.798598827675832</v>
      </c>
    </row>
    <row r="29274" spans="1:2" x14ac:dyDescent="0.25">
      <c r="A29274" s="1">
        <v>42815.369444444441</v>
      </c>
      <c r="B29274" s="2">
        <v>115.65853098308435</v>
      </c>
    </row>
    <row r="29275" spans="1:2" x14ac:dyDescent="0.25">
      <c r="A29275" s="1">
        <v>42815.370138888888</v>
      </c>
      <c r="B29275" s="2">
        <v>101.24120808170991</v>
      </c>
    </row>
    <row r="29276" spans="1:2" x14ac:dyDescent="0.25">
      <c r="A29276" s="1">
        <v>42815.370833333334</v>
      </c>
      <c r="B29276" s="2">
        <v>68.81279447496442</v>
      </c>
    </row>
    <row r="29277" spans="1:2" x14ac:dyDescent="0.25">
      <c r="A29277" s="1">
        <v>42815.371527777781</v>
      </c>
      <c r="B29277" s="2">
        <v>59.738271354623912</v>
      </c>
    </row>
    <row r="29278" spans="1:2" x14ac:dyDescent="0.25">
      <c r="A29278" s="1">
        <v>42815.37222222222</v>
      </c>
      <c r="B29278" s="2">
        <v>8.8428914361303512</v>
      </c>
    </row>
    <row r="29279" spans="1:2" x14ac:dyDescent="0.25">
      <c r="A29279" s="1">
        <v>42815.372916666667</v>
      </c>
      <c r="B29279" s="2">
        <v>12.14740128943231</v>
      </c>
    </row>
    <row r="29280" spans="1:2" x14ac:dyDescent="0.25">
      <c r="A29280" s="1">
        <v>42815.373611111114</v>
      </c>
      <c r="B29280" s="2">
        <v>15.378307315431206</v>
      </c>
    </row>
    <row r="29281" spans="1:2" x14ac:dyDescent="0.25">
      <c r="A29281" s="1">
        <v>42815.374305555553</v>
      </c>
      <c r="B29281" s="2">
        <v>-9.7411387817007675</v>
      </c>
    </row>
    <row r="29282" spans="1:2" x14ac:dyDescent="0.25">
      <c r="A29282" s="1">
        <v>42815.375</v>
      </c>
      <c r="B29282" s="2">
        <v>-52.057248814734827</v>
      </c>
    </row>
    <row r="29283" spans="1:2" x14ac:dyDescent="0.25">
      <c r="A29283" s="1">
        <v>42815.375694444447</v>
      </c>
      <c r="B29283" s="2">
        <v>-76.544301552670859</v>
      </c>
    </row>
    <row r="29284" spans="1:2" x14ac:dyDescent="0.25">
      <c r="A29284" s="1">
        <v>42815.376388888886</v>
      </c>
      <c r="B29284" s="2">
        <v>-68.775233067187941</v>
      </c>
    </row>
    <row r="29285" spans="1:2" x14ac:dyDescent="0.25">
      <c r="A29285" s="1">
        <v>42815.377083333333</v>
      </c>
      <c r="B29285" s="2">
        <v>-88.101736962711826</v>
      </c>
    </row>
    <row r="29286" spans="1:2" x14ac:dyDescent="0.25">
      <c r="A29286" s="1">
        <v>42815.37777777778</v>
      </c>
      <c r="B29286" s="2">
        <v>-83.75912158979142</v>
      </c>
    </row>
    <row r="29287" spans="1:2" x14ac:dyDescent="0.25">
      <c r="A29287" s="1">
        <v>42815.378472222219</v>
      </c>
      <c r="B29287" s="2">
        <v>-63.789233006802775</v>
      </c>
    </row>
    <row r="29288" spans="1:2" x14ac:dyDescent="0.25">
      <c r="A29288" s="1">
        <v>42815.379166666666</v>
      </c>
      <c r="B29288" s="2">
        <v>-12.964547868445273</v>
      </c>
    </row>
    <row r="29289" spans="1:2" x14ac:dyDescent="0.25">
      <c r="A29289" s="1">
        <v>42815.379861111112</v>
      </c>
      <c r="B29289" s="2">
        <v>59.611036639918652</v>
      </c>
    </row>
    <row r="29290" spans="1:2" x14ac:dyDescent="0.25">
      <c r="A29290" s="1">
        <v>42815.380555555559</v>
      </c>
      <c r="B29290" s="2">
        <v>97.685657875589101</v>
      </c>
    </row>
    <row r="29291" spans="1:2" x14ac:dyDescent="0.25">
      <c r="A29291" s="1">
        <v>42815.381249999999</v>
      </c>
      <c r="B29291" s="2">
        <v>84.299877087160709</v>
      </c>
    </row>
    <row r="29292" spans="1:2" x14ac:dyDescent="0.25">
      <c r="A29292" s="1">
        <v>42815.381944444445</v>
      </c>
      <c r="B29292" s="2">
        <v>27.899898846052626</v>
      </c>
    </row>
    <row r="29293" spans="1:2" x14ac:dyDescent="0.25">
      <c r="A29293" s="1">
        <v>42815.382638888892</v>
      </c>
      <c r="B29293" s="2">
        <v>7.0811296545500229</v>
      </c>
    </row>
    <row r="29294" spans="1:2" x14ac:dyDescent="0.25">
      <c r="A29294" s="1">
        <v>42815.383333333331</v>
      </c>
      <c r="B29294" s="2">
        <v>22.129102804637903</v>
      </c>
    </row>
    <row r="29295" spans="1:2" x14ac:dyDescent="0.25">
      <c r="A29295" s="1">
        <v>42815.384027777778</v>
      </c>
      <c r="B29295" s="2">
        <v>-49.254431056265211</v>
      </c>
    </row>
    <row r="29296" spans="1:2" x14ac:dyDescent="0.25">
      <c r="A29296" s="1">
        <v>42815.384722222225</v>
      </c>
      <c r="B29296" s="2">
        <v>-39.985950620448904</v>
      </c>
    </row>
    <row r="29297" spans="1:2" x14ac:dyDescent="0.25">
      <c r="A29297" s="1">
        <v>42815.385416666664</v>
      </c>
      <c r="B29297" s="2">
        <v>-26.322082006223596</v>
      </c>
    </row>
    <row r="29298" spans="1:2" x14ac:dyDescent="0.25">
      <c r="A29298" s="1">
        <v>42815.386111111111</v>
      </c>
      <c r="B29298" s="2">
        <v>-67.273643437138531</v>
      </c>
    </row>
    <row r="29299" spans="1:2" x14ac:dyDescent="0.25">
      <c r="A29299" s="1">
        <v>42815.386805555558</v>
      </c>
      <c r="B29299" s="2">
        <v>-118.34304379684036</v>
      </c>
    </row>
    <row r="29300" spans="1:2" x14ac:dyDescent="0.25">
      <c r="A29300" s="1">
        <v>42815.387499999997</v>
      </c>
      <c r="B29300" s="2">
        <v>-68.805077127644708</v>
      </c>
    </row>
    <row r="29301" spans="1:2" x14ac:dyDescent="0.25">
      <c r="A29301" s="1">
        <v>42815.388194444444</v>
      </c>
      <c r="B29301" s="2">
        <v>-61.597404991788792</v>
      </c>
    </row>
    <row r="29302" spans="1:2" x14ac:dyDescent="0.25">
      <c r="A29302" s="1">
        <v>42815.388888888891</v>
      </c>
      <c r="B29302" s="2">
        <v>-67.86530166394077</v>
      </c>
    </row>
    <row r="29303" spans="1:2" x14ac:dyDescent="0.25">
      <c r="A29303" s="1">
        <v>42815.38958333333</v>
      </c>
      <c r="B29303" s="2">
        <v>-75.925436757551509</v>
      </c>
    </row>
    <row r="29304" spans="1:2" x14ac:dyDescent="0.25">
      <c r="A29304" s="1">
        <v>42815.390277777777</v>
      </c>
      <c r="B29304" s="2">
        <v>-100.50293451710216</v>
      </c>
    </row>
    <row r="29305" spans="1:2" x14ac:dyDescent="0.25">
      <c r="A29305" s="1">
        <v>42815.390972222223</v>
      </c>
      <c r="B29305" s="2">
        <v>-122.24761110187391</v>
      </c>
    </row>
    <row r="29306" spans="1:2" x14ac:dyDescent="0.25">
      <c r="A29306" s="1">
        <v>42815.39166666667</v>
      </c>
      <c r="B29306" s="2">
        <v>-128.61775985340742</v>
      </c>
    </row>
    <row r="29307" spans="1:2" x14ac:dyDescent="0.25">
      <c r="A29307" s="1">
        <v>42815.392361111109</v>
      </c>
      <c r="B29307" s="2">
        <v>-147.79377494878523</v>
      </c>
    </row>
    <row r="29308" spans="1:2" x14ac:dyDescent="0.25">
      <c r="A29308" s="1">
        <v>42815.393055555556</v>
      </c>
      <c r="B29308" s="2">
        <v>-166.86295683948168</v>
      </c>
    </row>
    <row r="29309" spans="1:2" x14ac:dyDescent="0.25">
      <c r="A29309" s="1">
        <v>42815.393750000003</v>
      </c>
      <c r="B29309" s="2">
        <v>-176.58210630490601</v>
      </c>
    </row>
    <row r="29310" spans="1:2" x14ac:dyDescent="0.25">
      <c r="A29310" s="1">
        <v>42815.394444444442</v>
      </c>
      <c r="B29310" s="2">
        <v>-143.51248030909338</v>
      </c>
    </row>
    <row r="29311" spans="1:2" x14ac:dyDescent="0.25">
      <c r="A29311" s="1">
        <v>42815.395138888889</v>
      </c>
      <c r="B29311" s="2">
        <v>-136.54504943907961</v>
      </c>
    </row>
    <row r="29312" spans="1:2" x14ac:dyDescent="0.25">
      <c r="A29312" s="1">
        <v>42815.395833333336</v>
      </c>
      <c r="B29312" s="2">
        <v>-122.36682154667214</v>
      </c>
    </row>
    <row r="29313" spans="1:2" x14ac:dyDescent="0.25">
      <c r="A29313" s="1">
        <v>42815.396527777775</v>
      </c>
      <c r="B29313" s="2">
        <v>-97.214804062965172</v>
      </c>
    </row>
    <row r="29314" spans="1:2" x14ac:dyDescent="0.25">
      <c r="A29314" s="1">
        <v>42815.397222222222</v>
      </c>
      <c r="B29314" s="2">
        <v>-68.564992291748055</v>
      </c>
    </row>
    <row r="29315" spans="1:2" x14ac:dyDescent="0.25">
      <c r="A29315" s="1">
        <v>42815.397916666669</v>
      </c>
      <c r="B29315" s="2">
        <v>-55.270149921495857</v>
      </c>
    </row>
    <row r="29316" spans="1:2" x14ac:dyDescent="0.25">
      <c r="A29316" s="1">
        <v>42815.398611111108</v>
      </c>
      <c r="B29316" s="2">
        <v>-107.09415167861152</v>
      </c>
    </row>
    <row r="29317" spans="1:2" x14ac:dyDescent="0.25">
      <c r="A29317" s="1">
        <v>42815.399305555555</v>
      </c>
      <c r="B29317" s="2">
        <v>-190.34085621337871</v>
      </c>
    </row>
    <row r="29318" spans="1:2" x14ac:dyDescent="0.25">
      <c r="A29318" s="1">
        <v>42815.4</v>
      </c>
      <c r="B29318" s="2">
        <v>-179.85444055593882</v>
      </c>
    </row>
    <row r="29319" spans="1:2" x14ac:dyDescent="0.25">
      <c r="A29319" s="1">
        <v>42815.400694444441</v>
      </c>
      <c r="B29319" s="2">
        <v>-183.05462337546825</v>
      </c>
    </row>
    <row r="29320" spans="1:2" x14ac:dyDescent="0.25">
      <c r="A29320" s="1">
        <v>42815.401388888888</v>
      </c>
      <c r="B29320" s="2">
        <v>-90.062308424736457</v>
      </c>
    </row>
    <row r="29321" spans="1:2" x14ac:dyDescent="0.25">
      <c r="A29321" s="1">
        <v>42815.402083333334</v>
      </c>
      <c r="B29321" s="2">
        <v>-23.852510161986476</v>
      </c>
    </row>
    <row r="29322" spans="1:2" x14ac:dyDescent="0.25">
      <c r="A29322" s="1">
        <v>42815.402777777781</v>
      </c>
      <c r="B29322" s="2">
        <v>-2.3373878304987254</v>
      </c>
    </row>
    <row r="29323" spans="1:2" x14ac:dyDescent="0.25">
      <c r="A29323" s="1">
        <v>42815.40347222222</v>
      </c>
      <c r="B29323" s="2">
        <v>21.05478510352162</v>
      </c>
    </row>
    <row r="29324" spans="1:2" x14ac:dyDescent="0.25">
      <c r="A29324" s="1">
        <v>42815.404166666667</v>
      </c>
      <c r="B29324" s="2">
        <v>44.618236367389912</v>
      </c>
    </row>
    <row r="29325" spans="1:2" x14ac:dyDescent="0.25">
      <c r="A29325" s="1">
        <v>42815.404861111114</v>
      </c>
      <c r="B29325" s="2">
        <v>24.250732814125755</v>
      </c>
    </row>
    <row r="29326" spans="1:2" x14ac:dyDescent="0.25">
      <c r="A29326" s="1">
        <v>42815.405555555553</v>
      </c>
      <c r="B29326" s="2">
        <v>-14.644194595208198</v>
      </c>
    </row>
    <row r="29327" spans="1:2" x14ac:dyDescent="0.25">
      <c r="A29327" s="1">
        <v>42815.40625</v>
      </c>
      <c r="B29327" s="2">
        <v>-87.88514016583018</v>
      </c>
    </row>
    <row r="29328" spans="1:2" x14ac:dyDescent="0.25">
      <c r="A29328" s="1">
        <v>42815.406944444447</v>
      </c>
      <c r="B29328" s="2">
        <v>-94.402948937231358</v>
      </c>
    </row>
    <row r="29329" spans="1:2" x14ac:dyDescent="0.25">
      <c r="A29329" s="1">
        <v>42815.407638888886</v>
      </c>
      <c r="B29329" s="2">
        <v>-42.741118047217121</v>
      </c>
    </row>
    <row r="29330" spans="1:2" x14ac:dyDescent="0.25">
      <c r="A29330" s="1">
        <v>42815.408333333333</v>
      </c>
      <c r="B29330" s="2">
        <v>-110.88801432794232</v>
      </c>
    </row>
    <row r="29331" spans="1:2" x14ac:dyDescent="0.25">
      <c r="A29331" s="1">
        <v>42815.40902777778</v>
      </c>
      <c r="B29331" s="2">
        <v>-130.79670178528565</v>
      </c>
    </row>
    <row r="29332" spans="1:2" x14ac:dyDescent="0.25">
      <c r="A29332" s="1">
        <v>42815.409722222219</v>
      </c>
      <c r="B29332" s="2">
        <v>-148.46275301829445</v>
      </c>
    </row>
    <row r="29333" spans="1:2" x14ac:dyDescent="0.25">
      <c r="A29333" s="1">
        <v>42815.410416666666</v>
      </c>
      <c r="B29333" s="2">
        <v>-154.11421223392244</v>
      </c>
    </row>
    <row r="29334" spans="1:2" x14ac:dyDescent="0.25">
      <c r="A29334" s="1">
        <v>42815.411111111112</v>
      </c>
      <c r="B29334" s="2">
        <v>-161.35765473562449</v>
      </c>
    </row>
    <row r="29335" spans="1:2" x14ac:dyDescent="0.25">
      <c r="A29335" s="1">
        <v>42815.411805555559</v>
      </c>
      <c r="B29335" s="2">
        <v>-138.98143521881818</v>
      </c>
    </row>
    <row r="29336" spans="1:2" x14ac:dyDescent="0.25">
      <c r="A29336" s="1">
        <v>42815.412499999999</v>
      </c>
      <c r="B29336" s="2">
        <v>-152.01023678849839</v>
      </c>
    </row>
    <row r="29337" spans="1:2" x14ac:dyDescent="0.25">
      <c r="A29337" s="1">
        <v>42815.413194444445</v>
      </c>
      <c r="B29337" s="2">
        <v>-151.14262421276652</v>
      </c>
    </row>
    <row r="29338" spans="1:2" x14ac:dyDescent="0.25">
      <c r="A29338" s="1">
        <v>42815.413888888892</v>
      </c>
      <c r="B29338" s="2">
        <v>-119.60799881286997</v>
      </c>
    </row>
    <row r="29339" spans="1:2" x14ac:dyDescent="0.25">
      <c r="A29339" s="1">
        <v>42815.414583333331</v>
      </c>
      <c r="B29339" s="2">
        <v>-47.870658887709332</v>
      </c>
    </row>
    <row r="29340" spans="1:2" x14ac:dyDescent="0.25">
      <c r="A29340" s="1">
        <v>42815.415277777778</v>
      </c>
      <c r="B29340" s="2">
        <v>-11.055644695731219</v>
      </c>
    </row>
    <row r="29341" spans="1:2" x14ac:dyDescent="0.25">
      <c r="A29341" s="1">
        <v>42815.415972222225</v>
      </c>
      <c r="B29341" s="2">
        <v>-4.5634514718607537</v>
      </c>
    </row>
    <row r="29342" spans="1:2" x14ac:dyDescent="0.25">
      <c r="A29342" s="1">
        <v>42815.416666666664</v>
      </c>
      <c r="B29342" s="2">
        <v>30.439810734417311</v>
      </c>
    </row>
    <row r="29343" spans="1:2" x14ac:dyDescent="0.25">
      <c r="A29343" s="1">
        <v>42815.417361111111</v>
      </c>
      <c r="B29343" s="2">
        <v>71.872840785832764</v>
      </c>
    </row>
    <row r="29344" spans="1:2" x14ac:dyDescent="0.25">
      <c r="A29344" s="1">
        <v>42815.418055555558</v>
      </c>
      <c r="B29344" s="2">
        <v>134.69894179396798</v>
      </c>
    </row>
    <row r="29345" spans="1:2" x14ac:dyDescent="0.25">
      <c r="A29345" s="1">
        <v>42815.418749999997</v>
      </c>
      <c r="B29345" s="2">
        <v>85.573906757034521</v>
      </c>
    </row>
    <row r="29346" spans="1:2" x14ac:dyDescent="0.25">
      <c r="A29346" s="1">
        <v>42815.419444444444</v>
      </c>
      <c r="B29346" s="2">
        <v>53.038908016843685</v>
      </c>
    </row>
    <row r="29347" spans="1:2" x14ac:dyDescent="0.25">
      <c r="A29347" s="1">
        <v>42815.420138888891</v>
      </c>
      <c r="B29347" s="2">
        <v>26.131644309767093</v>
      </c>
    </row>
    <row r="29348" spans="1:2" x14ac:dyDescent="0.25">
      <c r="A29348" s="1">
        <v>42815.42083333333</v>
      </c>
      <c r="B29348" s="2">
        <v>5.4509428085754434</v>
      </c>
    </row>
    <row r="29349" spans="1:2" x14ac:dyDescent="0.25">
      <c r="A29349" s="1">
        <v>42815.421527777777</v>
      </c>
      <c r="B29349" s="2">
        <v>-2.8661132646879803</v>
      </c>
    </row>
    <row r="29350" spans="1:2" x14ac:dyDescent="0.25">
      <c r="A29350" s="1">
        <v>42815.422222222223</v>
      </c>
      <c r="B29350" s="2">
        <v>-13.070077921215852</v>
      </c>
    </row>
    <row r="29351" spans="1:2" x14ac:dyDescent="0.25">
      <c r="A29351" s="1">
        <v>42815.42291666667</v>
      </c>
      <c r="B29351" s="2">
        <v>-22.628723250497327</v>
      </c>
    </row>
    <row r="29352" spans="1:2" x14ac:dyDescent="0.25">
      <c r="A29352" s="1">
        <v>42815.423611111109</v>
      </c>
      <c r="B29352" s="2">
        <v>-16.463993884132165</v>
      </c>
    </row>
    <row r="29353" spans="1:2" x14ac:dyDescent="0.25">
      <c r="A29353" s="1">
        <v>42815.424305555556</v>
      </c>
      <c r="B29353" s="2">
        <v>17.555038975492547</v>
      </c>
    </row>
    <row r="29354" spans="1:2" x14ac:dyDescent="0.25">
      <c r="A29354" s="1">
        <v>42815.425000000003</v>
      </c>
      <c r="B29354" s="2">
        <v>47.726035499169669</v>
      </c>
    </row>
    <row r="29355" spans="1:2" x14ac:dyDescent="0.25">
      <c r="A29355" s="1">
        <v>42815.425694444442</v>
      </c>
      <c r="B29355" s="2">
        <v>128.18848229448</v>
      </c>
    </row>
    <row r="29356" spans="1:2" x14ac:dyDescent="0.25">
      <c r="A29356" s="1">
        <v>42815.426388888889</v>
      </c>
      <c r="B29356" s="2">
        <v>130.31401898042142</v>
      </c>
    </row>
    <row r="29357" spans="1:2" x14ac:dyDescent="0.25">
      <c r="A29357" s="1">
        <v>42815.427083333336</v>
      </c>
      <c r="B29357" s="2">
        <v>126.88800534900899</v>
      </c>
    </row>
    <row r="29358" spans="1:2" x14ac:dyDescent="0.25">
      <c r="A29358" s="1">
        <v>42815.427777777775</v>
      </c>
      <c r="B29358" s="2">
        <v>128.09616385292804</v>
      </c>
    </row>
    <row r="29359" spans="1:2" x14ac:dyDescent="0.25">
      <c r="A29359" s="1">
        <v>42815.428472222222</v>
      </c>
      <c r="B29359" s="2">
        <v>115.35038277811836</v>
      </c>
    </row>
    <row r="29360" spans="1:2" x14ac:dyDescent="0.25">
      <c r="A29360" s="1">
        <v>42815.429166666669</v>
      </c>
      <c r="B29360" s="2">
        <v>89.733870551628442</v>
      </c>
    </row>
    <row r="29361" spans="1:2" x14ac:dyDescent="0.25">
      <c r="A29361" s="1">
        <v>42815.429861111108</v>
      </c>
      <c r="B29361" s="2">
        <v>82.800910996542854</v>
      </c>
    </row>
    <row r="29362" spans="1:2" x14ac:dyDescent="0.25">
      <c r="A29362" s="1">
        <v>42815.430555555555</v>
      </c>
      <c r="B29362" s="2">
        <v>75.596653205348417</v>
      </c>
    </row>
    <row r="29363" spans="1:2" x14ac:dyDescent="0.25">
      <c r="A29363" s="1">
        <v>42815.431250000001</v>
      </c>
      <c r="B29363" s="2">
        <v>51.194272973918125</v>
      </c>
    </row>
    <row r="29364" spans="1:2" x14ac:dyDescent="0.25">
      <c r="A29364" s="1">
        <v>42815.431944444441</v>
      </c>
      <c r="B29364" s="2">
        <v>37.748414089483653</v>
      </c>
    </row>
    <row r="29365" spans="1:2" x14ac:dyDescent="0.25">
      <c r="A29365" s="1">
        <v>42815.432638888888</v>
      </c>
      <c r="B29365" s="2">
        <v>41.624091956799383</v>
      </c>
    </row>
    <row r="29366" spans="1:2" x14ac:dyDescent="0.25">
      <c r="A29366" s="1">
        <v>42815.433333333334</v>
      </c>
      <c r="B29366" s="2">
        <v>13.488978468322118</v>
      </c>
    </row>
    <row r="29367" spans="1:2" x14ac:dyDescent="0.25">
      <c r="A29367" s="1">
        <v>42815.434027777781</v>
      </c>
      <c r="B29367" s="2">
        <v>-5.798929133145915</v>
      </c>
    </row>
    <row r="29368" spans="1:2" x14ac:dyDescent="0.25">
      <c r="A29368" s="1">
        <v>42815.43472222222</v>
      </c>
      <c r="B29368" s="2">
        <v>-14.405593143473379</v>
      </c>
    </row>
    <row r="29369" spans="1:2" x14ac:dyDescent="0.25">
      <c r="A29369" s="1">
        <v>42815.435416666667</v>
      </c>
      <c r="B29369" s="2">
        <v>-74.982376138283868</v>
      </c>
    </row>
    <row r="29370" spans="1:2" x14ac:dyDescent="0.25">
      <c r="A29370" s="1">
        <v>42815.436111111114</v>
      </c>
      <c r="B29370" s="2">
        <v>-69.64670132016181</v>
      </c>
    </row>
    <row r="29371" spans="1:2" x14ac:dyDescent="0.25">
      <c r="A29371" s="1">
        <v>42815.436805555553</v>
      </c>
      <c r="B29371" s="2">
        <v>8.1788891354570907</v>
      </c>
    </row>
    <row r="29372" spans="1:2" x14ac:dyDescent="0.25">
      <c r="A29372" s="1">
        <v>42815.4375</v>
      </c>
      <c r="B29372" s="2">
        <v>41.347542926185511</v>
      </c>
    </row>
    <row r="29373" spans="1:2" x14ac:dyDescent="0.25">
      <c r="A29373" s="1">
        <v>42815.438194444447</v>
      </c>
      <c r="B29373" s="2">
        <v>98.388387020258236</v>
      </c>
    </row>
    <row r="29374" spans="1:2" x14ac:dyDescent="0.25">
      <c r="A29374" s="1">
        <v>42815.438888888886</v>
      </c>
      <c r="B29374" s="2">
        <v>132.11803018980814</v>
      </c>
    </row>
    <row r="29375" spans="1:2" x14ac:dyDescent="0.25">
      <c r="A29375" s="1">
        <v>42815.439583333333</v>
      </c>
      <c r="B29375" s="2">
        <v>154.24499719524755</v>
      </c>
    </row>
    <row r="29376" spans="1:2" x14ac:dyDescent="0.25">
      <c r="A29376" s="1">
        <v>42815.44027777778</v>
      </c>
      <c r="B29376" s="2">
        <v>127.95055774213591</v>
      </c>
    </row>
    <row r="29377" spans="1:2" x14ac:dyDescent="0.25">
      <c r="A29377" s="1">
        <v>42815.440972222219</v>
      </c>
      <c r="B29377" s="2">
        <v>141.03083930063681</v>
      </c>
    </row>
    <row r="29378" spans="1:2" x14ac:dyDescent="0.25">
      <c r="A29378" s="1">
        <v>42815.441666666666</v>
      </c>
      <c r="B29378" s="2">
        <v>124.79730862479579</v>
      </c>
    </row>
    <row r="29379" spans="1:2" x14ac:dyDescent="0.25">
      <c r="A29379" s="1">
        <v>42815.442361111112</v>
      </c>
      <c r="B29379" s="2">
        <v>135.20787300016187</v>
      </c>
    </row>
    <row r="29380" spans="1:2" x14ac:dyDescent="0.25">
      <c r="A29380" s="1">
        <v>42815.443055555559</v>
      </c>
      <c r="B29380" s="2">
        <v>123.17235737738277</v>
      </c>
    </row>
    <row r="29381" spans="1:2" x14ac:dyDescent="0.25">
      <c r="A29381" s="1">
        <v>42815.443749999999</v>
      </c>
      <c r="B29381" s="2">
        <v>134.97603720483602</v>
      </c>
    </row>
    <row r="29382" spans="1:2" x14ac:dyDescent="0.25">
      <c r="A29382" s="1">
        <v>42815.444444444445</v>
      </c>
      <c r="B29382" s="2">
        <v>129.17721909941562</v>
      </c>
    </row>
    <row r="29383" spans="1:2" x14ac:dyDescent="0.25">
      <c r="A29383" s="1">
        <v>42815.445138888892</v>
      </c>
      <c r="B29383" s="2">
        <v>120.66637534696298</v>
      </c>
    </row>
    <row r="29384" spans="1:2" x14ac:dyDescent="0.25">
      <c r="A29384" s="1">
        <v>42815.445833333331</v>
      </c>
      <c r="B29384" s="2">
        <v>106.98034870441576</v>
      </c>
    </row>
    <row r="29385" spans="1:2" x14ac:dyDescent="0.25">
      <c r="A29385" s="1">
        <v>42815.446527777778</v>
      </c>
      <c r="B29385" s="2">
        <v>79.462969673009738</v>
      </c>
    </row>
    <row r="29386" spans="1:2" x14ac:dyDescent="0.25">
      <c r="A29386" s="1">
        <v>42815.447222222225</v>
      </c>
      <c r="B29386" s="2">
        <v>17.6168712517591</v>
      </c>
    </row>
    <row r="29387" spans="1:2" x14ac:dyDescent="0.25">
      <c r="A29387" s="1">
        <v>42815.447916666664</v>
      </c>
      <c r="B29387" s="2">
        <v>2.4402738301903204</v>
      </c>
    </row>
    <row r="29388" spans="1:2" x14ac:dyDescent="0.25">
      <c r="A29388" s="1">
        <v>42815.448611111111</v>
      </c>
      <c r="B29388" s="2">
        <v>32.999128159138976</v>
      </c>
    </row>
    <row r="29389" spans="1:2" x14ac:dyDescent="0.25">
      <c r="A29389" s="1">
        <v>42815.449305555558</v>
      </c>
      <c r="B29389" s="2">
        <v>21.204096210819745</v>
      </c>
    </row>
    <row r="29390" spans="1:2" x14ac:dyDescent="0.25">
      <c r="A29390" s="1">
        <v>42815.45</v>
      </c>
      <c r="B29390" s="2">
        <v>-25.855476833521969</v>
      </c>
    </row>
    <row r="29391" spans="1:2" x14ac:dyDescent="0.25">
      <c r="A29391" s="1">
        <v>42815.450694444444</v>
      </c>
      <c r="B29391" s="2">
        <v>-42.162390698136491</v>
      </c>
    </row>
    <row r="29392" spans="1:2" x14ac:dyDescent="0.25">
      <c r="A29392" s="1">
        <v>42815.451388888891</v>
      </c>
      <c r="B29392" s="2">
        <v>-48.634813287843521</v>
      </c>
    </row>
    <row r="29393" spans="1:2" x14ac:dyDescent="0.25">
      <c r="A29393" s="1">
        <v>42815.45208333333</v>
      </c>
      <c r="B29393" s="2">
        <v>-80.045524925084706</v>
      </c>
    </row>
    <row r="29394" spans="1:2" x14ac:dyDescent="0.25">
      <c r="A29394" s="1">
        <v>42815.452777777777</v>
      </c>
      <c r="B29394" s="2">
        <v>-80.51395526331811</v>
      </c>
    </row>
    <row r="29395" spans="1:2" x14ac:dyDescent="0.25">
      <c r="A29395" s="1">
        <v>42815.453472222223</v>
      </c>
      <c r="B29395" s="2">
        <v>-43.222673388353726</v>
      </c>
    </row>
    <row r="29396" spans="1:2" x14ac:dyDescent="0.25">
      <c r="A29396" s="1">
        <v>42815.45416666667</v>
      </c>
      <c r="B29396" s="2">
        <v>-63.756874460497059</v>
      </c>
    </row>
    <row r="29397" spans="1:2" x14ac:dyDescent="0.25">
      <c r="A29397" s="1">
        <v>42815.454861111109</v>
      </c>
      <c r="B29397" s="2">
        <v>-123.7721927764515</v>
      </c>
    </row>
    <row r="29398" spans="1:2" x14ac:dyDescent="0.25">
      <c r="A29398" s="1">
        <v>42815.455555555556</v>
      </c>
      <c r="B29398" s="2">
        <v>-130.86852580192888</v>
      </c>
    </row>
    <row r="29399" spans="1:2" x14ac:dyDescent="0.25">
      <c r="A29399" s="1">
        <v>42815.456250000003</v>
      </c>
      <c r="B29399" s="2">
        <v>-125.41288151506257</v>
      </c>
    </row>
    <row r="29400" spans="1:2" x14ac:dyDescent="0.25">
      <c r="A29400" s="1">
        <v>42815.456944444442</v>
      </c>
      <c r="B29400" s="2">
        <v>-108.38673423105114</v>
      </c>
    </row>
    <row r="29401" spans="1:2" x14ac:dyDescent="0.25">
      <c r="A29401" s="1">
        <v>42815.457638888889</v>
      </c>
      <c r="B29401" s="2">
        <v>-91.050637219846251</v>
      </c>
    </row>
    <row r="29402" spans="1:2" x14ac:dyDescent="0.25">
      <c r="A29402" s="1">
        <v>42815.458333333336</v>
      </c>
      <c r="B29402" s="2">
        <v>-75.219136481406167</v>
      </c>
    </row>
    <row r="29403" spans="1:2" x14ac:dyDescent="0.25">
      <c r="A29403" s="1">
        <v>42815.459027777775</v>
      </c>
      <c r="B29403" s="2">
        <v>-68.716389584929374</v>
      </c>
    </row>
    <row r="29404" spans="1:2" x14ac:dyDescent="0.25">
      <c r="A29404" s="1">
        <v>42815.459722222222</v>
      </c>
      <c r="B29404" s="2">
        <v>-71.408952281594978</v>
      </c>
    </row>
    <row r="29405" spans="1:2" x14ac:dyDescent="0.25">
      <c r="A29405" s="1">
        <v>42815.460416666669</v>
      </c>
      <c r="B29405" s="2">
        <v>-72.52501178777311</v>
      </c>
    </row>
    <row r="29406" spans="1:2" x14ac:dyDescent="0.25">
      <c r="A29406" s="1">
        <v>42815.461111111108</v>
      </c>
      <c r="B29406" s="2">
        <v>-70.956057917426605</v>
      </c>
    </row>
    <row r="29407" spans="1:2" x14ac:dyDescent="0.25">
      <c r="A29407" s="1">
        <v>42815.461805555555</v>
      </c>
      <c r="B29407" s="2">
        <v>-54.549722008897028</v>
      </c>
    </row>
    <row r="29408" spans="1:2" x14ac:dyDescent="0.25">
      <c r="A29408" s="1">
        <v>42815.462500000001</v>
      </c>
      <c r="B29408" s="2">
        <v>-57.073866874728509</v>
      </c>
    </row>
    <row r="29409" spans="1:2" x14ac:dyDescent="0.25">
      <c r="A29409" s="1">
        <v>42815.463194444441</v>
      </c>
      <c r="B29409" s="2">
        <v>-71.062996855424714</v>
      </c>
    </row>
    <row r="29410" spans="1:2" x14ac:dyDescent="0.25">
      <c r="A29410" s="1">
        <v>42815.463888888888</v>
      </c>
      <c r="B29410" s="2">
        <v>-64.247107411619311</v>
      </c>
    </row>
    <row r="29411" spans="1:2" x14ac:dyDescent="0.25">
      <c r="A29411" s="1">
        <v>42815.464583333334</v>
      </c>
      <c r="B29411" s="2">
        <v>-46.626340956193353</v>
      </c>
    </row>
    <row r="29412" spans="1:2" x14ac:dyDescent="0.25">
      <c r="A29412" s="1">
        <v>42815.465277777781</v>
      </c>
      <c r="B29412" s="2">
        <v>-85.603767231164966</v>
      </c>
    </row>
    <row r="29413" spans="1:2" x14ac:dyDescent="0.25">
      <c r="A29413" s="1">
        <v>42815.46597222222</v>
      </c>
      <c r="B29413" s="2">
        <v>-79.02034397430252</v>
      </c>
    </row>
    <row r="29414" spans="1:2" x14ac:dyDescent="0.25">
      <c r="A29414" s="1">
        <v>42815.466666666667</v>
      </c>
      <c r="B29414" s="2">
        <v>-71.124728516431063</v>
      </c>
    </row>
    <row r="29415" spans="1:2" x14ac:dyDescent="0.25">
      <c r="A29415" s="1">
        <v>42815.467361111114</v>
      </c>
      <c r="B29415" s="2">
        <v>-71.108372777302677</v>
      </c>
    </row>
    <row r="29416" spans="1:2" x14ac:dyDescent="0.25">
      <c r="A29416" s="1">
        <v>42815.468055555553</v>
      </c>
      <c r="B29416" s="2">
        <v>-2.9553943273296075</v>
      </c>
    </row>
    <row r="29417" spans="1:2" x14ac:dyDescent="0.25">
      <c r="A29417" s="1">
        <v>42815.46875</v>
      </c>
      <c r="B29417" s="2">
        <v>21.517861941814772</v>
      </c>
    </row>
    <row r="29418" spans="1:2" x14ac:dyDescent="0.25">
      <c r="A29418" s="1">
        <v>42815.469444444447</v>
      </c>
      <c r="B29418" s="2">
        <v>-20.058129291216513</v>
      </c>
    </row>
    <row r="29419" spans="1:2" x14ac:dyDescent="0.25">
      <c r="A29419" s="1">
        <v>42815.470138888886</v>
      </c>
      <c r="B29419" s="2">
        <v>-18.860453864226294</v>
      </c>
    </row>
    <row r="29420" spans="1:2" x14ac:dyDescent="0.25">
      <c r="A29420" s="1">
        <v>42815.470833333333</v>
      </c>
      <c r="B29420" s="2">
        <v>-44.320630396814281</v>
      </c>
    </row>
    <row r="29421" spans="1:2" x14ac:dyDescent="0.25">
      <c r="A29421" s="1">
        <v>42815.47152777778</v>
      </c>
      <c r="B29421" s="2">
        <v>-73.145598582092987</v>
      </c>
    </row>
    <row r="29422" spans="1:2" x14ac:dyDescent="0.25">
      <c r="A29422" s="1">
        <v>42815.472222222219</v>
      </c>
      <c r="B29422" s="2">
        <v>-59.107035957693974</v>
      </c>
    </row>
    <row r="29423" spans="1:2" x14ac:dyDescent="0.25">
      <c r="A29423" s="1">
        <v>42815.472916666666</v>
      </c>
      <c r="B29423" s="2">
        <v>-65.254015331014912</v>
      </c>
    </row>
    <row r="29424" spans="1:2" x14ac:dyDescent="0.25">
      <c r="A29424" s="1">
        <v>42815.473611111112</v>
      </c>
      <c r="B29424" s="2">
        <v>-75.194406693824561</v>
      </c>
    </row>
    <row r="29425" spans="1:2" x14ac:dyDescent="0.25">
      <c r="A29425" s="1">
        <v>42815.474305555559</v>
      </c>
      <c r="B29425" s="2">
        <v>-52.228791935409149</v>
      </c>
    </row>
    <row r="29426" spans="1:2" x14ac:dyDescent="0.25">
      <c r="A29426" s="1">
        <v>42815.474999999999</v>
      </c>
      <c r="B29426" s="2">
        <v>-58.159955686658698</v>
      </c>
    </row>
    <row r="29427" spans="1:2" x14ac:dyDescent="0.25">
      <c r="A29427" s="1">
        <v>42815.475694444445</v>
      </c>
      <c r="B29427" s="2">
        <v>-58.633699719134405</v>
      </c>
    </row>
    <row r="29428" spans="1:2" x14ac:dyDescent="0.25">
      <c r="A29428" s="1">
        <v>42815.476388888892</v>
      </c>
      <c r="B29428" s="2">
        <v>-68.28279826640501</v>
      </c>
    </row>
    <row r="29429" spans="1:2" x14ac:dyDescent="0.25">
      <c r="A29429" s="1">
        <v>42815.477083333331</v>
      </c>
      <c r="B29429" s="2">
        <v>-89.030257977863457</v>
      </c>
    </row>
    <row r="29430" spans="1:2" x14ac:dyDescent="0.25">
      <c r="A29430" s="1">
        <v>42815.477777777778</v>
      </c>
      <c r="B29430" s="2">
        <v>-98.099165831083283</v>
      </c>
    </row>
    <row r="29431" spans="1:2" x14ac:dyDescent="0.25">
      <c r="A29431" s="1">
        <v>42815.478472222225</v>
      </c>
      <c r="B29431" s="2">
        <v>-70.128726476298951</v>
      </c>
    </row>
    <row r="29432" spans="1:2" x14ac:dyDescent="0.25">
      <c r="A29432" s="1">
        <v>42815.479166666664</v>
      </c>
      <c r="B29432" s="2">
        <v>-41.443940282492015</v>
      </c>
    </row>
    <row r="29433" spans="1:2" x14ac:dyDescent="0.25">
      <c r="A29433" s="1">
        <v>42815.479861111111</v>
      </c>
      <c r="B29433" s="2">
        <v>-24.547551171224281</v>
      </c>
    </row>
    <row r="29434" spans="1:2" x14ac:dyDescent="0.25">
      <c r="A29434" s="1">
        <v>42815.480555555558</v>
      </c>
      <c r="B29434" s="2">
        <v>-70.7477334841562</v>
      </c>
    </row>
    <row r="29435" spans="1:2" x14ac:dyDescent="0.25">
      <c r="A29435" s="1">
        <v>42815.481249999997</v>
      </c>
      <c r="B29435" s="2">
        <v>-56.013993562626034</v>
      </c>
    </row>
    <row r="29436" spans="1:2" x14ac:dyDescent="0.25">
      <c r="A29436" s="1">
        <v>42815.481944444444</v>
      </c>
      <c r="B29436" s="2">
        <v>-69.469685157491284</v>
      </c>
    </row>
    <row r="29437" spans="1:2" x14ac:dyDescent="0.25">
      <c r="A29437" s="1">
        <v>42815.482638888891</v>
      </c>
      <c r="B29437" s="2">
        <v>-80.198496183169965</v>
      </c>
    </row>
    <row r="29438" spans="1:2" x14ac:dyDescent="0.25">
      <c r="A29438" s="1">
        <v>42815.48333333333</v>
      </c>
      <c r="B29438" s="2">
        <v>-41.789723512325629</v>
      </c>
    </row>
    <row r="29439" spans="1:2" x14ac:dyDescent="0.25">
      <c r="A29439" s="1">
        <v>42815.484027777777</v>
      </c>
      <c r="B29439" s="2">
        <v>-73.156034448583767</v>
      </c>
    </row>
    <row r="29440" spans="1:2" x14ac:dyDescent="0.25">
      <c r="A29440" s="1">
        <v>42815.484722222223</v>
      </c>
      <c r="B29440" s="2">
        <v>-92.061681236901009</v>
      </c>
    </row>
    <row r="29441" spans="1:2" x14ac:dyDescent="0.25">
      <c r="A29441" s="1">
        <v>42815.48541666667</v>
      </c>
      <c r="B29441" s="2">
        <v>-86.969558210488557</v>
      </c>
    </row>
    <row r="29442" spans="1:2" x14ac:dyDescent="0.25">
      <c r="A29442" s="1">
        <v>42815.486111111109</v>
      </c>
      <c r="B29442" s="2">
        <v>-85.692900603621581</v>
      </c>
    </row>
    <row r="29443" spans="1:2" x14ac:dyDescent="0.25">
      <c r="A29443" s="1">
        <v>42815.486805555556</v>
      </c>
      <c r="B29443" s="2">
        <v>-75.985595707383865</v>
      </c>
    </row>
    <row r="29444" spans="1:2" x14ac:dyDescent="0.25">
      <c r="A29444" s="1">
        <v>42815.487500000003</v>
      </c>
      <c r="B29444" s="2">
        <v>-74.08688219749213</v>
      </c>
    </row>
    <row r="29445" spans="1:2" x14ac:dyDescent="0.25">
      <c r="A29445" s="1">
        <v>42815.488194444442</v>
      </c>
      <c r="B29445" s="2">
        <v>-55.238808603460591</v>
      </c>
    </row>
    <row r="29446" spans="1:2" x14ac:dyDescent="0.25">
      <c r="A29446" s="1">
        <v>42815.488888888889</v>
      </c>
      <c r="B29446" s="2">
        <v>-38.123855688040685</v>
      </c>
    </row>
    <row r="29447" spans="1:2" x14ac:dyDescent="0.25">
      <c r="A29447" s="1">
        <v>42815.489583333336</v>
      </c>
      <c r="B29447" s="2">
        <v>-36.783200323417745</v>
      </c>
    </row>
    <row r="29448" spans="1:2" x14ac:dyDescent="0.25">
      <c r="A29448" s="1">
        <v>42815.490277777775</v>
      </c>
      <c r="B29448" s="2">
        <v>8.2942068645560845</v>
      </c>
    </row>
    <row r="29449" spans="1:2" x14ac:dyDescent="0.25">
      <c r="A29449" s="1">
        <v>42815.490972222222</v>
      </c>
      <c r="B29449" s="2">
        <v>44.110278288470482</v>
      </c>
    </row>
    <row r="29450" spans="1:2" x14ac:dyDescent="0.25">
      <c r="A29450" s="1">
        <v>42815.491666666669</v>
      </c>
      <c r="B29450" s="2">
        <v>18.586920877951584</v>
      </c>
    </row>
    <row r="29451" spans="1:2" x14ac:dyDescent="0.25">
      <c r="A29451" s="1">
        <v>42815.492361111108</v>
      </c>
      <c r="B29451" s="2">
        <v>14.316245597538364</v>
      </c>
    </row>
    <row r="29452" spans="1:2" x14ac:dyDescent="0.25">
      <c r="A29452" s="1">
        <v>42815.493055555555</v>
      </c>
      <c r="B29452" s="2">
        <v>20.907111152851332</v>
      </c>
    </row>
    <row r="29453" spans="1:2" x14ac:dyDescent="0.25">
      <c r="A29453" s="1">
        <v>42815.493750000001</v>
      </c>
      <c r="B29453" s="2">
        <v>36.505455364575511</v>
      </c>
    </row>
    <row r="29454" spans="1:2" x14ac:dyDescent="0.25">
      <c r="A29454" s="1">
        <v>42815.494444444441</v>
      </c>
      <c r="B29454" s="2">
        <v>-16.239245498928359</v>
      </c>
    </row>
    <row r="29455" spans="1:2" x14ac:dyDescent="0.25">
      <c r="A29455" s="1">
        <v>42815.495138888888</v>
      </c>
      <c r="B29455" s="2">
        <v>-13.826484878987442</v>
      </c>
    </row>
    <row r="29456" spans="1:2" x14ac:dyDescent="0.25">
      <c r="A29456" s="1">
        <v>42815.495833333334</v>
      </c>
      <c r="B29456" s="2">
        <v>-2.0892874788153373</v>
      </c>
    </row>
    <row r="29457" spans="1:2" x14ac:dyDescent="0.25">
      <c r="A29457" s="1">
        <v>42815.496527777781</v>
      </c>
      <c r="B29457" s="2">
        <v>31.582351139415792</v>
      </c>
    </row>
    <row r="29458" spans="1:2" x14ac:dyDescent="0.25">
      <c r="A29458" s="1">
        <v>42815.49722222222</v>
      </c>
      <c r="B29458" s="2">
        <v>34.289803575965443</v>
      </c>
    </row>
    <row r="29459" spans="1:2" x14ac:dyDescent="0.25">
      <c r="A29459" s="1">
        <v>42815.497916666667</v>
      </c>
      <c r="B29459" s="2">
        <v>84.142403423013945</v>
      </c>
    </row>
    <row r="29460" spans="1:2" x14ac:dyDescent="0.25">
      <c r="A29460" s="1">
        <v>42815.498611111114</v>
      </c>
      <c r="B29460" s="2">
        <v>47.390875979613824</v>
      </c>
    </row>
    <row r="29461" spans="1:2" x14ac:dyDescent="0.25">
      <c r="A29461" s="1">
        <v>42815.499305555553</v>
      </c>
      <c r="B29461" s="2">
        <v>85.869700188525414</v>
      </c>
    </row>
    <row r="29462" spans="1:2" x14ac:dyDescent="0.25">
      <c r="A29462" s="1">
        <v>42815.5</v>
      </c>
      <c r="B29462" s="2">
        <v>69.615690727351463</v>
      </c>
    </row>
    <row r="29463" spans="1:2" x14ac:dyDescent="0.25">
      <c r="A29463" s="1">
        <v>42815.500694444447</v>
      </c>
      <c r="B29463" s="2">
        <v>66.505248711196089</v>
      </c>
    </row>
    <row r="29464" spans="1:2" x14ac:dyDescent="0.25">
      <c r="A29464" s="1">
        <v>42815.501388888886</v>
      </c>
      <c r="B29464" s="2">
        <v>33.218253656947731</v>
      </c>
    </row>
    <row r="29465" spans="1:2" x14ac:dyDescent="0.25">
      <c r="A29465" s="1">
        <v>42815.502083333333</v>
      </c>
      <c r="B29465" s="2">
        <v>-29.442890888682935</v>
      </c>
    </row>
    <row r="29466" spans="1:2" x14ac:dyDescent="0.25">
      <c r="A29466" s="1">
        <v>42815.50277777778</v>
      </c>
      <c r="B29466" s="2">
        <v>-18.480162095270497</v>
      </c>
    </row>
    <row r="29467" spans="1:2" x14ac:dyDescent="0.25">
      <c r="A29467" s="1">
        <v>42815.503472222219</v>
      </c>
      <c r="B29467" s="2">
        <v>8.0728263392013719</v>
      </c>
    </row>
    <row r="29468" spans="1:2" x14ac:dyDescent="0.25">
      <c r="A29468" s="1">
        <v>42815.504166666666</v>
      </c>
      <c r="B29468" s="2">
        <v>2.9691317187394208</v>
      </c>
    </row>
    <row r="29469" spans="1:2" x14ac:dyDescent="0.25">
      <c r="A29469" s="1">
        <v>42815.504861111112</v>
      </c>
      <c r="B29469" s="2">
        <v>21.23815990038808</v>
      </c>
    </row>
    <row r="29470" spans="1:2" x14ac:dyDescent="0.25">
      <c r="A29470" s="1">
        <v>42815.505555555559</v>
      </c>
      <c r="B29470" s="2">
        <v>44.588294611974078</v>
      </c>
    </row>
    <row r="29471" spans="1:2" x14ac:dyDescent="0.25">
      <c r="A29471" s="1">
        <v>42815.506249999999</v>
      </c>
      <c r="B29471" s="2">
        <v>101.48634366247958</v>
      </c>
    </row>
    <row r="29472" spans="1:2" x14ac:dyDescent="0.25">
      <c r="A29472" s="1">
        <v>42815.506944444445</v>
      </c>
      <c r="B29472" s="2">
        <v>125.03355588638223</v>
      </c>
    </row>
    <row r="29473" spans="1:2" x14ac:dyDescent="0.25">
      <c r="A29473" s="1">
        <v>42815.507638888892</v>
      </c>
      <c r="B29473" s="2">
        <v>148.16935550609293</v>
      </c>
    </row>
    <row r="29474" spans="1:2" x14ac:dyDescent="0.25">
      <c r="A29474" s="1">
        <v>42815.508333333331</v>
      </c>
      <c r="B29474" s="2">
        <v>200.45352011117697</v>
      </c>
    </row>
    <row r="29475" spans="1:2" x14ac:dyDescent="0.25">
      <c r="A29475" s="1">
        <v>42815.509027777778</v>
      </c>
      <c r="B29475" s="2">
        <v>262.02765290263727</v>
      </c>
    </row>
    <row r="29476" spans="1:2" x14ac:dyDescent="0.25">
      <c r="A29476" s="1">
        <v>42815.509722222225</v>
      </c>
      <c r="B29476" s="2">
        <v>266.10157924127611</v>
      </c>
    </row>
    <row r="29477" spans="1:2" x14ac:dyDescent="0.25">
      <c r="A29477" s="1">
        <v>42815.510416666664</v>
      </c>
      <c r="B29477" s="2">
        <v>230.32494221904005</v>
      </c>
    </row>
    <row r="29478" spans="1:2" x14ac:dyDescent="0.25">
      <c r="A29478" s="1">
        <v>42815.511111111111</v>
      </c>
      <c r="B29478" s="2">
        <v>220.28819119402129</v>
      </c>
    </row>
    <row r="29479" spans="1:2" x14ac:dyDescent="0.25">
      <c r="A29479" s="1">
        <v>42815.511805555558</v>
      </c>
      <c r="B29479" s="2">
        <v>207.86570834564822</v>
      </c>
    </row>
    <row r="29480" spans="1:2" x14ac:dyDescent="0.25">
      <c r="A29480" s="1">
        <v>42815.512499999997</v>
      </c>
      <c r="B29480" s="2">
        <v>155.34365332364104</v>
      </c>
    </row>
    <row r="29481" spans="1:2" x14ac:dyDescent="0.25">
      <c r="A29481" s="1">
        <v>42815.513194444444</v>
      </c>
      <c r="B29481" s="2">
        <v>116.54081792273986</v>
      </c>
    </row>
    <row r="29482" spans="1:2" x14ac:dyDescent="0.25">
      <c r="A29482" s="1">
        <v>42815.513888888891</v>
      </c>
      <c r="B29482" s="2">
        <v>83.655171949915044</v>
      </c>
    </row>
    <row r="29483" spans="1:2" x14ac:dyDescent="0.25">
      <c r="A29483" s="1">
        <v>42815.51458333333</v>
      </c>
      <c r="B29483" s="2">
        <v>62.653221092574917</v>
      </c>
    </row>
    <row r="29484" spans="1:2" x14ac:dyDescent="0.25">
      <c r="A29484" s="1">
        <v>42815.515277777777</v>
      </c>
      <c r="B29484" s="2">
        <v>46.402430529855579</v>
      </c>
    </row>
    <row r="29485" spans="1:2" x14ac:dyDescent="0.25">
      <c r="A29485" s="1">
        <v>42815.515972222223</v>
      </c>
      <c r="B29485" s="2">
        <v>30.594091294344981</v>
      </c>
    </row>
    <row r="29486" spans="1:2" x14ac:dyDescent="0.25">
      <c r="A29486" s="1">
        <v>42815.51666666667</v>
      </c>
      <c r="B29486" s="2">
        <v>-9.2232248490128157</v>
      </c>
    </row>
    <row r="29487" spans="1:2" x14ac:dyDescent="0.25">
      <c r="A29487" s="1">
        <v>42815.517361111109</v>
      </c>
      <c r="B29487" s="2">
        <v>-19.262811074794929</v>
      </c>
    </row>
    <row r="29488" spans="1:2" x14ac:dyDescent="0.25">
      <c r="A29488" s="1">
        <v>42815.518055555556</v>
      </c>
      <c r="B29488" s="2">
        <v>-14.176306988823248</v>
      </c>
    </row>
    <row r="29489" spans="1:2" x14ac:dyDescent="0.25">
      <c r="A29489" s="1">
        <v>42815.518750000003</v>
      </c>
      <c r="B29489" s="2">
        <v>-8.4410052159796276</v>
      </c>
    </row>
    <row r="29490" spans="1:2" x14ac:dyDescent="0.25">
      <c r="A29490" s="1">
        <v>42815.519444444442</v>
      </c>
      <c r="B29490" s="2">
        <v>-9.5350717896469472</v>
      </c>
    </row>
    <row r="29491" spans="1:2" x14ac:dyDescent="0.25">
      <c r="A29491" s="1">
        <v>42815.520138888889</v>
      </c>
      <c r="B29491" s="2">
        <v>46.85098348544755</v>
      </c>
    </row>
    <row r="29492" spans="1:2" x14ac:dyDescent="0.25">
      <c r="A29492" s="1">
        <v>42815.520833333336</v>
      </c>
      <c r="B29492" s="2">
        <v>-19.321647628523838</v>
      </c>
    </row>
    <row r="29493" spans="1:2" x14ac:dyDescent="0.25">
      <c r="A29493" s="1">
        <v>42815.521527777775</v>
      </c>
      <c r="B29493" s="2">
        <v>-47.019449090004493</v>
      </c>
    </row>
    <row r="29494" spans="1:2" x14ac:dyDescent="0.25">
      <c r="A29494" s="1">
        <v>42815.522222222222</v>
      </c>
      <c r="B29494" s="2">
        <v>-5.0723303582427128</v>
      </c>
    </row>
    <row r="29495" spans="1:2" x14ac:dyDescent="0.25">
      <c r="A29495" s="1">
        <v>42815.522916666669</v>
      </c>
      <c r="B29495" s="2">
        <v>2.0483455018770957</v>
      </c>
    </row>
    <row r="29496" spans="1:2" x14ac:dyDescent="0.25">
      <c r="A29496" s="1">
        <v>42815.523611111108</v>
      </c>
      <c r="B29496" s="2">
        <v>19.077021418087195</v>
      </c>
    </row>
    <row r="29497" spans="1:2" x14ac:dyDescent="0.25">
      <c r="A29497" s="1">
        <v>42815.524305555555</v>
      </c>
      <c r="B29497" s="2">
        <v>62.502088349294596</v>
      </c>
    </row>
    <row r="29498" spans="1:2" x14ac:dyDescent="0.25">
      <c r="A29498" s="1">
        <v>42815.525000000001</v>
      </c>
      <c r="B29498" s="2">
        <v>56.031002685111403</v>
      </c>
    </row>
    <row r="29499" spans="1:2" x14ac:dyDescent="0.25">
      <c r="A29499" s="1">
        <v>42815.525694444441</v>
      </c>
      <c r="B29499" s="2">
        <v>97.778622059357204</v>
      </c>
    </row>
    <row r="29500" spans="1:2" x14ac:dyDescent="0.25">
      <c r="A29500" s="1">
        <v>42815.526388888888</v>
      </c>
      <c r="B29500" s="2">
        <v>107.35681297919558</v>
      </c>
    </row>
    <row r="29501" spans="1:2" x14ac:dyDescent="0.25">
      <c r="A29501" s="1">
        <v>42815.527083333334</v>
      </c>
      <c r="B29501" s="2">
        <v>131.53712423328932</v>
      </c>
    </row>
    <row r="29502" spans="1:2" x14ac:dyDescent="0.25">
      <c r="A29502" s="1">
        <v>42815.527777777781</v>
      </c>
      <c r="B29502" s="2">
        <v>128.36872129902284</v>
      </c>
    </row>
    <row r="29503" spans="1:2" x14ac:dyDescent="0.25">
      <c r="A29503" s="1">
        <v>42815.52847222222</v>
      </c>
      <c r="B29503" s="2">
        <v>69.752258357157316</v>
      </c>
    </row>
    <row r="29504" spans="1:2" x14ac:dyDescent="0.25">
      <c r="A29504" s="1">
        <v>42815.529166666667</v>
      </c>
      <c r="B29504" s="2">
        <v>68.31883581424384</v>
      </c>
    </row>
    <row r="29505" spans="1:2" x14ac:dyDescent="0.25">
      <c r="A29505" s="1">
        <v>42815.529861111114</v>
      </c>
      <c r="B29505" s="2">
        <v>45.475146976689572</v>
      </c>
    </row>
    <row r="29506" spans="1:2" x14ac:dyDescent="0.25">
      <c r="A29506" s="1">
        <v>42815.530555555553</v>
      </c>
      <c r="B29506" s="2">
        <v>-29.050809749844728</v>
      </c>
    </row>
    <row r="29507" spans="1:2" x14ac:dyDescent="0.25">
      <c r="A29507" s="1">
        <v>42815.53125</v>
      </c>
      <c r="B29507" s="2">
        <v>3.3157864753564352</v>
      </c>
    </row>
    <row r="29508" spans="1:2" x14ac:dyDescent="0.25">
      <c r="A29508" s="1">
        <v>42815.531944444447</v>
      </c>
      <c r="B29508" s="2">
        <v>22.35039050920556</v>
      </c>
    </row>
    <row r="29509" spans="1:2" x14ac:dyDescent="0.25">
      <c r="A29509" s="1">
        <v>42815.532638888886</v>
      </c>
      <c r="B29509" s="2">
        <v>0.47011126826885935</v>
      </c>
    </row>
    <row r="29510" spans="1:2" x14ac:dyDescent="0.25">
      <c r="A29510" s="1">
        <v>42815.533333333333</v>
      </c>
      <c r="B29510" s="2">
        <v>-29.676472215780329</v>
      </c>
    </row>
    <row r="29511" spans="1:2" x14ac:dyDescent="0.25">
      <c r="A29511" s="1">
        <v>42815.53402777778</v>
      </c>
      <c r="B29511" s="2">
        <v>-45.382347056060098</v>
      </c>
    </row>
    <row r="29512" spans="1:2" x14ac:dyDescent="0.25">
      <c r="A29512" s="1">
        <v>42815.534722222219</v>
      </c>
      <c r="B29512" s="2">
        <v>-30.688436120975044</v>
      </c>
    </row>
    <row r="29513" spans="1:2" x14ac:dyDescent="0.25">
      <c r="A29513" s="1">
        <v>42815.535416666666</v>
      </c>
      <c r="B29513" s="2">
        <v>-24.365780543831352</v>
      </c>
    </row>
    <row r="29514" spans="1:2" x14ac:dyDescent="0.25">
      <c r="A29514" s="1">
        <v>42815.536111111112</v>
      </c>
      <c r="B29514" s="2">
        <v>20.607451443404717</v>
      </c>
    </row>
    <row r="29515" spans="1:2" x14ac:dyDescent="0.25">
      <c r="A29515" s="1">
        <v>42815.536805555559</v>
      </c>
      <c r="B29515" s="2">
        <v>23.12810675430034</v>
      </c>
    </row>
    <row r="29516" spans="1:2" x14ac:dyDescent="0.25">
      <c r="A29516" s="1">
        <v>42815.537499999999</v>
      </c>
      <c r="B29516" s="2">
        <v>42.002070362684513</v>
      </c>
    </row>
    <row r="29517" spans="1:2" x14ac:dyDescent="0.25">
      <c r="A29517" s="1">
        <v>42815.538194444445</v>
      </c>
      <c r="B29517" s="2">
        <v>58.854710531351159</v>
      </c>
    </row>
    <row r="29518" spans="1:2" x14ac:dyDescent="0.25">
      <c r="A29518" s="1">
        <v>42815.538888888892</v>
      </c>
      <c r="B29518" s="2">
        <v>26.783834578762374</v>
      </c>
    </row>
    <row r="29519" spans="1:2" x14ac:dyDescent="0.25">
      <c r="A29519" s="1">
        <v>42815.539583333331</v>
      </c>
      <c r="B29519" s="2">
        <v>-11.912169612535703</v>
      </c>
    </row>
    <row r="29520" spans="1:2" x14ac:dyDescent="0.25">
      <c r="A29520" s="1">
        <v>42815.540277777778</v>
      </c>
      <c r="B29520" s="2">
        <v>-11.64140660801495</v>
      </c>
    </row>
    <row r="29521" spans="1:2" x14ac:dyDescent="0.25">
      <c r="A29521" s="1">
        <v>42815.540972222225</v>
      </c>
      <c r="B29521" s="2">
        <v>-27.932475549798983</v>
      </c>
    </row>
    <row r="29522" spans="1:2" x14ac:dyDescent="0.25">
      <c r="A29522" s="1">
        <v>42815.541666666664</v>
      </c>
      <c r="B29522" s="2">
        <v>-47.512586722702444</v>
      </c>
    </row>
    <row r="29523" spans="1:2" x14ac:dyDescent="0.25">
      <c r="A29523" s="1">
        <v>42815.542361111111</v>
      </c>
      <c r="B29523" s="2">
        <v>-68.11787786239293</v>
      </c>
    </row>
    <row r="29524" spans="1:2" x14ac:dyDescent="0.25">
      <c r="A29524" s="1">
        <v>42815.543055555558</v>
      </c>
      <c r="B29524" s="2">
        <v>-81.054058315238223</v>
      </c>
    </row>
    <row r="29525" spans="1:2" x14ac:dyDescent="0.25">
      <c r="A29525" s="1">
        <v>42815.543749999997</v>
      </c>
      <c r="B29525" s="2">
        <v>-75.457837935795155</v>
      </c>
    </row>
    <row r="29526" spans="1:2" x14ac:dyDescent="0.25">
      <c r="A29526" s="1">
        <v>42815.544444444444</v>
      </c>
      <c r="B29526" s="2">
        <v>-87.335428537280919</v>
      </c>
    </row>
    <row r="29527" spans="1:2" x14ac:dyDescent="0.25">
      <c r="A29527" s="1">
        <v>42815.545138888891</v>
      </c>
      <c r="B29527" s="2">
        <v>-92.429543338911998</v>
      </c>
    </row>
    <row r="29528" spans="1:2" x14ac:dyDescent="0.25">
      <c r="A29528" s="1">
        <v>42815.54583333333</v>
      </c>
      <c r="B29528" s="2">
        <v>-94.512183049639376</v>
      </c>
    </row>
    <row r="29529" spans="1:2" x14ac:dyDescent="0.25">
      <c r="A29529" s="1">
        <v>42815.546527777777</v>
      </c>
      <c r="B29529" s="2">
        <v>-113.50537808807955</v>
      </c>
    </row>
    <row r="29530" spans="1:2" x14ac:dyDescent="0.25">
      <c r="A29530" s="1">
        <v>42815.547222222223</v>
      </c>
      <c r="B29530" s="2">
        <v>-68.604423087074736</v>
      </c>
    </row>
    <row r="29531" spans="1:2" x14ac:dyDescent="0.25">
      <c r="A29531" s="1">
        <v>42815.54791666667</v>
      </c>
      <c r="B29531" s="2">
        <v>-70.972114615342193</v>
      </c>
    </row>
    <row r="29532" spans="1:2" x14ac:dyDescent="0.25">
      <c r="A29532" s="1">
        <v>42815.548611111109</v>
      </c>
      <c r="B29532" s="2">
        <v>-66.187406476505572</v>
      </c>
    </row>
    <row r="29533" spans="1:2" x14ac:dyDescent="0.25">
      <c r="A29533" s="1">
        <v>42815.549305555556</v>
      </c>
      <c r="B29533" s="2">
        <v>-62.877364460649552</v>
      </c>
    </row>
    <row r="29534" spans="1:2" x14ac:dyDescent="0.25">
      <c r="A29534" s="1">
        <v>42815.55</v>
      </c>
      <c r="B29534" s="2">
        <v>-21.033730067693007</v>
      </c>
    </row>
    <row r="29535" spans="1:2" x14ac:dyDescent="0.25">
      <c r="A29535" s="1">
        <v>42815.550694444442</v>
      </c>
      <c r="B29535" s="2">
        <v>-21.198279297849027</v>
      </c>
    </row>
    <row r="29536" spans="1:2" x14ac:dyDescent="0.25">
      <c r="A29536" s="1">
        <v>42815.551388888889</v>
      </c>
      <c r="B29536" s="2">
        <v>-15.949727840863488</v>
      </c>
    </row>
    <row r="29537" spans="1:2" x14ac:dyDescent="0.25">
      <c r="A29537" s="1">
        <v>42815.552083333336</v>
      </c>
      <c r="B29537" s="2">
        <v>-20.117432413540275</v>
      </c>
    </row>
    <row r="29538" spans="1:2" x14ac:dyDescent="0.25">
      <c r="A29538" s="1">
        <v>42815.552777777775</v>
      </c>
      <c r="B29538" s="2">
        <v>-19.012750502697841</v>
      </c>
    </row>
    <row r="29539" spans="1:2" x14ac:dyDescent="0.25">
      <c r="A29539" s="1">
        <v>42815.553472222222</v>
      </c>
      <c r="B29539" s="2">
        <v>-16.531976663393046</v>
      </c>
    </row>
    <row r="29540" spans="1:2" x14ac:dyDescent="0.25">
      <c r="A29540" s="1">
        <v>42815.554166666669</v>
      </c>
      <c r="B29540" s="2">
        <v>-5.5823634614496163</v>
      </c>
    </row>
    <row r="29541" spans="1:2" x14ac:dyDescent="0.25">
      <c r="A29541" s="1">
        <v>42815.554861111108</v>
      </c>
      <c r="B29541" s="2">
        <v>-19.17676897679339</v>
      </c>
    </row>
    <row r="29542" spans="1:2" x14ac:dyDescent="0.25">
      <c r="A29542" s="1">
        <v>42815.555555555555</v>
      </c>
      <c r="B29542" s="2">
        <v>-43.52705596352947</v>
      </c>
    </row>
    <row r="29543" spans="1:2" x14ac:dyDescent="0.25">
      <c r="A29543" s="1">
        <v>42815.556250000001</v>
      </c>
      <c r="B29543" s="2">
        <v>-62.297213078994538</v>
      </c>
    </row>
    <row r="29544" spans="1:2" x14ac:dyDescent="0.25">
      <c r="A29544" s="1">
        <v>42815.556944444441</v>
      </c>
      <c r="B29544" s="2">
        <v>-58.684675256391834</v>
      </c>
    </row>
    <row r="29545" spans="1:2" x14ac:dyDescent="0.25">
      <c r="A29545" s="1">
        <v>42815.557638888888</v>
      </c>
      <c r="B29545" s="2">
        <v>-27.385554621466145</v>
      </c>
    </row>
    <row r="29546" spans="1:2" x14ac:dyDescent="0.25">
      <c r="A29546" s="1">
        <v>42815.558333333334</v>
      </c>
      <c r="B29546" s="2">
        <v>21.07720249752747</v>
      </c>
    </row>
    <row r="29547" spans="1:2" x14ac:dyDescent="0.25">
      <c r="A29547" s="1">
        <v>42815.559027777781</v>
      </c>
      <c r="B29547" s="2">
        <v>26.577138621928558</v>
      </c>
    </row>
    <row r="29548" spans="1:2" x14ac:dyDescent="0.25">
      <c r="A29548" s="1">
        <v>42815.55972222222</v>
      </c>
      <c r="B29548" s="2">
        <v>25.04290680833704</v>
      </c>
    </row>
    <row r="29549" spans="1:2" x14ac:dyDescent="0.25">
      <c r="A29549" s="1">
        <v>42815.560416666667</v>
      </c>
      <c r="B29549" s="2">
        <v>29.138288330723785</v>
      </c>
    </row>
    <row r="29550" spans="1:2" x14ac:dyDescent="0.25">
      <c r="A29550" s="1">
        <v>42815.561111111114</v>
      </c>
      <c r="B29550" s="2">
        <v>44.393245608274206</v>
      </c>
    </row>
    <row r="29551" spans="1:2" x14ac:dyDescent="0.25">
      <c r="A29551" s="1">
        <v>42815.561805555553</v>
      </c>
      <c r="B29551" s="2">
        <v>17.73589529400148</v>
      </c>
    </row>
    <row r="29552" spans="1:2" x14ac:dyDescent="0.25">
      <c r="A29552" s="1">
        <v>42815.5625</v>
      </c>
      <c r="B29552" s="2">
        <v>3.7522145404921807</v>
      </c>
    </row>
    <row r="29553" spans="1:2" x14ac:dyDescent="0.25">
      <c r="A29553" s="1">
        <v>42815.563194444447</v>
      </c>
      <c r="B29553" s="2">
        <v>-7.4889864444223351</v>
      </c>
    </row>
    <row r="29554" spans="1:2" x14ac:dyDescent="0.25">
      <c r="A29554" s="1">
        <v>42815.563888888886</v>
      </c>
      <c r="B29554" s="2">
        <v>28.328547454864019</v>
      </c>
    </row>
    <row r="29555" spans="1:2" x14ac:dyDescent="0.25">
      <c r="A29555" s="1">
        <v>42815.564583333333</v>
      </c>
      <c r="B29555" s="2">
        <v>18.747371360560646</v>
      </c>
    </row>
    <row r="29556" spans="1:2" x14ac:dyDescent="0.25">
      <c r="A29556" s="1">
        <v>42815.56527777778</v>
      </c>
      <c r="B29556" s="2">
        <v>-5.9396975766173759</v>
      </c>
    </row>
    <row r="29557" spans="1:2" x14ac:dyDescent="0.25">
      <c r="A29557" s="1">
        <v>42815.565972222219</v>
      </c>
      <c r="B29557" s="2">
        <v>-70.812453256951031</v>
      </c>
    </row>
    <row r="29558" spans="1:2" x14ac:dyDescent="0.25">
      <c r="A29558" s="1">
        <v>42815.566666666666</v>
      </c>
      <c r="B29558" s="2">
        <v>-85.426989366638011</v>
      </c>
    </row>
    <row r="29559" spans="1:2" x14ac:dyDescent="0.25">
      <c r="A29559" s="1">
        <v>42815.567361111112</v>
      </c>
      <c r="B29559" s="2">
        <v>-78.417787794365239</v>
      </c>
    </row>
    <row r="29560" spans="1:2" x14ac:dyDescent="0.25">
      <c r="A29560" s="1">
        <v>42815.568055555559</v>
      </c>
      <c r="B29560" s="2">
        <v>-75.700061980974468</v>
      </c>
    </row>
    <row r="29561" spans="1:2" x14ac:dyDescent="0.25">
      <c r="A29561" s="1">
        <v>42815.568749999999</v>
      </c>
      <c r="B29561" s="2">
        <v>-67.828269247115045</v>
      </c>
    </row>
    <row r="29562" spans="1:2" x14ac:dyDescent="0.25">
      <c r="A29562" s="1">
        <v>42815.569444444445</v>
      </c>
      <c r="B29562" s="2">
        <v>-31.541972644967124</v>
      </c>
    </row>
    <row r="29563" spans="1:2" x14ac:dyDescent="0.25">
      <c r="A29563" s="1">
        <v>42815.570138888892</v>
      </c>
      <c r="B29563" s="2">
        <v>32.57288721272004</v>
      </c>
    </row>
    <row r="29564" spans="1:2" x14ac:dyDescent="0.25">
      <c r="A29564" s="1">
        <v>42815.570833333331</v>
      </c>
      <c r="B29564" s="2">
        <v>91.69730251510434</v>
      </c>
    </row>
    <row r="29565" spans="1:2" x14ac:dyDescent="0.25">
      <c r="A29565" s="1">
        <v>42815.571527777778</v>
      </c>
      <c r="B29565" s="2">
        <v>116.69459094901103</v>
      </c>
    </row>
    <row r="29566" spans="1:2" x14ac:dyDescent="0.25">
      <c r="A29566" s="1">
        <v>42815.572222222225</v>
      </c>
      <c r="B29566" s="2">
        <v>112.18612552899479</v>
      </c>
    </row>
    <row r="29567" spans="1:2" x14ac:dyDescent="0.25">
      <c r="A29567" s="1">
        <v>42815.572916666664</v>
      </c>
      <c r="B29567" s="2">
        <v>121.61598051243733</v>
      </c>
    </row>
    <row r="29568" spans="1:2" x14ac:dyDescent="0.25">
      <c r="A29568" s="1">
        <v>42815.573611111111</v>
      </c>
      <c r="B29568" s="2">
        <v>152.8184475500835</v>
      </c>
    </row>
    <row r="29569" spans="1:2" x14ac:dyDescent="0.25">
      <c r="A29569" s="1">
        <v>42815.574305555558</v>
      </c>
      <c r="B29569" s="2">
        <v>145.32804137060108</v>
      </c>
    </row>
    <row r="29570" spans="1:2" x14ac:dyDescent="0.25">
      <c r="A29570" s="1">
        <v>42815.574999999997</v>
      </c>
      <c r="B29570" s="2">
        <v>169.87364517842846</v>
      </c>
    </row>
    <row r="29571" spans="1:2" x14ac:dyDescent="0.25">
      <c r="A29571" s="1">
        <v>42815.575694444444</v>
      </c>
      <c r="B29571" s="2">
        <v>78.574869268416663</v>
      </c>
    </row>
    <row r="29572" spans="1:2" x14ac:dyDescent="0.25">
      <c r="A29572" s="1">
        <v>42815.576388888891</v>
      </c>
      <c r="B29572" s="2">
        <v>50.298495353306741</v>
      </c>
    </row>
    <row r="29573" spans="1:2" x14ac:dyDescent="0.25">
      <c r="A29573" s="1">
        <v>42815.57708333333</v>
      </c>
      <c r="B29573" s="2">
        <v>42.959653064816663</v>
      </c>
    </row>
    <row r="29574" spans="1:2" x14ac:dyDescent="0.25">
      <c r="A29574" s="1">
        <v>42815.577777777777</v>
      </c>
      <c r="B29574" s="2">
        <v>53.396430784278586</v>
      </c>
    </row>
    <row r="29575" spans="1:2" x14ac:dyDescent="0.25">
      <c r="A29575" s="1">
        <v>42815.578472222223</v>
      </c>
      <c r="B29575" s="2">
        <v>19.999079405211766</v>
      </c>
    </row>
    <row r="29576" spans="1:2" x14ac:dyDescent="0.25">
      <c r="A29576" s="1">
        <v>42815.57916666667</v>
      </c>
      <c r="B29576" s="2">
        <v>-5.486736673261718</v>
      </c>
    </row>
    <row r="29577" spans="1:2" x14ac:dyDescent="0.25">
      <c r="A29577" s="1">
        <v>42815.579861111109</v>
      </c>
      <c r="B29577" s="2">
        <v>-40.885405338333904</v>
      </c>
    </row>
    <row r="29578" spans="1:2" x14ac:dyDescent="0.25">
      <c r="A29578" s="1">
        <v>42815.580555555556</v>
      </c>
      <c r="B29578" s="2">
        <v>-55.23389438574474</v>
      </c>
    </row>
    <row r="29579" spans="1:2" x14ac:dyDescent="0.25">
      <c r="A29579" s="1">
        <v>42815.581250000003</v>
      </c>
      <c r="B29579" s="2">
        <v>-50.031225534674014</v>
      </c>
    </row>
    <row r="29580" spans="1:2" x14ac:dyDescent="0.25">
      <c r="A29580" s="1">
        <v>42815.581944444442</v>
      </c>
      <c r="B29580" s="2">
        <v>-21.649654050240983</v>
      </c>
    </row>
    <row r="29581" spans="1:2" x14ac:dyDescent="0.25">
      <c r="A29581" s="1">
        <v>42815.582638888889</v>
      </c>
      <c r="B29581" s="2">
        <v>-31.537510206698062</v>
      </c>
    </row>
    <row r="29582" spans="1:2" x14ac:dyDescent="0.25">
      <c r="A29582" s="1">
        <v>42815.583333333336</v>
      </c>
      <c r="B29582" s="2">
        <v>-45.524593728766192</v>
      </c>
    </row>
    <row r="29583" spans="1:2" x14ac:dyDescent="0.25">
      <c r="A29583" s="1">
        <v>42815.584027777775</v>
      </c>
      <c r="B29583" s="2">
        <v>-58.204290280888863</v>
      </c>
    </row>
    <row r="29584" spans="1:2" x14ac:dyDescent="0.25">
      <c r="A29584" s="1">
        <v>42815.584722222222</v>
      </c>
      <c r="B29584" s="2">
        <v>-82.055434173665702</v>
      </c>
    </row>
    <row r="29585" spans="1:2" x14ac:dyDescent="0.25">
      <c r="A29585" s="1">
        <v>42815.585416666669</v>
      </c>
      <c r="B29585" s="2">
        <v>-86.766104505686471</v>
      </c>
    </row>
    <row r="29586" spans="1:2" x14ac:dyDescent="0.25">
      <c r="A29586" s="1">
        <v>42815.586111111108</v>
      </c>
      <c r="B29586" s="2">
        <v>-68.043332568543462</v>
      </c>
    </row>
    <row r="29587" spans="1:2" x14ac:dyDescent="0.25">
      <c r="A29587" s="1">
        <v>42815.586805555555</v>
      </c>
      <c r="B29587" s="2">
        <v>-30.4551418463879</v>
      </c>
    </row>
    <row r="29588" spans="1:2" x14ac:dyDescent="0.25">
      <c r="A29588" s="1">
        <v>42815.587500000001</v>
      </c>
      <c r="B29588" s="2">
        <v>-34.023827805070326</v>
      </c>
    </row>
    <row r="29589" spans="1:2" x14ac:dyDescent="0.25">
      <c r="A29589" s="1">
        <v>42815.588194444441</v>
      </c>
      <c r="B29589" s="2">
        <v>-45.136722836149666</v>
      </c>
    </row>
    <row r="29590" spans="1:2" x14ac:dyDescent="0.25">
      <c r="A29590" s="1">
        <v>42815.588888888888</v>
      </c>
      <c r="B29590" s="2">
        <v>-25.137490130667963</v>
      </c>
    </row>
    <row r="29591" spans="1:2" x14ac:dyDescent="0.25">
      <c r="A29591" s="1">
        <v>42815.589583333334</v>
      </c>
      <c r="B29591" s="2">
        <v>1.0273607799123663</v>
      </c>
    </row>
    <row r="29592" spans="1:2" x14ac:dyDescent="0.25">
      <c r="A29592" s="1">
        <v>42815.590277777781</v>
      </c>
      <c r="B29592" s="2">
        <v>-23.919180919386903</v>
      </c>
    </row>
    <row r="29593" spans="1:2" x14ac:dyDescent="0.25">
      <c r="A29593" s="1">
        <v>42815.59097222222</v>
      </c>
      <c r="B29593" s="2">
        <v>-22.066430875901279</v>
      </c>
    </row>
    <row r="29594" spans="1:2" x14ac:dyDescent="0.25">
      <c r="A29594" s="1">
        <v>42815.591666666667</v>
      </c>
      <c r="B29594" s="2">
        <v>-3.2493506171827904</v>
      </c>
    </row>
    <row r="29595" spans="1:2" x14ac:dyDescent="0.25">
      <c r="A29595" s="1">
        <v>42815.592361111114</v>
      </c>
      <c r="B29595" s="2">
        <v>17.417200202748063</v>
      </c>
    </row>
    <row r="29596" spans="1:2" x14ac:dyDescent="0.25">
      <c r="A29596" s="1">
        <v>42815.593055555553</v>
      </c>
      <c r="B29596" s="2">
        <v>-2.5260731606487146</v>
      </c>
    </row>
    <row r="29597" spans="1:2" x14ac:dyDescent="0.25">
      <c r="A29597" s="1">
        <v>42815.59375</v>
      </c>
      <c r="B29597" s="2">
        <v>-25.850397121548788</v>
      </c>
    </row>
    <row r="29598" spans="1:2" x14ac:dyDescent="0.25">
      <c r="A29598" s="1">
        <v>42815.594444444447</v>
      </c>
      <c r="B29598" s="2">
        <v>-21.196814548253315</v>
      </c>
    </row>
    <row r="29599" spans="1:2" x14ac:dyDescent="0.25">
      <c r="A29599" s="1">
        <v>42815.595138888886</v>
      </c>
      <c r="B29599" s="2">
        <v>-4.1105244654829827</v>
      </c>
    </row>
    <row r="29600" spans="1:2" x14ac:dyDescent="0.25">
      <c r="A29600" s="1">
        <v>42815.595833333333</v>
      </c>
      <c r="B29600" s="2">
        <v>20.070287063031962</v>
      </c>
    </row>
    <row r="29601" spans="1:2" x14ac:dyDescent="0.25">
      <c r="A29601" s="1">
        <v>42815.59652777778</v>
      </c>
      <c r="B29601" s="2">
        <v>60.790969563780045</v>
      </c>
    </row>
    <row r="29602" spans="1:2" x14ac:dyDescent="0.25">
      <c r="A29602" s="1">
        <v>42815.597222222219</v>
      </c>
      <c r="B29602" s="2">
        <v>87.917348526235827</v>
      </c>
    </row>
    <row r="29603" spans="1:2" x14ac:dyDescent="0.25">
      <c r="A29603" s="1">
        <v>42815.597916666666</v>
      </c>
      <c r="B29603" s="2">
        <v>9.3750022975897682</v>
      </c>
    </row>
    <row r="29604" spans="1:2" x14ac:dyDescent="0.25">
      <c r="A29604" s="1">
        <v>42815.598611111112</v>
      </c>
      <c r="B29604" s="2">
        <v>-41.497457282088483</v>
      </c>
    </row>
    <row r="29605" spans="1:2" x14ac:dyDescent="0.25">
      <c r="A29605" s="1">
        <v>42815.599305555559</v>
      </c>
      <c r="B29605" s="2">
        <v>-56.76047632268358</v>
      </c>
    </row>
    <row r="29606" spans="1:2" x14ac:dyDescent="0.25">
      <c r="A29606" s="1">
        <v>42815.6</v>
      </c>
      <c r="B29606" s="2">
        <v>-24.383802434024982</v>
      </c>
    </row>
    <row r="29607" spans="1:2" x14ac:dyDescent="0.25">
      <c r="A29607" s="1">
        <v>42815.600694444445</v>
      </c>
      <c r="B29607" s="2">
        <v>40.633534310149358</v>
      </c>
    </row>
    <row r="29608" spans="1:2" x14ac:dyDescent="0.25">
      <c r="A29608" s="1">
        <v>42815.601388888892</v>
      </c>
      <c r="B29608" s="2">
        <v>72.499340681203947</v>
      </c>
    </row>
    <row r="29609" spans="1:2" x14ac:dyDescent="0.25">
      <c r="A29609" s="1">
        <v>42815.602083333331</v>
      </c>
      <c r="B29609" s="2">
        <v>46.241168471063915</v>
      </c>
    </row>
    <row r="29610" spans="1:2" x14ac:dyDescent="0.25">
      <c r="A29610" s="1">
        <v>42815.602777777778</v>
      </c>
      <c r="B29610" s="2">
        <v>1.92396999677876</v>
      </c>
    </row>
    <row r="29611" spans="1:2" x14ac:dyDescent="0.25">
      <c r="A29611" s="1">
        <v>42815.603472222225</v>
      </c>
      <c r="B29611" s="2">
        <v>-0.91827540739128988</v>
      </c>
    </row>
    <row r="29612" spans="1:2" x14ac:dyDescent="0.25">
      <c r="A29612" s="1">
        <v>42815.604166666664</v>
      </c>
      <c r="B29612" s="2">
        <v>-19.758557460925658</v>
      </c>
    </row>
    <row r="29613" spans="1:2" x14ac:dyDescent="0.25">
      <c r="A29613" s="1">
        <v>42815.604861111111</v>
      </c>
      <c r="B29613" s="2">
        <v>30.487756606615342</v>
      </c>
    </row>
    <row r="29614" spans="1:2" x14ac:dyDescent="0.25">
      <c r="A29614" s="1">
        <v>42815.605555555558</v>
      </c>
      <c r="B29614" s="2">
        <v>84.902885984369405</v>
      </c>
    </row>
    <row r="29615" spans="1:2" x14ac:dyDescent="0.25">
      <c r="A29615" s="1">
        <v>42815.606249999997</v>
      </c>
      <c r="B29615" s="2">
        <v>53.895606555652435</v>
      </c>
    </row>
    <row r="29616" spans="1:2" x14ac:dyDescent="0.25">
      <c r="A29616" s="1">
        <v>42815.606944444444</v>
      </c>
      <c r="B29616" s="2">
        <v>3.9297492712207411</v>
      </c>
    </row>
    <row r="29617" spans="1:2" x14ac:dyDescent="0.25">
      <c r="A29617" s="1">
        <v>42815.607638888891</v>
      </c>
      <c r="B29617" s="2">
        <v>-15.577601977135055</v>
      </c>
    </row>
    <row r="29618" spans="1:2" x14ac:dyDescent="0.25">
      <c r="A29618" s="1">
        <v>42815.60833333333</v>
      </c>
      <c r="B29618" s="2">
        <v>-3.3728855047716935</v>
      </c>
    </row>
    <row r="29619" spans="1:2" x14ac:dyDescent="0.25">
      <c r="A29619" s="1">
        <v>42815.609027777777</v>
      </c>
      <c r="B29619" s="2">
        <v>28.064531020021725</v>
      </c>
    </row>
    <row r="29620" spans="1:2" x14ac:dyDescent="0.25">
      <c r="A29620" s="1">
        <v>42815.609722222223</v>
      </c>
      <c r="B29620" s="2">
        <v>31.25255829062371</v>
      </c>
    </row>
    <row r="29621" spans="1:2" x14ac:dyDescent="0.25">
      <c r="A29621" s="1">
        <v>42815.61041666667</v>
      </c>
      <c r="B29621" s="2">
        <v>46.717637778378169</v>
      </c>
    </row>
    <row r="29622" spans="1:2" x14ac:dyDescent="0.25">
      <c r="A29622" s="1">
        <v>42815.611111111109</v>
      </c>
      <c r="B29622" s="2">
        <v>58.262887690199811</v>
      </c>
    </row>
    <row r="29623" spans="1:2" x14ac:dyDescent="0.25">
      <c r="A29623" s="1">
        <v>42815.611805555556</v>
      </c>
      <c r="B29623" s="2">
        <v>75.461826842200637</v>
      </c>
    </row>
    <row r="29624" spans="1:2" x14ac:dyDescent="0.25">
      <c r="A29624" s="1">
        <v>42815.612500000003</v>
      </c>
      <c r="B29624" s="2">
        <v>67.300630506974031</v>
      </c>
    </row>
    <row r="29625" spans="1:2" x14ac:dyDescent="0.25">
      <c r="A29625" s="1">
        <v>42815.613194444442</v>
      </c>
      <c r="B29625" s="2">
        <v>36.778717364513916</v>
      </c>
    </row>
    <row r="29626" spans="1:2" x14ac:dyDescent="0.25">
      <c r="A29626" s="1">
        <v>42815.613888888889</v>
      </c>
      <c r="B29626" s="2">
        <v>40.311082841825069</v>
      </c>
    </row>
    <row r="29627" spans="1:2" x14ac:dyDescent="0.25">
      <c r="A29627" s="1">
        <v>42815.614583333336</v>
      </c>
      <c r="B29627" s="2">
        <v>37.641830605832119</v>
      </c>
    </row>
    <row r="29628" spans="1:2" x14ac:dyDescent="0.25">
      <c r="A29628" s="1">
        <v>42815.615277777775</v>
      </c>
      <c r="B29628" s="2">
        <v>10.124633885025105</v>
      </c>
    </row>
    <row r="29629" spans="1:2" x14ac:dyDescent="0.25">
      <c r="A29629" s="1">
        <v>42815.615972222222</v>
      </c>
      <c r="B29629" s="2">
        <v>-42.291841559642734</v>
      </c>
    </row>
    <row r="29630" spans="1:2" x14ac:dyDescent="0.25">
      <c r="A29630" s="1">
        <v>42815.616666666669</v>
      </c>
      <c r="B29630" s="2">
        <v>-72.409859798158863</v>
      </c>
    </row>
    <row r="29631" spans="1:2" x14ac:dyDescent="0.25">
      <c r="A29631" s="1">
        <v>42815.617361111108</v>
      </c>
      <c r="B29631" s="2">
        <v>-98.760946836357476</v>
      </c>
    </row>
    <row r="29632" spans="1:2" x14ac:dyDescent="0.25">
      <c r="A29632" s="1">
        <v>42815.618055555555</v>
      </c>
      <c r="B29632" s="2">
        <v>-82.363067838982289</v>
      </c>
    </row>
    <row r="29633" spans="1:2" x14ac:dyDescent="0.25">
      <c r="A29633" s="1">
        <v>42815.618750000001</v>
      </c>
      <c r="B29633" s="2">
        <v>-95.331549506948789</v>
      </c>
    </row>
    <row r="29634" spans="1:2" x14ac:dyDescent="0.25">
      <c r="A29634" s="1">
        <v>42815.619444444441</v>
      </c>
      <c r="B29634" s="2">
        <v>-62.067007977096367</v>
      </c>
    </row>
    <row r="29635" spans="1:2" x14ac:dyDescent="0.25">
      <c r="A29635" s="1">
        <v>42815.620138888888</v>
      </c>
      <c r="B29635" s="2">
        <v>-18.320280908814553</v>
      </c>
    </row>
    <row r="29636" spans="1:2" x14ac:dyDescent="0.25">
      <c r="A29636" s="1">
        <v>42815.620833333334</v>
      </c>
      <c r="B29636" s="2">
        <v>13.7671304482501</v>
      </c>
    </row>
    <row r="29637" spans="1:2" x14ac:dyDescent="0.25">
      <c r="A29637" s="1">
        <v>42815.621527777781</v>
      </c>
      <c r="B29637" s="2">
        <v>-0.6454353761296564</v>
      </c>
    </row>
    <row r="29638" spans="1:2" x14ac:dyDescent="0.25">
      <c r="A29638" s="1">
        <v>42815.62222222222</v>
      </c>
      <c r="B29638" s="2">
        <v>-44.202434220591869</v>
      </c>
    </row>
    <row r="29639" spans="1:2" x14ac:dyDescent="0.25">
      <c r="A29639" s="1">
        <v>42815.622916666667</v>
      </c>
      <c r="B29639" s="2">
        <v>-108.28396772465494</v>
      </c>
    </row>
    <row r="29640" spans="1:2" x14ac:dyDescent="0.25">
      <c r="A29640" s="1">
        <v>42815.623611111114</v>
      </c>
      <c r="B29640" s="2">
        <v>-107.62796401151573</v>
      </c>
    </row>
    <row r="29641" spans="1:2" x14ac:dyDescent="0.25">
      <c r="A29641" s="1">
        <v>42815.624305555553</v>
      </c>
      <c r="B29641" s="2">
        <v>-22.456355008945199</v>
      </c>
    </row>
    <row r="29642" spans="1:2" x14ac:dyDescent="0.25">
      <c r="A29642" s="1">
        <v>42815.625</v>
      </c>
      <c r="B29642" s="2">
        <v>-34.911603043428237</v>
      </c>
    </row>
    <row r="29643" spans="1:2" x14ac:dyDescent="0.25">
      <c r="A29643" s="1">
        <v>42815.625694444447</v>
      </c>
      <c r="B29643" s="2">
        <v>-48.848361320188268</v>
      </c>
    </row>
    <row r="29644" spans="1:2" x14ac:dyDescent="0.25">
      <c r="A29644" s="1">
        <v>42815.626388888886</v>
      </c>
      <c r="B29644" s="2">
        <v>-96.278226259566139</v>
      </c>
    </row>
    <row r="29645" spans="1:2" x14ac:dyDescent="0.25">
      <c r="A29645" s="1">
        <v>42815.627083333333</v>
      </c>
      <c r="B29645" s="2">
        <v>-148.19028976516566</v>
      </c>
    </row>
    <row r="29646" spans="1:2" x14ac:dyDescent="0.25">
      <c r="A29646" s="1">
        <v>42815.62777777778</v>
      </c>
      <c r="B29646" s="2">
        <v>-133.13841042773953</v>
      </c>
    </row>
    <row r="29647" spans="1:2" x14ac:dyDescent="0.25">
      <c r="A29647" s="1">
        <v>42815.628472222219</v>
      </c>
      <c r="B29647" s="2">
        <v>-102.79068722020214</v>
      </c>
    </row>
    <row r="29648" spans="1:2" x14ac:dyDescent="0.25">
      <c r="A29648" s="1">
        <v>42815.629166666666</v>
      </c>
      <c r="B29648" s="2">
        <v>-113.92198616483947</v>
      </c>
    </row>
    <row r="29649" spans="1:2" x14ac:dyDescent="0.25">
      <c r="A29649" s="1">
        <v>42815.629861111112</v>
      </c>
      <c r="B29649" s="2">
        <v>-166.5795569566292</v>
      </c>
    </row>
    <row r="29650" spans="1:2" x14ac:dyDescent="0.25">
      <c r="A29650" s="1">
        <v>42815.630555555559</v>
      </c>
      <c r="B29650" s="2">
        <v>-227.4218740951076</v>
      </c>
    </row>
    <row r="29651" spans="1:2" x14ac:dyDescent="0.25">
      <c r="A29651" s="1">
        <v>42815.631249999999</v>
      </c>
      <c r="B29651" s="2">
        <v>-204.38641601604954</v>
      </c>
    </row>
    <row r="29652" spans="1:2" x14ac:dyDescent="0.25">
      <c r="A29652" s="1">
        <v>42815.631944444445</v>
      </c>
      <c r="B29652" s="2">
        <v>-228.02911021143663</v>
      </c>
    </row>
    <row r="29653" spans="1:2" x14ac:dyDescent="0.25">
      <c r="A29653" s="1">
        <v>42815.632638888892</v>
      </c>
      <c r="B29653" s="2">
        <v>-202.00832923453223</v>
      </c>
    </row>
    <row r="29654" spans="1:2" x14ac:dyDescent="0.25">
      <c r="A29654" s="1">
        <v>42815.633333333331</v>
      </c>
      <c r="B29654" s="2">
        <v>-197.26436117463746</v>
      </c>
    </row>
    <row r="29655" spans="1:2" x14ac:dyDescent="0.25">
      <c r="A29655" s="1">
        <v>42815.634027777778</v>
      </c>
      <c r="B29655" s="2">
        <v>-201.42560655357471</v>
      </c>
    </row>
    <row r="29656" spans="1:2" x14ac:dyDescent="0.25">
      <c r="A29656" s="1">
        <v>42815.634722222225</v>
      </c>
      <c r="B29656" s="2">
        <v>-182.11905833389611</v>
      </c>
    </row>
    <row r="29657" spans="1:2" x14ac:dyDescent="0.25">
      <c r="A29657" s="1">
        <v>42815.635416666664</v>
      </c>
      <c r="B29657" s="2">
        <v>-121.96862062895477</v>
      </c>
    </row>
    <row r="29658" spans="1:2" x14ac:dyDescent="0.25">
      <c r="A29658" s="1">
        <v>42815.636111111111</v>
      </c>
      <c r="B29658" s="2">
        <v>-57.436740633589217</v>
      </c>
    </row>
    <row r="29659" spans="1:2" x14ac:dyDescent="0.25">
      <c r="A29659" s="1">
        <v>42815.636805555558</v>
      </c>
      <c r="B29659" s="2">
        <v>-8.210664171293562</v>
      </c>
    </row>
    <row r="29660" spans="1:2" x14ac:dyDescent="0.25">
      <c r="A29660" s="1">
        <v>42815.637499999997</v>
      </c>
      <c r="B29660" s="2">
        <v>-34.206840625283078</v>
      </c>
    </row>
    <row r="29661" spans="1:2" x14ac:dyDescent="0.25">
      <c r="A29661" s="1">
        <v>42815.638194444444</v>
      </c>
      <c r="B29661" s="2">
        <v>-73.593986161792415</v>
      </c>
    </row>
    <row r="29662" spans="1:2" x14ac:dyDescent="0.25">
      <c r="A29662" s="1">
        <v>42815.638888888891</v>
      </c>
      <c r="B29662" s="2">
        <v>-80.132030733253728</v>
      </c>
    </row>
    <row r="29663" spans="1:2" x14ac:dyDescent="0.25">
      <c r="A29663" s="1">
        <v>42815.63958333333</v>
      </c>
      <c r="B29663" s="2">
        <v>-62.276907674293035</v>
      </c>
    </row>
    <row r="29664" spans="1:2" x14ac:dyDescent="0.25">
      <c r="A29664" s="1">
        <v>42815.640277777777</v>
      </c>
      <c r="B29664" s="2">
        <v>-110.45741608883448</v>
      </c>
    </row>
    <row r="29665" spans="1:2" x14ac:dyDescent="0.25">
      <c r="A29665" s="1">
        <v>42815.640972222223</v>
      </c>
      <c r="B29665" s="2">
        <v>-59.340889741688926</v>
      </c>
    </row>
    <row r="29666" spans="1:2" x14ac:dyDescent="0.25">
      <c r="A29666" s="1">
        <v>42815.64166666667</v>
      </c>
      <c r="B29666" s="2">
        <v>-34.241696182673572</v>
      </c>
    </row>
    <row r="29667" spans="1:2" x14ac:dyDescent="0.25">
      <c r="A29667" s="1">
        <v>42815.642361111109</v>
      </c>
      <c r="B29667" s="2">
        <v>6.2286834479901394</v>
      </c>
    </row>
    <row r="29668" spans="1:2" x14ac:dyDescent="0.25">
      <c r="A29668" s="1">
        <v>42815.643055555556</v>
      </c>
      <c r="B29668" s="2">
        <v>60.826159843167019</v>
      </c>
    </row>
    <row r="29669" spans="1:2" x14ac:dyDescent="0.25">
      <c r="A29669" s="1">
        <v>42815.643750000003</v>
      </c>
      <c r="B29669" s="2">
        <v>117.44714799117064</v>
      </c>
    </row>
    <row r="29670" spans="1:2" x14ac:dyDescent="0.25">
      <c r="A29670" s="1">
        <v>42815.644444444442</v>
      </c>
      <c r="B29670" s="2">
        <v>81.779409599476878</v>
      </c>
    </row>
    <row r="29671" spans="1:2" x14ac:dyDescent="0.25">
      <c r="A29671" s="1">
        <v>42815.645138888889</v>
      </c>
      <c r="B29671" s="2">
        <v>82.879450950748293</v>
      </c>
    </row>
    <row r="29672" spans="1:2" x14ac:dyDescent="0.25">
      <c r="A29672" s="1">
        <v>42815.645833333336</v>
      </c>
      <c r="B29672" s="2">
        <v>23.398614078667016</v>
      </c>
    </row>
    <row r="29673" spans="1:2" x14ac:dyDescent="0.25">
      <c r="A29673" s="1">
        <v>42815.646527777775</v>
      </c>
      <c r="B29673" s="2">
        <v>39.640603025037372</v>
      </c>
    </row>
    <row r="29674" spans="1:2" x14ac:dyDescent="0.25">
      <c r="A29674" s="1">
        <v>42815.647222222222</v>
      </c>
      <c r="B29674" s="2">
        <v>13.758518204565188</v>
      </c>
    </row>
    <row r="29675" spans="1:2" x14ac:dyDescent="0.25">
      <c r="A29675" s="1">
        <v>42815.647916666669</v>
      </c>
      <c r="B29675" s="2">
        <v>-14.901649038270989</v>
      </c>
    </row>
    <row r="29676" spans="1:2" x14ac:dyDescent="0.25">
      <c r="A29676" s="1">
        <v>42815.648611111108</v>
      </c>
      <c r="B29676" s="2">
        <v>-17.245196191159874</v>
      </c>
    </row>
    <row r="29677" spans="1:2" x14ac:dyDescent="0.25">
      <c r="A29677" s="1">
        <v>42815.649305555555</v>
      </c>
      <c r="B29677" s="2">
        <v>-21.597191850476278</v>
      </c>
    </row>
    <row r="29678" spans="1:2" x14ac:dyDescent="0.25">
      <c r="A29678" s="1">
        <v>42815.65</v>
      </c>
      <c r="B29678" s="2">
        <v>-2.1219909173232736</v>
      </c>
    </row>
    <row r="29679" spans="1:2" x14ac:dyDescent="0.25">
      <c r="A29679" s="1">
        <v>42815.650694444441</v>
      </c>
      <c r="B29679" s="2">
        <v>-23.79507688520486</v>
      </c>
    </row>
    <row r="29680" spans="1:2" x14ac:dyDescent="0.25">
      <c r="A29680" s="1">
        <v>42815.651388888888</v>
      </c>
      <c r="B29680" s="2">
        <v>-46.623196999041831</v>
      </c>
    </row>
    <row r="29681" spans="1:2" x14ac:dyDescent="0.25">
      <c r="A29681" s="1">
        <v>42815.652083333334</v>
      </c>
      <c r="B29681" s="2">
        <v>-58.069142739523279</v>
      </c>
    </row>
    <row r="29682" spans="1:2" x14ac:dyDescent="0.25">
      <c r="A29682" s="1">
        <v>42815.652777777781</v>
      </c>
      <c r="B29682" s="2">
        <v>-82.979449846774031</v>
      </c>
    </row>
    <row r="29683" spans="1:2" x14ac:dyDescent="0.25">
      <c r="A29683" s="1">
        <v>42815.65347222222</v>
      </c>
      <c r="B29683" s="2">
        <v>-81.082000525998112</v>
      </c>
    </row>
    <row r="29684" spans="1:2" x14ac:dyDescent="0.25">
      <c r="A29684" s="1">
        <v>42815.654166666667</v>
      </c>
      <c r="B29684" s="2">
        <v>-89.361441408390718</v>
      </c>
    </row>
    <row r="29685" spans="1:2" x14ac:dyDescent="0.25">
      <c r="A29685" s="1">
        <v>42815.654861111114</v>
      </c>
      <c r="B29685" s="2">
        <v>-127.31763563165636</v>
      </c>
    </row>
    <row r="29686" spans="1:2" x14ac:dyDescent="0.25">
      <c r="A29686" s="1">
        <v>42815.655555555553</v>
      </c>
      <c r="B29686" s="2">
        <v>-105.3854850252547</v>
      </c>
    </row>
    <row r="29687" spans="1:2" x14ac:dyDescent="0.25">
      <c r="A29687" s="1">
        <v>42815.65625</v>
      </c>
      <c r="B29687" s="2">
        <v>-98.413391083315943</v>
      </c>
    </row>
    <row r="29688" spans="1:2" x14ac:dyDescent="0.25">
      <c r="A29688" s="1">
        <v>42815.656944444447</v>
      </c>
      <c r="B29688" s="2">
        <v>-119.64642557846382</v>
      </c>
    </row>
    <row r="29689" spans="1:2" x14ac:dyDescent="0.25">
      <c r="A29689" s="1">
        <v>42815.657638888886</v>
      </c>
      <c r="B29689" s="2">
        <v>-119.63267886350513</v>
      </c>
    </row>
    <row r="29690" spans="1:2" x14ac:dyDescent="0.25">
      <c r="A29690" s="1">
        <v>42815.658333333333</v>
      </c>
      <c r="B29690" s="2">
        <v>-75.506337253359376</v>
      </c>
    </row>
    <row r="29691" spans="1:2" x14ac:dyDescent="0.25">
      <c r="A29691" s="1">
        <v>42815.65902777778</v>
      </c>
      <c r="B29691" s="2">
        <v>-19.93443965144106</v>
      </c>
    </row>
    <row r="29692" spans="1:2" x14ac:dyDescent="0.25">
      <c r="A29692" s="1">
        <v>42815.659722222219</v>
      </c>
      <c r="B29692" s="2">
        <v>-59.390544858909564</v>
      </c>
    </row>
    <row r="29693" spans="1:2" x14ac:dyDescent="0.25">
      <c r="A29693" s="1">
        <v>42815.660416666666</v>
      </c>
      <c r="B29693" s="2">
        <v>-121.21977406520358</v>
      </c>
    </row>
    <row r="29694" spans="1:2" x14ac:dyDescent="0.25">
      <c r="A29694" s="1">
        <v>42815.661111111112</v>
      </c>
      <c r="B29694" s="2">
        <v>-84.923170398691823</v>
      </c>
    </row>
    <row r="29695" spans="1:2" x14ac:dyDescent="0.25">
      <c r="A29695" s="1">
        <v>42815.661805555559</v>
      </c>
      <c r="B29695" s="2">
        <v>-115.66053952318228</v>
      </c>
    </row>
    <row r="29696" spans="1:2" x14ac:dyDescent="0.25">
      <c r="A29696" s="1">
        <v>42815.662499999999</v>
      </c>
      <c r="B29696" s="2">
        <v>-49.595254359846393</v>
      </c>
    </row>
    <row r="29697" spans="1:2" x14ac:dyDescent="0.25">
      <c r="A29697" s="1">
        <v>42815.663194444445</v>
      </c>
      <c r="B29697" s="2">
        <v>-56.18568771641003</v>
      </c>
    </row>
    <row r="29698" spans="1:2" x14ac:dyDescent="0.25">
      <c r="A29698" s="1">
        <v>42815.663888888892</v>
      </c>
      <c r="B29698" s="2">
        <v>-78.330135673214684</v>
      </c>
    </row>
    <row r="29699" spans="1:2" x14ac:dyDescent="0.25">
      <c r="A29699" s="1">
        <v>42815.664583333331</v>
      </c>
      <c r="B29699" s="2">
        <v>-124.12363211044382</v>
      </c>
    </row>
    <row r="29700" spans="1:2" x14ac:dyDescent="0.25">
      <c r="A29700" s="1">
        <v>42815.665277777778</v>
      </c>
      <c r="B29700" s="2">
        <v>-150.63871720506577</v>
      </c>
    </row>
    <row r="29701" spans="1:2" x14ac:dyDescent="0.25">
      <c r="A29701" s="1">
        <v>42815.665972222225</v>
      </c>
      <c r="B29701" s="2">
        <v>-154.26678747909222</v>
      </c>
    </row>
    <row r="29702" spans="1:2" x14ac:dyDescent="0.25">
      <c r="A29702" s="1">
        <v>42815.666666666664</v>
      </c>
      <c r="B29702" s="2">
        <v>-140.83532660989246</v>
      </c>
    </row>
    <row r="29703" spans="1:2" x14ac:dyDescent="0.25">
      <c r="A29703" s="1">
        <v>42815.667361111111</v>
      </c>
      <c r="B29703" s="2">
        <v>-105.69051508242265</v>
      </c>
    </row>
    <row r="29704" spans="1:2" x14ac:dyDescent="0.25">
      <c r="A29704" s="1">
        <v>42815.668055555558</v>
      </c>
      <c r="B29704" s="2">
        <v>-76.649497830268231</v>
      </c>
    </row>
    <row r="29705" spans="1:2" x14ac:dyDescent="0.25">
      <c r="A29705" s="1">
        <v>42815.668749999997</v>
      </c>
      <c r="B29705" s="2">
        <v>-77.945073429745392</v>
      </c>
    </row>
    <row r="29706" spans="1:2" x14ac:dyDescent="0.25">
      <c r="A29706" s="1">
        <v>42815.669444444444</v>
      </c>
      <c r="B29706" s="2">
        <v>-110.25966766832862</v>
      </c>
    </row>
    <row r="29707" spans="1:2" x14ac:dyDescent="0.25">
      <c r="A29707" s="1">
        <v>42815.670138888891</v>
      </c>
      <c r="B29707" s="2">
        <v>-122.72466262255524</v>
      </c>
    </row>
    <row r="29708" spans="1:2" x14ac:dyDescent="0.25">
      <c r="A29708" s="1">
        <v>42815.67083333333</v>
      </c>
      <c r="B29708" s="2">
        <v>-158.96462992086308</v>
      </c>
    </row>
    <row r="29709" spans="1:2" x14ac:dyDescent="0.25">
      <c r="A29709" s="1">
        <v>42815.671527777777</v>
      </c>
      <c r="B29709" s="2">
        <v>-141.16164182293383</v>
      </c>
    </row>
    <row r="29710" spans="1:2" x14ac:dyDescent="0.25">
      <c r="A29710" s="1">
        <v>42815.672222222223</v>
      </c>
      <c r="B29710" s="2">
        <v>-158.01913431006639</v>
      </c>
    </row>
    <row r="29711" spans="1:2" x14ac:dyDescent="0.25">
      <c r="A29711" s="1">
        <v>42815.67291666667</v>
      </c>
      <c r="B29711" s="2">
        <v>-190.96841941494884</v>
      </c>
    </row>
    <row r="29712" spans="1:2" x14ac:dyDescent="0.25">
      <c r="A29712" s="1">
        <v>42815.673611111109</v>
      </c>
      <c r="B29712" s="2">
        <v>-219.38691620630755</v>
      </c>
    </row>
    <row r="29713" spans="1:2" x14ac:dyDescent="0.25">
      <c r="A29713" s="1">
        <v>42815.674305555556</v>
      </c>
      <c r="B29713" s="2">
        <v>-285.19615094902304</v>
      </c>
    </row>
    <row r="29714" spans="1:2" x14ac:dyDescent="0.25">
      <c r="A29714" s="1">
        <v>42815.675000000003</v>
      </c>
      <c r="B29714" s="2">
        <v>-329.04065575479376</v>
      </c>
    </row>
    <row r="29715" spans="1:2" x14ac:dyDescent="0.25">
      <c r="A29715" s="1">
        <v>42815.675694444442</v>
      </c>
      <c r="B29715" s="2">
        <v>-319.95101882799065</v>
      </c>
    </row>
    <row r="29716" spans="1:2" x14ac:dyDescent="0.25">
      <c r="A29716" s="1">
        <v>42815.676388888889</v>
      </c>
      <c r="B29716" s="2">
        <v>-246.42058748692895</v>
      </c>
    </row>
    <row r="29717" spans="1:2" x14ac:dyDescent="0.25">
      <c r="A29717" s="1">
        <v>42815.677083333336</v>
      </c>
      <c r="B29717" s="2">
        <v>-234.58884911615169</v>
      </c>
    </row>
    <row r="29718" spans="1:2" x14ac:dyDescent="0.25">
      <c r="A29718" s="1">
        <v>42815.677777777775</v>
      </c>
      <c r="B29718" s="2">
        <v>-240.94007998373903</v>
      </c>
    </row>
    <row r="29719" spans="1:2" x14ac:dyDescent="0.25">
      <c r="A29719" s="1">
        <v>42815.678472222222</v>
      </c>
      <c r="B29719" s="2">
        <v>-198.69363747196428</v>
      </c>
    </row>
    <row r="29720" spans="1:2" x14ac:dyDescent="0.25">
      <c r="A29720" s="1">
        <v>42815.679166666669</v>
      </c>
      <c r="B29720" s="2">
        <v>-185.01930638855555</v>
      </c>
    </row>
    <row r="29721" spans="1:2" x14ac:dyDescent="0.25">
      <c r="A29721" s="1">
        <v>42815.679861111108</v>
      </c>
      <c r="B29721" s="2">
        <v>-165.44979636207765</v>
      </c>
    </row>
    <row r="29722" spans="1:2" x14ac:dyDescent="0.25">
      <c r="A29722" s="1">
        <v>42815.680555555555</v>
      </c>
      <c r="B29722" s="2">
        <v>-269.28512332285754</v>
      </c>
    </row>
    <row r="29723" spans="1:2" x14ac:dyDescent="0.25">
      <c r="A29723" s="1">
        <v>42815.681250000001</v>
      </c>
      <c r="B29723" s="2">
        <v>-272.09517634134585</v>
      </c>
    </row>
    <row r="29724" spans="1:2" x14ac:dyDescent="0.25">
      <c r="A29724" s="1">
        <v>42815.681944444441</v>
      </c>
      <c r="B29724" s="2">
        <v>-254.42296324949322</v>
      </c>
    </row>
    <row r="29725" spans="1:2" x14ac:dyDescent="0.25">
      <c r="A29725" s="1">
        <v>42815.682638888888</v>
      </c>
      <c r="B29725" s="2">
        <v>-213.06228995228108</v>
      </c>
    </row>
    <row r="29726" spans="1:2" x14ac:dyDescent="0.25">
      <c r="A29726" s="1">
        <v>42815.683333333334</v>
      </c>
      <c r="B29726" s="2">
        <v>-165.50115388671014</v>
      </c>
    </row>
    <row r="29727" spans="1:2" x14ac:dyDescent="0.25">
      <c r="A29727" s="1">
        <v>42815.684027777781</v>
      </c>
      <c r="B29727" s="2">
        <v>-126.75879070982337</v>
      </c>
    </row>
    <row r="29728" spans="1:2" x14ac:dyDescent="0.25">
      <c r="A29728" s="1">
        <v>42815.68472222222</v>
      </c>
      <c r="B29728" s="2">
        <v>-136.76018842001989</v>
      </c>
    </row>
    <row r="29729" spans="1:2" x14ac:dyDescent="0.25">
      <c r="A29729" s="1">
        <v>42815.685416666667</v>
      </c>
      <c r="B29729" s="2">
        <v>-172.12310590523217</v>
      </c>
    </row>
    <row r="29730" spans="1:2" x14ac:dyDescent="0.25">
      <c r="A29730" s="1">
        <v>42815.686111111114</v>
      </c>
      <c r="B29730" s="2">
        <v>-185.66280253777902</v>
      </c>
    </row>
    <row r="29731" spans="1:2" x14ac:dyDescent="0.25">
      <c r="A29731" s="1">
        <v>42815.686805555553</v>
      </c>
      <c r="B29731" s="2">
        <v>-226.730688915619</v>
      </c>
    </row>
    <row r="29732" spans="1:2" x14ac:dyDescent="0.25">
      <c r="A29732" s="1">
        <v>42815.6875</v>
      </c>
      <c r="B29732" s="2">
        <v>-221.94801377583062</v>
      </c>
    </row>
    <row r="29733" spans="1:2" x14ac:dyDescent="0.25">
      <c r="A29733" s="1">
        <v>42815.688194444447</v>
      </c>
      <c r="B29733" s="2">
        <v>-200.6104808812573</v>
      </c>
    </row>
    <row r="29734" spans="1:2" x14ac:dyDescent="0.25">
      <c r="A29734" s="1">
        <v>42815.688888888886</v>
      </c>
      <c r="B29734" s="2">
        <v>-195.56898042965526</v>
      </c>
    </row>
    <row r="29735" spans="1:2" x14ac:dyDescent="0.25">
      <c r="A29735" s="1">
        <v>42815.689583333333</v>
      </c>
      <c r="B29735" s="2">
        <v>-188.06399542965227</v>
      </c>
    </row>
    <row r="29736" spans="1:2" x14ac:dyDescent="0.25">
      <c r="A29736" s="1">
        <v>42815.69027777778</v>
      </c>
      <c r="B29736" s="2">
        <v>-167.6061721626514</v>
      </c>
    </row>
    <row r="29737" spans="1:2" x14ac:dyDescent="0.25">
      <c r="A29737" s="1">
        <v>42815.690972222219</v>
      </c>
      <c r="B29737" s="2">
        <v>-223.70730593786186</v>
      </c>
    </row>
    <row r="29738" spans="1:2" x14ac:dyDescent="0.25">
      <c r="A29738" s="1">
        <v>42815.691666666666</v>
      </c>
      <c r="B29738" s="2">
        <v>-212.42194720806245</v>
      </c>
    </row>
    <row r="29739" spans="1:2" x14ac:dyDescent="0.25">
      <c r="A29739" s="1">
        <v>42815.692361111112</v>
      </c>
      <c r="B29739" s="2">
        <v>-193.10515807439805</v>
      </c>
    </row>
    <row r="29740" spans="1:2" x14ac:dyDescent="0.25">
      <c r="A29740" s="1">
        <v>42815.693055555559</v>
      </c>
      <c r="B29740" s="2">
        <v>-113.48780318473</v>
      </c>
    </row>
    <row r="29741" spans="1:2" x14ac:dyDescent="0.25">
      <c r="A29741" s="1">
        <v>42815.693749999999</v>
      </c>
      <c r="B29741" s="2">
        <v>-73.719816979573807</v>
      </c>
    </row>
    <row r="29742" spans="1:2" x14ac:dyDescent="0.25">
      <c r="A29742" s="1">
        <v>42815.694444444445</v>
      </c>
      <c r="B29742" s="2">
        <v>-47.646254143220723</v>
      </c>
    </row>
    <row r="29743" spans="1:2" x14ac:dyDescent="0.25">
      <c r="A29743" s="1">
        <v>42815.695138888892</v>
      </c>
      <c r="B29743" s="2">
        <v>34.596946784826287</v>
      </c>
    </row>
    <row r="29744" spans="1:2" x14ac:dyDescent="0.25">
      <c r="A29744" s="1">
        <v>42815.695833333331</v>
      </c>
      <c r="B29744" s="2">
        <v>92.747843610543839</v>
      </c>
    </row>
    <row r="29745" spans="1:2" x14ac:dyDescent="0.25">
      <c r="A29745" s="1">
        <v>42815.696527777778</v>
      </c>
      <c r="B29745" s="2">
        <v>89.609590413464076</v>
      </c>
    </row>
    <row r="29746" spans="1:2" x14ac:dyDescent="0.25">
      <c r="A29746" s="1">
        <v>42815.697222222225</v>
      </c>
      <c r="B29746" s="2">
        <v>13.391514875942569</v>
      </c>
    </row>
    <row r="29747" spans="1:2" x14ac:dyDescent="0.25">
      <c r="A29747" s="1">
        <v>42815.697916666664</v>
      </c>
      <c r="B29747" s="2">
        <v>-27.263705145207737</v>
      </c>
    </row>
    <row r="29748" spans="1:2" x14ac:dyDescent="0.25">
      <c r="A29748" s="1">
        <v>42815.698611111111</v>
      </c>
      <c r="B29748" s="2">
        <v>-106.82479291831065</v>
      </c>
    </row>
    <row r="29749" spans="1:2" x14ac:dyDescent="0.25">
      <c r="A29749" s="1">
        <v>42815.699305555558</v>
      </c>
      <c r="B29749" s="2">
        <v>-175.16685824769084</v>
      </c>
    </row>
    <row r="29750" spans="1:2" x14ac:dyDescent="0.25">
      <c r="A29750" s="1">
        <v>42815.7</v>
      </c>
      <c r="B29750" s="2">
        <v>-236.74690750463245</v>
      </c>
    </row>
    <row r="29751" spans="1:2" x14ac:dyDescent="0.25">
      <c r="A29751" s="1">
        <v>42815.700694444444</v>
      </c>
      <c r="B29751" s="2">
        <v>-170.26162472940825</v>
      </c>
    </row>
    <row r="29752" spans="1:2" x14ac:dyDescent="0.25">
      <c r="A29752" s="1">
        <v>42815.701388888891</v>
      </c>
      <c r="B29752" s="2">
        <v>-140.95545921980712</v>
      </c>
    </row>
    <row r="29753" spans="1:2" x14ac:dyDescent="0.25">
      <c r="A29753" s="1">
        <v>42815.70208333333</v>
      </c>
      <c r="B29753" s="2">
        <v>-131.39819090344244</v>
      </c>
    </row>
    <row r="29754" spans="1:2" x14ac:dyDescent="0.25">
      <c r="A29754" s="1">
        <v>42815.702777777777</v>
      </c>
      <c r="B29754" s="2">
        <v>-67.734284685014671</v>
      </c>
    </row>
    <row r="29755" spans="1:2" x14ac:dyDescent="0.25">
      <c r="A29755" s="1">
        <v>42815.703472222223</v>
      </c>
      <c r="B29755" s="2">
        <v>-87.470883200261355</v>
      </c>
    </row>
    <row r="29756" spans="1:2" x14ac:dyDescent="0.25">
      <c r="A29756" s="1">
        <v>42815.70416666667</v>
      </c>
      <c r="B29756" s="2">
        <v>-163.82734982011607</v>
      </c>
    </row>
    <row r="29757" spans="1:2" x14ac:dyDescent="0.25">
      <c r="A29757" s="1">
        <v>42815.704861111109</v>
      </c>
      <c r="B29757" s="2">
        <v>-171.57710376788162</v>
      </c>
    </row>
    <row r="29758" spans="1:2" x14ac:dyDescent="0.25">
      <c r="A29758" s="1">
        <v>42815.705555555556</v>
      </c>
      <c r="B29758" s="2">
        <v>-179.60984948499052</v>
      </c>
    </row>
    <row r="29759" spans="1:2" x14ac:dyDescent="0.25">
      <c r="A29759" s="1">
        <v>42815.706250000003</v>
      </c>
      <c r="B29759" s="2">
        <v>-214.92453095883442</v>
      </c>
    </row>
    <row r="29760" spans="1:2" x14ac:dyDescent="0.25">
      <c r="A29760" s="1">
        <v>42815.706944444442</v>
      </c>
      <c r="B29760" s="2">
        <v>-170.73013457813067</v>
      </c>
    </row>
    <row r="29761" spans="1:2" x14ac:dyDescent="0.25">
      <c r="A29761" s="1">
        <v>42815.707638888889</v>
      </c>
      <c r="B29761" s="2">
        <v>-136.15630690189428</v>
      </c>
    </row>
    <row r="29762" spans="1:2" x14ac:dyDescent="0.25">
      <c r="A29762" s="1">
        <v>42815.708333333336</v>
      </c>
      <c r="B29762" s="2">
        <v>-134.62671181658322</v>
      </c>
    </row>
    <row r="29763" spans="1:2" x14ac:dyDescent="0.25">
      <c r="A29763" s="1">
        <v>42815.709027777775</v>
      </c>
      <c r="B29763" s="2">
        <v>-107.68579727823381</v>
      </c>
    </row>
    <row r="29764" spans="1:2" x14ac:dyDescent="0.25">
      <c r="A29764" s="1">
        <v>42815.709722222222</v>
      </c>
      <c r="B29764" s="2">
        <v>-81.597816538077311</v>
      </c>
    </row>
    <row r="29765" spans="1:2" x14ac:dyDescent="0.25">
      <c r="A29765" s="1">
        <v>42815.710416666669</v>
      </c>
      <c r="B29765" s="2">
        <v>-45.736201769153801</v>
      </c>
    </row>
    <row r="29766" spans="1:2" x14ac:dyDescent="0.25">
      <c r="A29766" s="1">
        <v>42815.711111111108</v>
      </c>
      <c r="B29766" s="2">
        <v>-6.930564938597187</v>
      </c>
    </row>
    <row r="29767" spans="1:2" x14ac:dyDescent="0.25">
      <c r="A29767" s="1">
        <v>42815.711805555555</v>
      </c>
      <c r="B29767" s="2">
        <v>11.979169758382097</v>
      </c>
    </row>
    <row r="29768" spans="1:2" x14ac:dyDescent="0.25">
      <c r="A29768" s="1">
        <v>42815.712500000001</v>
      </c>
      <c r="B29768" s="2">
        <v>1.4478784000663534</v>
      </c>
    </row>
    <row r="29769" spans="1:2" x14ac:dyDescent="0.25">
      <c r="A29769" s="1">
        <v>42815.713194444441</v>
      </c>
      <c r="B29769" s="2">
        <v>-38.538350763473382</v>
      </c>
    </row>
    <row r="29770" spans="1:2" x14ac:dyDescent="0.25">
      <c r="A29770" s="1">
        <v>42815.713888888888</v>
      </c>
      <c r="B29770" s="2">
        <v>20.267879666208561</v>
      </c>
    </row>
    <row r="29771" spans="1:2" x14ac:dyDescent="0.25">
      <c r="A29771" s="1">
        <v>42815.714583333334</v>
      </c>
      <c r="B29771" s="2">
        <v>24.78897452027401</v>
      </c>
    </row>
    <row r="29772" spans="1:2" x14ac:dyDescent="0.25">
      <c r="A29772" s="1">
        <v>42815.715277777781</v>
      </c>
      <c r="B29772" s="2">
        <v>30.41971336422333</v>
      </c>
    </row>
    <row r="29773" spans="1:2" x14ac:dyDescent="0.25">
      <c r="A29773" s="1">
        <v>42815.71597222222</v>
      </c>
      <c r="B29773" s="2">
        <v>58.460637998073558</v>
      </c>
    </row>
    <row r="29774" spans="1:2" x14ac:dyDescent="0.25">
      <c r="A29774" s="1">
        <v>42815.716666666667</v>
      </c>
      <c r="B29774" s="2">
        <v>75.671611680525046</v>
      </c>
    </row>
    <row r="29775" spans="1:2" x14ac:dyDescent="0.25">
      <c r="A29775" s="1">
        <v>42815.717361111114</v>
      </c>
      <c r="B29775" s="2">
        <v>58.9977581465578</v>
      </c>
    </row>
    <row r="29776" spans="1:2" x14ac:dyDescent="0.25">
      <c r="A29776" s="1">
        <v>42815.718055555553</v>
      </c>
      <c r="B29776" s="2">
        <v>34.530771808221473</v>
      </c>
    </row>
    <row r="29777" spans="1:2" x14ac:dyDescent="0.25">
      <c r="A29777" s="1">
        <v>42815.71875</v>
      </c>
      <c r="B29777" s="2">
        <v>2.8673866301202602</v>
      </c>
    </row>
    <row r="29778" spans="1:2" x14ac:dyDescent="0.25">
      <c r="A29778" s="1">
        <v>42815.719444444447</v>
      </c>
      <c r="B29778" s="2">
        <v>-8.8918830396954345</v>
      </c>
    </row>
    <row r="29779" spans="1:2" x14ac:dyDescent="0.25">
      <c r="A29779" s="1">
        <v>42815.720138888886</v>
      </c>
      <c r="B29779" s="2">
        <v>40.184491116386681</v>
      </c>
    </row>
    <row r="29780" spans="1:2" x14ac:dyDescent="0.25">
      <c r="A29780" s="1">
        <v>42815.720833333333</v>
      </c>
      <c r="B29780" s="2">
        <v>50.219320720943024</v>
      </c>
    </row>
    <row r="29781" spans="1:2" x14ac:dyDescent="0.25">
      <c r="A29781" s="1">
        <v>42815.72152777778</v>
      </c>
      <c r="B29781" s="2">
        <v>139.97612833951521</v>
      </c>
    </row>
    <row r="29782" spans="1:2" x14ac:dyDescent="0.25">
      <c r="A29782" s="1">
        <v>42815.722222222219</v>
      </c>
      <c r="B29782" s="2">
        <v>85.545284061871158</v>
      </c>
    </row>
    <row r="29783" spans="1:2" x14ac:dyDescent="0.25">
      <c r="A29783" s="1">
        <v>42815.722916666666</v>
      </c>
      <c r="B29783" s="2">
        <v>70.27696917900272</v>
      </c>
    </row>
    <row r="29784" spans="1:2" x14ac:dyDescent="0.25">
      <c r="A29784" s="1">
        <v>42815.723611111112</v>
      </c>
      <c r="B29784" s="2">
        <v>107.99825177800182</v>
      </c>
    </row>
    <row r="29785" spans="1:2" x14ac:dyDescent="0.25">
      <c r="A29785" s="1">
        <v>42815.724305555559</v>
      </c>
      <c r="B29785" s="2">
        <v>75.755315503642976</v>
      </c>
    </row>
    <row r="29786" spans="1:2" x14ac:dyDescent="0.25">
      <c r="A29786" s="1">
        <v>42815.724999999999</v>
      </c>
      <c r="B29786" s="2">
        <v>71.386235323362058</v>
      </c>
    </row>
    <row r="29787" spans="1:2" x14ac:dyDescent="0.25">
      <c r="A29787" s="1">
        <v>42815.725694444445</v>
      </c>
      <c r="B29787" s="2">
        <v>138.13395725878266</v>
      </c>
    </row>
    <row r="29788" spans="1:2" x14ac:dyDescent="0.25">
      <c r="A29788" s="1">
        <v>42815.726388888892</v>
      </c>
      <c r="B29788" s="2">
        <v>135.29216614149433</v>
      </c>
    </row>
    <row r="29789" spans="1:2" x14ac:dyDescent="0.25">
      <c r="A29789" s="1">
        <v>42815.727083333331</v>
      </c>
      <c r="B29789" s="2">
        <v>113.46850022140036</v>
      </c>
    </row>
    <row r="29790" spans="1:2" x14ac:dyDescent="0.25">
      <c r="A29790" s="1">
        <v>42815.727777777778</v>
      </c>
      <c r="B29790" s="2">
        <v>119.5664597059212</v>
      </c>
    </row>
    <row r="29791" spans="1:2" x14ac:dyDescent="0.25">
      <c r="A29791" s="1">
        <v>42815.728472222225</v>
      </c>
      <c r="B29791" s="2">
        <v>57.543207913825363</v>
      </c>
    </row>
    <row r="29792" spans="1:2" x14ac:dyDescent="0.25">
      <c r="A29792" s="1">
        <v>42815.729166666664</v>
      </c>
      <c r="B29792" s="2">
        <v>64.875302958348769</v>
      </c>
    </row>
    <row r="29793" spans="1:2" x14ac:dyDescent="0.25">
      <c r="A29793" s="1">
        <v>42815.729861111111</v>
      </c>
      <c r="B29793" s="2">
        <v>39.493592883881256</v>
      </c>
    </row>
    <row r="29794" spans="1:2" x14ac:dyDescent="0.25">
      <c r="A29794" s="1">
        <v>42815.730555555558</v>
      </c>
      <c r="B29794" s="2">
        <v>-8.98483717875982</v>
      </c>
    </row>
    <row r="29795" spans="1:2" x14ac:dyDescent="0.25">
      <c r="A29795" s="1">
        <v>42815.731249999997</v>
      </c>
      <c r="B29795" s="2">
        <v>-43.651601352084256</v>
      </c>
    </row>
    <row r="29796" spans="1:2" x14ac:dyDescent="0.25">
      <c r="A29796" s="1">
        <v>42815.731944444444</v>
      </c>
      <c r="B29796" s="2">
        <v>-74.903622807506082</v>
      </c>
    </row>
    <row r="29797" spans="1:2" x14ac:dyDescent="0.25">
      <c r="A29797" s="1">
        <v>42815.732638888891</v>
      </c>
      <c r="B29797" s="2">
        <v>-121.3331584499916</v>
      </c>
    </row>
    <row r="29798" spans="1:2" x14ac:dyDescent="0.25">
      <c r="A29798" s="1">
        <v>42815.73333333333</v>
      </c>
      <c r="B29798" s="2">
        <v>-156.73594830248038</v>
      </c>
    </row>
    <row r="29799" spans="1:2" x14ac:dyDescent="0.25">
      <c r="A29799" s="1">
        <v>42815.734027777777</v>
      </c>
      <c r="B29799" s="2">
        <v>-193.65759410690129</v>
      </c>
    </row>
    <row r="29800" spans="1:2" x14ac:dyDescent="0.25">
      <c r="A29800" s="1">
        <v>42815.734722222223</v>
      </c>
      <c r="B29800" s="2">
        <v>-251.16237878524311</v>
      </c>
    </row>
    <row r="29801" spans="1:2" x14ac:dyDescent="0.25">
      <c r="A29801" s="1">
        <v>42815.73541666667</v>
      </c>
      <c r="B29801" s="2">
        <v>-229.04523852067069</v>
      </c>
    </row>
    <row r="29802" spans="1:2" x14ac:dyDescent="0.25">
      <c r="A29802" s="1">
        <v>42815.736111111109</v>
      </c>
      <c r="B29802" s="2">
        <v>-212.38338576750829</v>
      </c>
    </row>
    <row r="29803" spans="1:2" x14ac:dyDescent="0.25">
      <c r="A29803" s="1">
        <v>42815.736805555556</v>
      </c>
      <c r="B29803" s="2">
        <v>-150.38347502548714</v>
      </c>
    </row>
    <row r="29804" spans="1:2" x14ac:dyDescent="0.25">
      <c r="A29804" s="1">
        <v>42815.737500000003</v>
      </c>
      <c r="B29804" s="2">
        <v>-60.671931469089273</v>
      </c>
    </row>
    <row r="29805" spans="1:2" x14ac:dyDescent="0.25">
      <c r="A29805" s="1">
        <v>42815.738194444442</v>
      </c>
      <c r="B29805" s="2">
        <v>-20.831273780166036</v>
      </c>
    </row>
    <row r="29806" spans="1:2" x14ac:dyDescent="0.25">
      <c r="A29806" s="1">
        <v>42815.738888888889</v>
      </c>
      <c r="B29806" s="2">
        <v>-22.41767531363633</v>
      </c>
    </row>
    <row r="29807" spans="1:2" x14ac:dyDescent="0.25">
      <c r="A29807" s="1">
        <v>42815.739583333336</v>
      </c>
      <c r="B29807" s="2">
        <v>-21.809813551520346</v>
      </c>
    </row>
    <row r="29808" spans="1:2" x14ac:dyDescent="0.25">
      <c r="A29808" s="1">
        <v>42815.740277777775</v>
      </c>
      <c r="B29808" s="2">
        <v>17.988561787544072</v>
      </c>
    </row>
    <row r="29809" spans="1:2" x14ac:dyDescent="0.25">
      <c r="A29809" s="1">
        <v>42815.740972222222</v>
      </c>
      <c r="B29809" s="2">
        <v>37.438010506999369</v>
      </c>
    </row>
    <row r="29810" spans="1:2" x14ac:dyDescent="0.25">
      <c r="A29810" s="1">
        <v>42815.741666666669</v>
      </c>
      <c r="B29810" s="2">
        <v>28.691264937987338</v>
      </c>
    </row>
    <row r="29811" spans="1:2" x14ac:dyDescent="0.25">
      <c r="A29811" s="1">
        <v>42815.742361111108</v>
      </c>
      <c r="B29811" s="2">
        <v>-34.440711853859348</v>
      </c>
    </row>
    <row r="29812" spans="1:2" x14ac:dyDescent="0.25">
      <c r="A29812" s="1">
        <v>42815.743055555555</v>
      </c>
      <c r="B29812" s="2">
        <v>-52.69503513434514</v>
      </c>
    </row>
    <row r="29813" spans="1:2" x14ac:dyDescent="0.25">
      <c r="A29813" s="1">
        <v>42815.743750000001</v>
      </c>
      <c r="B29813" s="2">
        <v>-29.481978666892005</v>
      </c>
    </row>
    <row r="29814" spans="1:2" x14ac:dyDescent="0.25">
      <c r="A29814" s="1">
        <v>42815.744444444441</v>
      </c>
      <c r="B29814" s="2">
        <v>14.186856785833758</v>
      </c>
    </row>
    <row r="29815" spans="1:2" x14ac:dyDescent="0.25">
      <c r="A29815" s="1">
        <v>42815.745138888888</v>
      </c>
      <c r="B29815" s="2">
        <v>17.544289526571326</v>
      </c>
    </row>
    <row r="29816" spans="1:2" x14ac:dyDescent="0.25">
      <c r="A29816" s="1">
        <v>42815.745833333334</v>
      </c>
      <c r="B29816" s="2">
        <v>20.987869324503116</v>
      </c>
    </row>
    <row r="29817" spans="1:2" x14ac:dyDescent="0.25">
      <c r="A29817" s="1">
        <v>42815.746527777781</v>
      </c>
      <c r="B29817" s="2">
        <v>8.6172504895929407</v>
      </c>
    </row>
    <row r="29818" spans="1:2" x14ac:dyDescent="0.25">
      <c r="A29818" s="1">
        <v>42815.74722222222</v>
      </c>
      <c r="B29818" s="2">
        <v>4.7136092563130658</v>
      </c>
    </row>
    <row r="29819" spans="1:2" x14ac:dyDescent="0.25">
      <c r="A29819" s="1">
        <v>42815.747916666667</v>
      </c>
      <c r="B29819" s="2">
        <v>-18.886965591518187</v>
      </c>
    </row>
    <row r="29820" spans="1:2" x14ac:dyDescent="0.25">
      <c r="A29820" s="1">
        <v>42815.748611111114</v>
      </c>
      <c r="B29820" s="2">
        <v>8.4035416649722414</v>
      </c>
    </row>
    <row r="29821" spans="1:2" x14ac:dyDescent="0.25">
      <c r="A29821" s="1">
        <v>42815.749305555553</v>
      </c>
      <c r="B29821" s="2">
        <v>24.856962480071523</v>
      </c>
    </row>
    <row r="29822" spans="1:2" x14ac:dyDescent="0.25">
      <c r="A29822" s="1">
        <v>42815.75</v>
      </c>
      <c r="B29822" s="2">
        <v>61.172992534732721</v>
      </c>
    </row>
    <row r="29823" spans="1:2" x14ac:dyDescent="0.25">
      <c r="A29823" s="1">
        <v>42815.750694444447</v>
      </c>
      <c r="B29823" s="2">
        <v>85.352557282438895</v>
      </c>
    </row>
    <row r="29824" spans="1:2" x14ac:dyDescent="0.25">
      <c r="A29824" s="1">
        <v>42815.751388888886</v>
      </c>
      <c r="B29824" s="2">
        <v>51.407174646952384</v>
      </c>
    </row>
    <row r="29825" spans="1:2" x14ac:dyDescent="0.25">
      <c r="A29825" s="1">
        <v>42815.752083333333</v>
      </c>
      <c r="B29825" s="2">
        <v>51.733916431482065</v>
      </c>
    </row>
    <row r="29826" spans="1:2" x14ac:dyDescent="0.25">
      <c r="A29826" s="1">
        <v>42815.75277777778</v>
      </c>
      <c r="B29826" s="2">
        <v>26.231882341628079</v>
      </c>
    </row>
    <row r="29827" spans="1:2" x14ac:dyDescent="0.25">
      <c r="A29827" s="1">
        <v>42815.753472222219</v>
      </c>
      <c r="B29827" s="2">
        <v>5.327240314410786</v>
      </c>
    </row>
    <row r="29828" spans="1:2" x14ac:dyDescent="0.25">
      <c r="A29828" s="1">
        <v>42815.754166666666</v>
      </c>
      <c r="B29828" s="2">
        <v>-5.7816559676553876</v>
      </c>
    </row>
    <row r="29829" spans="1:2" x14ac:dyDescent="0.25">
      <c r="A29829" s="1">
        <v>42815.754861111112</v>
      </c>
      <c r="B29829" s="2">
        <v>-19.368671552211648</v>
      </c>
    </row>
    <row r="29830" spans="1:2" x14ac:dyDescent="0.25">
      <c r="A29830" s="1">
        <v>42815.755555555559</v>
      </c>
      <c r="B29830" s="2">
        <v>-8.7073303781488605</v>
      </c>
    </row>
    <row r="29831" spans="1:2" x14ac:dyDescent="0.25">
      <c r="A29831" s="1">
        <v>42815.756249999999</v>
      </c>
      <c r="B29831" s="2">
        <v>14.438285864736342</v>
      </c>
    </row>
    <row r="29832" spans="1:2" x14ac:dyDescent="0.25">
      <c r="A29832" s="1">
        <v>42815.756944444445</v>
      </c>
      <c r="B29832" s="2">
        <v>-30.287136771460062</v>
      </c>
    </row>
    <row r="29833" spans="1:2" x14ac:dyDescent="0.25">
      <c r="A29833" s="1">
        <v>42815.757638888892</v>
      </c>
      <c r="B29833" s="2">
        <v>-56.738984396967375</v>
      </c>
    </row>
    <row r="29834" spans="1:2" x14ac:dyDescent="0.25">
      <c r="A29834" s="1">
        <v>42815.758333333331</v>
      </c>
      <c r="B29834" s="2">
        <v>-61.317607486517709</v>
      </c>
    </row>
    <row r="29835" spans="1:2" x14ac:dyDescent="0.25">
      <c r="A29835" s="1">
        <v>42815.759027777778</v>
      </c>
      <c r="B29835" s="2">
        <v>-83.929575047034689</v>
      </c>
    </row>
    <row r="29836" spans="1:2" x14ac:dyDescent="0.25">
      <c r="A29836" s="1">
        <v>42815.759722222225</v>
      </c>
      <c r="B29836" s="2">
        <v>-116.53316785383116</v>
      </c>
    </row>
    <row r="29837" spans="1:2" x14ac:dyDescent="0.25">
      <c r="A29837" s="1">
        <v>42815.760416666664</v>
      </c>
      <c r="B29837" s="2">
        <v>-134.59856194573999</v>
      </c>
    </row>
    <row r="29838" spans="1:2" x14ac:dyDescent="0.25">
      <c r="A29838" s="1">
        <v>42815.761111111111</v>
      </c>
      <c r="B29838" s="2">
        <v>-134.05278231757694</v>
      </c>
    </row>
    <row r="29839" spans="1:2" x14ac:dyDescent="0.25">
      <c r="A29839" s="1">
        <v>42815.761805555558</v>
      </c>
      <c r="B29839" s="2">
        <v>-117.6361571588961</v>
      </c>
    </row>
    <row r="29840" spans="1:2" x14ac:dyDescent="0.25">
      <c r="A29840" s="1">
        <v>42815.762499999997</v>
      </c>
      <c r="B29840" s="2">
        <v>-153.74735512252664</v>
      </c>
    </row>
    <row r="29841" spans="1:2" x14ac:dyDescent="0.25">
      <c r="A29841" s="1">
        <v>42815.763194444444</v>
      </c>
      <c r="B29841" s="2">
        <v>-161.985829768066</v>
      </c>
    </row>
    <row r="29842" spans="1:2" x14ac:dyDescent="0.25">
      <c r="A29842" s="1">
        <v>42815.763888888891</v>
      </c>
      <c r="B29842" s="2">
        <v>-174.46654920025418</v>
      </c>
    </row>
    <row r="29843" spans="1:2" x14ac:dyDescent="0.25">
      <c r="A29843" s="1">
        <v>42815.76458333333</v>
      </c>
      <c r="B29843" s="2">
        <v>-161.73119113425491</v>
      </c>
    </row>
    <row r="29844" spans="1:2" x14ac:dyDescent="0.25">
      <c r="A29844" s="1">
        <v>42815.765277777777</v>
      </c>
      <c r="B29844" s="2">
        <v>-175.17584579233468</v>
      </c>
    </row>
    <row r="29845" spans="1:2" x14ac:dyDescent="0.25">
      <c r="A29845" s="1">
        <v>42815.765972222223</v>
      </c>
      <c r="B29845" s="2">
        <v>-135.67176245568552</v>
      </c>
    </row>
    <row r="29846" spans="1:2" x14ac:dyDescent="0.25">
      <c r="A29846" s="1">
        <v>42815.76666666667</v>
      </c>
      <c r="B29846" s="2">
        <v>-64.076190770062382</v>
      </c>
    </row>
    <row r="29847" spans="1:2" x14ac:dyDescent="0.25">
      <c r="A29847" s="1">
        <v>42815.767361111109</v>
      </c>
      <c r="B29847" s="2">
        <v>-72.72753077980208</v>
      </c>
    </row>
    <row r="29848" spans="1:2" x14ac:dyDescent="0.25">
      <c r="A29848" s="1">
        <v>42815.768055555556</v>
      </c>
      <c r="B29848" s="2">
        <v>-59.428808723335777</v>
      </c>
    </row>
    <row r="29849" spans="1:2" x14ac:dyDescent="0.25">
      <c r="A29849" s="1">
        <v>42815.768750000003</v>
      </c>
      <c r="B29849" s="2">
        <v>-50.485992063834175</v>
      </c>
    </row>
    <row r="29850" spans="1:2" x14ac:dyDescent="0.25">
      <c r="A29850" s="1">
        <v>42815.769444444442</v>
      </c>
      <c r="B29850" s="2">
        <v>-28.65869386295623</v>
      </c>
    </row>
    <row r="29851" spans="1:2" x14ac:dyDescent="0.25">
      <c r="A29851" s="1">
        <v>42815.770138888889</v>
      </c>
      <c r="B29851" s="2">
        <v>-47.519118189188887</v>
      </c>
    </row>
    <row r="29852" spans="1:2" x14ac:dyDescent="0.25">
      <c r="A29852" s="1">
        <v>42815.770833333336</v>
      </c>
      <c r="B29852" s="2">
        <v>-48.079970630712339</v>
      </c>
    </row>
    <row r="29853" spans="1:2" x14ac:dyDescent="0.25">
      <c r="A29853" s="1">
        <v>42815.771527777775</v>
      </c>
      <c r="B29853" s="2">
        <v>-25.254490865875898</v>
      </c>
    </row>
    <row r="29854" spans="1:2" x14ac:dyDescent="0.25">
      <c r="A29854" s="1">
        <v>42815.772222222222</v>
      </c>
      <c r="B29854" s="2">
        <v>-19.515978170657764</v>
      </c>
    </row>
    <row r="29855" spans="1:2" x14ac:dyDescent="0.25">
      <c r="A29855" s="1">
        <v>42815.772916666669</v>
      </c>
      <c r="B29855" s="2">
        <v>-30.473284167677534</v>
      </c>
    </row>
    <row r="29856" spans="1:2" x14ac:dyDescent="0.25">
      <c r="A29856" s="1">
        <v>42815.773611111108</v>
      </c>
      <c r="B29856" s="2">
        <v>-65.707097422316295</v>
      </c>
    </row>
    <row r="29857" spans="1:2" x14ac:dyDescent="0.25">
      <c r="A29857" s="1">
        <v>42815.774305555555</v>
      </c>
      <c r="B29857" s="2">
        <v>-75.447941386653113</v>
      </c>
    </row>
    <row r="29858" spans="1:2" x14ac:dyDescent="0.25">
      <c r="A29858" s="1">
        <v>42815.775000000001</v>
      </c>
      <c r="B29858" s="2">
        <v>-83.806512991595085</v>
      </c>
    </row>
    <row r="29859" spans="1:2" x14ac:dyDescent="0.25">
      <c r="A29859" s="1">
        <v>42815.775694444441</v>
      </c>
      <c r="B29859" s="2">
        <v>-86.497092533274554</v>
      </c>
    </row>
    <row r="29860" spans="1:2" x14ac:dyDescent="0.25">
      <c r="A29860" s="1">
        <v>42815.776388888888</v>
      </c>
      <c r="B29860" s="2">
        <v>-67.465751102692835</v>
      </c>
    </row>
    <row r="29861" spans="1:2" x14ac:dyDescent="0.25">
      <c r="A29861" s="1">
        <v>42815.777083333334</v>
      </c>
      <c r="B29861" s="2">
        <v>-50.621506406659805</v>
      </c>
    </row>
    <row r="29862" spans="1:2" x14ac:dyDescent="0.25">
      <c r="A29862" s="1">
        <v>42815.777777777781</v>
      </c>
      <c r="B29862" s="2">
        <v>-35.652794356099427</v>
      </c>
    </row>
    <row r="29863" spans="1:2" x14ac:dyDescent="0.25">
      <c r="A29863" s="1">
        <v>42815.77847222222</v>
      </c>
      <c r="B29863" s="2">
        <v>-29.208696010127216</v>
      </c>
    </row>
    <row r="29864" spans="1:2" x14ac:dyDescent="0.25">
      <c r="A29864" s="1">
        <v>42815.779166666667</v>
      </c>
      <c r="B29864" s="2">
        <v>-7.6017827236163917</v>
      </c>
    </row>
    <row r="29865" spans="1:2" x14ac:dyDescent="0.25">
      <c r="A29865" s="1">
        <v>42815.779861111114</v>
      </c>
      <c r="B29865" s="2">
        <v>-32.383006849193286</v>
      </c>
    </row>
    <row r="29866" spans="1:2" x14ac:dyDescent="0.25">
      <c r="A29866" s="1">
        <v>42815.780555555553</v>
      </c>
      <c r="B29866" s="2">
        <v>-38.144531976551903</v>
      </c>
    </row>
    <row r="29867" spans="1:2" x14ac:dyDescent="0.25">
      <c r="A29867" s="1">
        <v>42815.78125</v>
      </c>
      <c r="B29867" s="2">
        <v>-23.951858189282696</v>
      </c>
    </row>
    <row r="29868" spans="1:2" x14ac:dyDescent="0.25">
      <c r="A29868" s="1">
        <v>42815.781944444447</v>
      </c>
      <c r="B29868" s="2">
        <v>24.449284427646976</v>
      </c>
    </row>
    <row r="29869" spans="1:2" x14ac:dyDescent="0.25">
      <c r="A29869" s="1">
        <v>42815.782638888886</v>
      </c>
      <c r="B29869" s="2">
        <v>-33.618424787801146</v>
      </c>
    </row>
    <row r="29870" spans="1:2" x14ac:dyDescent="0.25">
      <c r="A29870" s="1">
        <v>42815.783333333333</v>
      </c>
      <c r="B29870" s="2">
        <v>-46.783850563536788</v>
      </c>
    </row>
    <row r="29871" spans="1:2" x14ac:dyDescent="0.25">
      <c r="A29871" s="1">
        <v>42815.78402777778</v>
      </c>
      <c r="B29871" s="2">
        <v>-47.158431819365553</v>
      </c>
    </row>
    <row r="29872" spans="1:2" x14ac:dyDescent="0.25">
      <c r="A29872" s="1">
        <v>42815.784722222219</v>
      </c>
      <c r="B29872" s="2">
        <v>-63.903271833708274</v>
      </c>
    </row>
    <row r="29873" spans="1:2" x14ac:dyDescent="0.25">
      <c r="A29873" s="1">
        <v>42815.785416666666</v>
      </c>
      <c r="B29873" s="2">
        <v>-49.316585668806994</v>
      </c>
    </row>
    <row r="29874" spans="1:2" x14ac:dyDescent="0.25">
      <c r="A29874" s="1">
        <v>42815.786111111112</v>
      </c>
      <c r="B29874" s="2">
        <v>-49.224356349015338</v>
      </c>
    </row>
    <row r="29875" spans="1:2" x14ac:dyDescent="0.25">
      <c r="A29875" s="1">
        <v>42815.786805555559</v>
      </c>
      <c r="B29875" s="2">
        <v>-40.45770933670962</v>
      </c>
    </row>
    <row r="29876" spans="1:2" x14ac:dyDescent="0.25">
      <c r="A29876" s="1">
        <v>42815.787499999999</v>
      </c>
      <c r="B29876" s="2">
        <v>-43.714289490324639</v>
      </c>
    </row>
    <row r="29877" spans="1:2" x14ac:dyDescent="0.25">
      <c r="A29877" s="1">
        <v>42815.788194444445</v>
      </c>
      <c r="B29877" s="2">
        <v>-68.396266865190896</v>
      </c>
    </row>
    <row r="29878" spans="1:2" x14ac:dyDescent="0.25">
      <c r="A29878" s="1">
        <v>42815.788888888892</v>
      </c>
      <c r="B29878" s="2">
        <v>-59.551292266270806</v>
      </c>
    </row>
    <row r="29879" spans="1:2" x14ac:dyDescent="0.25">
      <c r="A29879" s="1">
        <v>42815.789583333331</v>
      </c>
      <c r="B29879" s="2">
        <v>-68.110212714184314</v>
      </c>
    </row>
    <row r="29880" spans="1:2" x14ac:dyDescent="0.25">
      <c r="A29880" s="1">
        <v>42815.790277777778</v>
      </c>
      <c r="B29880" s="2">
        <v>-91.07654458082591</v>
      </c>
    </row>
    <row r="29881" spans="1:2" x14ac:dyDescent="0.25">
      <c r="A29881" s="1">
        <v>42815.790972222225</v>
      </c>
      <c r="B29881" s="2">
        <v>-102.88439459076035</v>
      </c>
    </row>
    <row r="29882" spans="1:2" x14ac:dyDescent="0.25">
      <c r="A29882" s="1">
        <v>42815.791666666664</v>
      </c>
      <c r="B29882" s="2">
        <v>-95.669128520507371</v>
      </c>
    </row>
    <row r="29883" spans="1:2" x14ac:dyDescent="0.25">
      <c r="A29883" s="1">
        <v>42815.792361111111</v>
      </c>
      <c r="B29883" s="2">
        <v>-128.4036665455962</v>
      </c>
    </row>
    <row r="29884" spans="1:2" x14ac:dyDescent="0.25">
      <c r="A29884" s="1">
        <v>42815.793055555558</v>
      </c>
      <c r="B29884" s="2">
        <v>-116.96925197534534</v>
      </c>
    </row>
    <row r="29885" spans="1:2" x14ac:dyDescent="0.25">
      <c r="A29885" s="1">
        <v>42815.793749999997</v>
      </c>
      <c r="B29885" s="2">
        <v>-119.0318029136203</v>
      </c>
    </row>
    <row r="29886" spans="1:2" x14ac:dyDescent="0.25">
      <c r="A29886" s="1">
        <v>42815.794444444444</v>
      </c>
      <c r="B29886" s="2">
        <v>-136.83923051692545</v>
      </c>
    </row>
    <row r="29887" spans="1:2" x14ac:dyDescent="0.25">
      <c r="A29887" s="1">
        <v>42815.795138888891</v>
      </c>
      <c r="B29887" s="2">
        <v>-143.89674171834292</v>
      </c>
    </row>
    <row r="29888" spans="1:2" x14ac:dyDescent="0.25">
      <c r="A29888" s="1">
        <v>42815.79583333333</v>
      </c>
      <c r="B29888" s="2">
        <v>-106.17234465132933</v>
      </c>
    </row>
    <row r="29889" spans="1:2" x14ac:dyDescent="0.25">
      <c r="A29889" s="1">
        <v>42815.796527777777</v>
      </c>
      <c r="B29889" s="2">
        <v>-106.63041901795853</v>
      </c>
    </row>
    <row r="29890" spans="1:2" x14ac:dyDescent="0.25">
      <c r="A29890" s="1">
        <v>42815.797222222223</v>
      </c>
      <c r="B29890" s="2">
        <v>-95.128909719236745</v>
      </c>
    </row>
    <row r="29891" spans="1:2" x14ac:dyDescent="0.25">
      <c r="A29891" s="1">
        <v>42815.79791666667</v>
      </c>
      <c r="B29891" s="2">
        <v>-101.78444220583381</v>
      </c>
    </row>
    <row r="29892" spans="1:2" x14ac:dyDescent="0.25">
      <c r="A29892" s="1">
        <v>42815.798611111109</v>
      </c>
      <c r="B29892" s="2">
        <v>-101.58806877750709</v>
      </c>
    </row>
    <row r="29893" spans="1:2" x14ac:dyDescent="0.25">
      <c r="A29893" s="1">
        <v>42815.799305555556</v>
      </c>
      <c r="B29893" s="2">
        <v>-127.24121358336221</v>
      </c>
    </row>
    <row r="29894" spans="1:2" x14ac:dyDescent="0.25">
      <c r="A29894" s="1">
        <v>42815.8</v>
      </c>
      <c r="B29894" s="2">
        <v>-118.10012344383286</v>
      </c>
    </row>
    <row r="29895" spans="1:2" x14ac:dyDescent="0.25">
      <c r="A29895" s="1">
        <v>42815.800694444442</v>
      </c>
      <c r="B29895" s="2">
        <v>-136.70805653138862</v>
      </c>
    </row>
    <row r="29896" spans="1:2" x14ac:dyDescent="0.25">
      <c r="A29896" s="1">
        <v>42815.801388888889</v>
      </c>
      <c r="B29896" s="2">
        <v>-134.7664884951412</v>
      </c>
    </row>
    <row r="29897" spans="1:2" x14ac:dyDescent="0.25">
      <c r="A29897" s="1">
        <v>42815.802083333336</v>
      </c>
      <c r="B29897" s="2">
        <v>-122.28615709615018</v>
      </c>
    </row>
    <row r="29898" spans="1:2" x14ac:dyDescent="0.25">
      <c r="A29898" s="1">
        <v>42815.802777777775</v>
      </c>
      <c r="B29898" s="2">
        <v>-141.72874526855304</v>
      </c>
    </row>
    <row r="29899" spans="1:2" x14ac:dyDescent="0.25">
      <c r="A29899" s="1">
        <v>42815.803472222222</v>
      </c>
      <c r="B29899" s="2">
        <v>-138.24438531134317</v>
      </c>
    </row>
    <row r="29900" spans="1:2" x14ac:dyDescent="0.25">
      <c r="A29900" s="1">
        <v>42815.804166666669</v>
      </c>
      <c r="B29900" s="2">
        <v>-143.26029461524061</v>
      </c>
    </row>
    <row r="29901" spans="1:2" x14ac:dyDescent="0.25">
      <c r="A29901" s="1">
        <v>42815.804861111108</v>
      </c>
      <c r="B29901" s="2">
        <v>-99.493255120263584</v>
      </c>
    </row>
    <row r="29902" spans="1:2" x14ac:dyDescent="0.25">
      <c r="A29902" s="1">
        <v>42815.805555555555</v>
      </c>
      <c r="B29902" s="2">
        <v>-129.81176961026696</v>
      </c>
    </row>
    <row r="29903" spans="1:2" x14ac:dyDescent="0.25">
      <c r="A29903" s="1">
        <v>42815.806250000001</v>
      </c>
      <c r="B29903" s="2">
        <v>-127.66431884578584</v>
      </c>
    </row>
    <row r="29904" spans="1:2" x14ac:dyDescent="0.25">
      <c r="A29904" s="1">
        <v>42815.806944444441</v>
      </c>
      <c r="B29904" s="2">
        <v>-119.54189293563249</v>
      </c>
    </row>
    <row r="29905" spans="1:2" x14ac:dyDescent="0.25">
      <c r="A29905" s="1">
        <v>42815.807638888888</v>
      </c>
      <c r="B29905" s="2">
        <v>-123.73795651943462</v>
      </c>
    </row>
    <row r="29906" spans="1:2" x14ac:dyDescent="0.25">
      <c r="A29906" s="1">
        <v>42815.808333333334</v>
      </c>
      <c r="B29906" s="2">
        <v>-95.524206409060085</v>
      </c>
    </row>
    <row r="29907" spans="1:2" x14ac:dyDescent="0.25">
      <c r="A29907" s="1">
        <v>42815.809027777781</v>
      </c>
      <c r="B29907" s="2">
        <v>-83.352072432503334</v>
      </c>
    </row>
    <row r="29908" spans="1:2" x14ac:dyDescent="0.25">
      <c r="A29908" s="1">
        <v>42815.80972222222</v>
      </c>
      <c r="B29908" s="2">
        <v>-67.86723248021444</v>
      </c>
    </row>
    <row r="29909" spans="1:2" x14ac:dyDescent="0.25">
      <c r="A29909" s="1">
        <v>42815.810416666667</v>
      </c>
      <c r="B29909" s="2">
        <v>-58.469477687871162</v>
      </c>
    </row>
    <row r="29910" spans="1:2" x14ac:dyDescent="0.25">
      <c r="A29910" s="1">
        <v>42815.811111111114</v>
      </c>
      <c r="B29910" s="2">
        <v>-67.587511170294604</v>
      </c>
    </row>
    <row r="29911" spans="1:2" x14ac:dyDescent="0.25">
      <c r="A29911" s="1">
        <v>42815.811805555553</v>
      </c>
      <c r="B29911" s="2">
        <v>-44.902172385892968</v>
      </c>
    </row>
    <row r="29912" spans="1:2" x14ac:dyDescent="0.25">
      <c r="A29912" s="1">
        <v>42815.8125</v>
      </c>
      <c r="B29912" s="2">
        <v>-3.462076246231542</v>
      </c>
    </row>
    <row r="29913" spans="1:2" x14ac:dyDescent="0.25">
      <c r="A29913" s="1">
        <v>42815.813194444447</v>
      </c>
      <c r="B29913" s="2">
        <v>-32.546194025435156</v>
      </c>
    </row>
    <row r="29914" spans="1:2" x14ac:dyDescent="0.25">
      <c r="A29914" s="1">
        <v>42815.813888888886</v>
      </c>
      <c r="B29914" s="2">
        <v>-47.807589664735133</v>
      </c>
    </row>
    <row r="29915" spans="1:2" x14ac:dyDescent="0.25">
      <c r="A29915" s="1">
        <v>42815.814583333333</v>
      </c>
      <c r="B29915" s="2">
        <v>-46.09236585272641</v>
      </c>
    </row>
    <row r="29916" spans="1:2" x14ac:dyDescent="0.25">
      <c r="A29916" s="1">
        <v>42815.81527777778</v>
      </c>
      <c r="B29916" s="2">
        <v>-35.444684741980744</v>
      </c>
    </row>
    <row r="29917" spans="1:2" x14ac:dyDescent="0.25">
      <c r="A29917" s="1">
        <v>42815.815972222219</v>
      </c>
      <c r="B29917" s="2">
        <v>-35.221563636665813</v>
      </c>
    </row>
    <row r="29918" spans="1:2" x14ac:dyDescent="0.25">
      <c r="A29918" s="1">
        <v>42815.816666666666</v>
      </c>
      <c r="B29918" s="2">
        <v>-3.9227113406057468</v>
      </c>
    </row>
    <row r="29919" spans="1:2" x14ac:dyDescent="0.25">
      <c r="A29919" s="1">
        <v>42815.817361111112</v>
      </c>
      <c r="B29919" s="2">
        <v>12.709075515213772</v>
      </c>
    </row>
    <row r="29920" spans="1:2" x14ac:dyDescent="0.25">
      <c r="A29920" s="1">
        <v>42815.818055555559</v>
      </c>
      <c r="B29920" s="2">
        <v>51.822099970920441</v>
      </c>
    </row>
    <row r="29921" spans="1:2" x14ac:dyDescent="0.25">
      <c r="A29921" s="1">
        <v>42815.818749999999</v>
      </c>
      <c r="B29921" s="2">
        <v>65.29989625793533</v>
      </c>
    </row>
    <row r="29922" spans="1:2" x14ac:dyDescent="0.25">
      <c r="A29922" s="1">
        <v>42815.819444444445</v>
      </c>
      <c r="B29922" s="2">
        <v>82.107661603614304</v>
      </c>
    </row>
    <row r="29923" spans="1:2" x14ac:dyDescent="0.25">
      <c r="A29923" s="1">
        <v>42815.820138888892</v>
      </c>
      <c r="B29923" s="2">
        <v>102.08185844696126</v>
      </c>
    </row>
    <row r="29924" spans="1:2" x14ac:dyDescent="0.25">
      <c r="A29924" s="1">
        <v>42815.820833333331</v>
      </c>
      <c r="B29924" s="2">
        <v>78.574146019760519</v>
      </c>
    </row>
    <row r="29925" spans="1:2" x14ac:dyDescent="0.25">
      <c r="A29925" s="1">
        <v>42815.821527777778</v>
      </c>
      <c r="B29925" s="2">
        <v>70.930192221249072</v>
      </c>
    </row>
    <row r="29926" spans="1:2" x14ac:dyDescent="0.25">
      <c r="A29926" s="1">
        <v>42815.822222222225</v>
      </c>
      <c r="B29926" s="2">
        <v>25.658358620769771</v>
      </c>
    </row>
    <row r="29927" spans="1:2" x14ac:dyDescent="0.25">
      <c r="A29927" s="1">
        <v>42815.822916666664</v>
      </c>
      <c r="B29927" s="2">
        <v>-9.6430988707448702</v>
      </c>
    </row>
    <row r="29928" spans="1:2" x14ac:dyDescent="0.25">
      <c r="A29928" s="1">
        <v>42815.823611111111</v>
      </c>
      <c r="B29928" s="2">
        <v>-45.589058580282533</v>
      </c>
    </row>
    <row r="29929" spans="1:2" x14ac:dyDescent="0.25">
      <c r="A29929" s="1">
        <v>42815.824305555558</v>
      </c>
      <c r="B29929" s="2">
        <v>-8.9187050808322965</v>
      </c>
    </row>
    <row r="29930" spans="1:2" x14ac:dyDescent="0.25">
      <c r="A29930" s="1">
        <v>42815.824999999997</v>
      </c>
      <c r="B29930" s="2">
        <v>-13.85131605128942</v>
      </c>
    </row>
    <row r="29931" spans="1:2" x14ac:dyDescent="0.25">
      <c r="A29931" s="1">
        <v>42815.825694444444</v>
      </c>
      <c r="B29931" s="2">
        <v>-27.029874395182318</v>
      </c>
    </row>
    <row r="29932" spans="1:2" x14ac:dyDescent="0.25">
      <c r="A29932" s="1">
        <v>42815.826388888891</v>
      </c>
      <c r="B29932" s="2">
        <v>-14.652067333550075</v>
      </c>
    </row>
    <row r="29933" spans="1:2" x14ac:dyDescent="0.25">
      <c r="A29933" s="1">
        <v>42815.82708333333</v>
      </c>
      <c r="B29933" s="2">
        <v>-37.156314100316379</v>
      </c>
    </row>
    <row r="29934" spans="1:2" x14ac:dyDescent="0.25">
      <c r="A29934" s="1">
        <v>42815.827777777777</v>
      </c>
      <c r="B29934" s="2">
        <v>-35.703209547169294</v>
      </c>
    </row>
    <row r="29935" spans="1:2" x14ac:dyDescent="0.25">
      <c r="A29935" s="1">
        <v>42815.828472222223</v>
      </c>
      <c r="B29935" s="2">
        <v>-42.054130893912706</v>
      </c>
    </row>
    <row r="29936" spans="1:2" x14ac:dyDescent="0.25">
      <c r="A29936" s="1">
        <v>42815.82916666667</v>
      </c>
      <c r="B29936" s="2">
        <v>-19.232654516921805</v>
      </c>
    </row>
    <row r="29937" spans="1:2" x14ac:dyDescent="0.25">
      <c r="A29937" s="1">
        <v>42815.829861111109</v>
      </c>
      <c r="B29937" s="2">
        <v>-24.778585280535722</v>
      </c>
    </row>
    <row r="29938" spans="1:2" x14ac:dyDescent="0.25">
      <c r="A29938" s="1">
        <v>42815.830555555556</v>
      </c>
      <c r="B29938" s="2">
        <v>-16.93871395680253</v>
      </c>
    </row>
    <row r="29939" spans="1:2" x14ac:dyDescent="0.25">
      <c r="A29939" s="1">
        <v>42815.831250000003</v>
      </c>
      <c r="B29939" s="2">
        <v>-7.0722217890994212</v>
      </c>
    </row>
    <row r="29940" spans="1:2" x14ac:dyDescent="0.25">
      <c r="A29940" s="1">
        <v>42815.831944444442</v>
      </c>
      <c r="B29940" s="2">
        <v>16.84610541195725</v>
      </c>
    </row>
    <row r="29941" spans="1:2" x14ac:dyDescent="0.25">
      <c r="A29941" s="1">
        <v>42815.832638888889</v>
      </c>
      <c r="B29941" s="2">
        <v>62.696141213939214</v>
      </c>
    </row>
    <row r="29942" spans="1:2" x14ac:dyDescent="0.25">
      <c r="A29942" s="1">
        <v>42815.833333333336</v>
      </c>
      <c r="B29942" s="2">
        <v>24.232345113349343</v>
      </c>
    </row>
    <row r="29943" spans="1:2" x14ac:dyDescent="0.25">
      <c r="A29943" s="1">
        <v>42815.834027777775</v>
      </c>
      <c r="B29943" s="2">
        <v>47.303777511887411</v>
      </c>
    </row>
    <row r="29944" spans="1:2" x14ac:dyDescent="0.25">
      <c r="A29944" s="1">
        <v>42815.834722222222</v>
      </c>
      <c r="B29944" s="2">
        <v>6.3822873664357758</v>
      </c>
    </row>
    <row r="29945" spans="1:2" x14ac:dyDescent="0.25">
      <c r="A29945" s="1">
        <v>42815.835416666669</v>
      </c>
      <c r="B29945" s="2">
        <v>8.3855592292942074</v>
      </c>
    </row>
    <row r="29946" spans="1:2" x14ac:dyDescent="0.25">
      <c r="A29946" s="1">
        <v>42815.836111111108</v>
      </c>
      <c r="B29946" s="2">
        <v>13.1180073555816</v>
      </c>
    </row>
    <row r="29947" spans="1:2" x14ac:dyDescent="0.25">
      <c r="A29947" s="1">
        <v>42815.836805555555</v>
      </c>
      <c r="B29947" s="2">
        <v>-28.872191512329785</v>
      </c>
    </row>
    <row r="29948" spans="1:2" x14ac:dyDescent="0.25">
      <c r="A29948" s="1">
        <v>42815.837500000001</v>
      </c>
      <c r="B29948" s="2">
        <v>-50.658289658067709</v>
      </c>
    </row>
    <row r="29949" spans="1:2" x14ac:dyDescent="0.25">
      <c r="A29949" s="1">
        <v>42815.838194444441</v>
      </c>
      <c r="B29949" s="2">
        <v>-51.992884963887626</v>
      </c>
    </row>
    <row r="29950" spans="1:2" x14ac:dyDescent="0.25">
      <c r="A29950" s="1">
        <v>42815.838888888888</v>
      </c>
      <c r="B29950" s="2">
        <v>-48.805920430857803</v>
      </c>
    </row>
    <row r="29951" spans="1:2" x14ac:dyDescent="0.25">
      <c r="A29951" s="1">
        <v>42815.839583333334</v>
      </c>
      <c r="B29951" s="2">
        <v>-35.714377401103654</v>
      </c>
    </row>
    <row r="29952" spans="1:2" x14ac:dyDescent="0.25">
      <c r="A29952" s="1">
        <v>42815.840277777781</v>
      </c>
      <c r="B29952" s="2">
        <v>-15.140686040426953</v>
      </c>
    </row>
    <row r="29953" spans="1:2" x14ac:dyDescent="0.25">
      <c r="A29953" s="1">
        <v>42815.84097222222</v>
      </c>
      <c r="B29953" s="2">
        <v>21.936872376918714</v>
      </c>
    </row>
    <row r="29954" spans="1:2" x14ac:dyDescent="0.25">
      <c r="A29954" s="1">
        <v>42815.841666666667</v>
      </c>
      <c r="B29954" s="2">
        <v>50.623394444831256</v>
      </c>
    </row>
    <row r="29955" spans="1:2" x14ac:dyDescent="0.25">
      <c r="A29955" s="1">
        <v>42815.842361111114</v>
      </c>
      <c r="B29955" s="2">
        <v>70.111592612854054</v>
      </c>
    </row>
    <row r="29956" spans="1:2" x14ac:dyDescent="0.25">
      <c r="A29956" s="1">
        <v>42815.843055555553</v>
      </c>
      <c r="B29956" s="2">
        <v>122.87520769333156</v>
      </c>
    </row>
    <row r="29957" spans="1:2" x14ac:dyDescent="0.25">
      <c r="A29957" s="1">
        <v>42815.84375</v>
      </c>
      <c r="B29957" s="2">
        <v>104.20024174211237</v>
      </c>
    </row>
    <row r="29958" spans="1:2" x14ac:dyDescent="0.25">
      <c r="A29958" s="1">
        <v>42815.844444444447</v>
      </c>
      <c r="B29958" s="2">
        <v>69.925798465810175</v>
      </c>
    </row>
    <row r="29959" spans="1:2" x14ac:dyDescent="0.25">
      <c r="A29959" s="1">
        <v>42815.845138888886</v>
      </c>
      <c r="B29959" s="2">
        <v>71.299294151695605</v>
      </c>
    </row>
    <row r="29960" spans="1:2" x14ac:dyDescent="0.25">
      <c r="A29960" s="1">
        <v>42815.845833333333</v>
      </c>
      <c r="B29960" s="2">
        <v>64.278371310711378</v>
      </c>
    </row>
    <row r="29961" spans="1:2" x14ac:dyDescent="0.25">
      <c r="A29961" s="1">
        <v>42815.84652777778</v>
      </c>
      <c r="B29961" s="2">
        <v>46.953035079917754</v>
      </c>
    </row>
    <row r="29962" spans="1:2" x14ac:dyDescent="0.25">
      <c r="A29962" s="1">
        <v>42815.847222222219</v>
      </c>
      <c r="B29962" s="2">
        <v>23.555845074363365</v>
      </c>
    </row>
    <row r="29963" spans="1:2" x14ac:dyDescent="0.25">
      <c r="A29963" s="1">
        <v>42815.847916666666</v>
      </c>
      <c r="B29963" s="2">
        <v>80.77573169879615</v>
      </c>
    </row>
    <row r="29964" spans="1:2" x14ac:dyDescent="0.25">
      <c r="A29964" s="1">
        <v>42815.848611111112</v>
      </c>
      <c r="B29964" s="2">
        <v>96.748633941010723</v>
      </c>
    </row>
    <row r="29965" spans="1:2" x14ac:dyDescent="0.25">
      <c r="A29965" s="1">
        <v>42815.849305555559</v>
      </c>
      <c r="B29965" s="2">
        <v>107.92512847615872</v>
      </c>
    </row>
    <row r="29966" spans="1:2" x14ac:dyDescent="0.25">
      <c r="A29966" s="1">
        <v>42815.85</v>
      </c>
      <c r="B29966" s="2">
        <v>118.50352445403502</v>
      </c>
    </row>
    <row r="29967" spans="1:2" x14ac:dyDescent="0.25">
      <c r="A29967" s="1">
        <v>42815.850694444445</v>
      </c>
      <c r="B29967" s="2">
        <v>102.27345651585104</v>
      </c>
    </row>
    <row r="29968" spans="1:2" x14ac:dyDescent="0.25">
      <c r="A29968" s="1">
        <v>42815.851388888892</v>
      </c>
      <c r="B29968" s="2">
        <v>98.903486291874046</v>
      </c>
    </row>
    <row r="29969" spans="1:2" x14ac:dyDescent="0.25">
      <c r="A29969" s="1">
        <v>42815.852083333331</v>
      </c>
      <c r="B29969" s="2">
        <v>89.032669759483539</v>
      </c>
    </row>
    <row r="29970" spans="1:2" x14ac:dyDescent="0.25">
      <c r="A29970" s="1">
        <v>42815.852777777778</v>
      </c>
      <c r="B29970" s="2">
        <v>51.310878012498144</v>
      </c>
    </row>
    <row r="29971" spans="1:2" x14ac:dyDescent="0.25">
      <c r="A29971" s="1">
        <v>42815.853472222225</v>
      </c>
      <c r="B29971" s="2">
        <v>34.250078976262984</v>
      </c>
    </row>
    <row r="29972" spans="1:2" x14ac:dyDescent="0.25">
      <c r="A29972" s="1">
        <v>42815.854166666664</v>
      </c>
      <c r="B29972" s="2">
        <v>-2.978694560619624</v>
      </c>
    </row>
    <row r="29973" spans="1:2" x14ac:dyDescent="0.25">
      <c r="A29973" s="1">
        <v>42815.854861111111</v>
      </c>
      <c r="B29973" s="2">
        <v>-22.747310297590836</v>
      </c>
    </row>
    <row r="29974" spans="1:2" x14ac:dyDescent="0.25">
      <c r="A29974" s="1">
        <v>42815.855555555558</v>
      </c>
      <c r="B29974" s="2">
        <v>-36.321434429726651</v>
      </c>
    </row>
    <row r="29975" spans="1:2" x14ac:dyDescent="0.25">
      <c r="A29975" s="1">
        <v>42815.856249999997</v>
      </c>
      <c r="B29975" s="2">
        <v>-28.707157509496515</v>
      </c>
    </row>
    <row r="29976" spans="1:2" x14ac:dyDescent="0.25">
      <c r="A29976" s="1">
        <v>42815.856944444444</v>
      </c>
      <c r="B29976" s="2">
        <v>-18.106555158139962</v>
      </c>
    </row>
    <row r="29977" spans="1:2" x14ac:dyDescent="0.25">
      <c r="A29977" s="1">
        <v>42815.857638888891</v>
      </c>
      <c r="B29977" s="2">
        <v>-39.327246271346425</v>
      </c>
    </row>
    <row r="29978" spans="1:2" x14ac:dyDescent="0.25">
      <c r="A29978" s="1">
        <v>42815.85833333333</v>
      </c>
      <c r="B29978" s="2">
        <v>-28.484170106472934</v>
      </c>
    </row>
    <row r="29979" spans="1:2" x14ac:dyDescent="0.25">
      <c r="A29979" s="1">
        <v>42815.859027777777</v>
      </c>
      <c r="B29979" s="2">
        <v>-54.858659597859756</v>
      </c>
    </row>
    <row r="29980" spans="1:2" x14ac:dyDescent="0.25">
      <c r="A29980" s="1">
        <v>42815.859722222223</v>
      </c>
      <c r="B29980" s="2">
        <v>-49.326672162759742</v>
      </c>
    </row>
    <row r="29981" spans="1:2" x14ac:dyDescent="0.25">
      <c r="A29981" s="1">
        <v>42815.86041666667</v>
      </c>
      <c r="B29981" s="2">
        <v>-45.760288741268837</v>
      </c>
    </row>
    <row r="29982" spans="1:2" x14ac:dyDescent="0.25">
      <c r="A29982" s="1">
        <v>42815.861111111109</v>
      </c>
      <c r="B29982" s="2">
        <v>-53.159531143131126</v>
      </c>
    </row>
    <row r="29983" spans="1:2" x14ac:dyDescent="0.25">
      <c r="A29983" s="1">
        <v>42815.861805555556</v>
      </c>
      <c r="B29983" s="2">
        <v>-24.65816732334109</v>
      </c>
    </row>
    <row r="29984" spans="1:2" x14ac:dyDescent="0.25">
      <c r="A29984" s="1">
        <v>42815.862500000003</v>
      </c>
      <c r="B29984" s="2">
        <v>25.435469782941315</v>
      </c>
    </row>
    <row r="29985" spans="1:2" x14ac:dyDescent="0.25">
      <c r="A29985" s="1">
        <v>42815.863194444442</v>
      </c>
      <c r="B29985" s="2">
        <v>11.60818432023807</v>
      </c>
    </row>
    <row r="29986" spans="1:2" x14ac:dyDescent="0.25">
      <c r="A29986" s="1">
        <v>42815.863888888889</v>
      </c>
      <c r="B29986" s="2">
        <v>7.4435910722369352</v>
      </c>
    </row>
    <row r="29987" spans="1:2" x14ac:dyDescent="0.25">
      <c r="A29987" s="1">
        <v>42815.864583333336</v>
      </c>
      <c r="B29987" s="2">
        <v>15.635077593986837</v>
      </c>
    </row>
    <row r="29988" spans="1:2" x14ac:dyDescent="0.25">
      <c r="A29988" s="1">
        <v>42815.865277777775</v>
      </c>
      <c r="B29988" s="2">
        <v>17.718058229382343</v>
      </c>
    </row>
    <row r="29989" spans="1:2" x14ac:dyDescent="0.25">
      <c r="A29989" s="1">
        <v>42815.865972222222</v>
      </c>
      <c r="B29989" s="2">
        <v>-18.063523656581918</v>
      </c>
    </row>
    <row r="29990" spans="1:2" x14ac:dyDescent="0.25">
      <c r="A29990" s="1">
        <v>42815.866666666669</v>
      </c>
      <c r="B29990" s="2">
        <v>20.143407694274114</v>
      </c>
    </row>
    <row r="29991" spans="1:2" x14ac:dyDescent="0.25">
      <c r="A29991" s="1">
        <v>42815.867361111108</v>
      </c>
      <c r="B29991" s="2">
        <v>64.49076065626771</v>
      </c>
    </row>
    <row r="29992" spans="1:2" x14ac:dyDescent="0.25">
      <c r="A29992" s="1">
        <v>42815.868055555555</v>
      </c>
      <c r="B29992" s="2">
        <v>57.638730445057931</v>
      </c>
    </row>
    <row r="29993" spans="1:2" x14ac:dyDescent="0.25">
      <c r="A29993" s="1">
        <v>42815.868750000001</v>
      </c>
      <c r="B29993" s="2">
        <v>19.900201076155646</v>
      </c>
    </row>
    <row r="29994" spans="1:2" x14ac:dyDescent="0.25">
      <c r="A29994" s="1">
        <v>42815.869444444441</v>
      </c>
      <c r="B29994" s="2">
        <v>15.578440025813567</v>
      </c>
    </row>
    <row r="29995" spans="1:2" x14ac:dyDescent="0.25">
      <c r="A29995" s="1">
        <v>42815.870138888888</v>
      </c>
      <c r="B29995" s="2">
        <v>-15.313777687718781</v>
      </c>
    </row>
    <row r="29996" spans="1:2" x14ac:dyDescent="0.25">
      <c r="A29996" s="1">
        <v>42815.870833333334</v>
      </c>
      <c r="B29996" s="2">
        <v>-6.1866045731617003</v>
      </c>
    </row>
    <row r="29997" spans="1:2" x14ac:dyDescent="0.25">
      <c r="A29997" s="1">
        <v>42815.871527777781</v>
      </c>
      <c r="B29997" s="2">
        <v>50.122086202321228</v>
      </c>
    </row>
    <row r="29998" spans="1:2" x14ac:dyDescent="0.25">
      <c r="A29998" s="1">
        <v>42815.87222222222</v>
      </c>
      <c r="B29998" s="2">
        <v>18.479135777608221</v>
      </c>
    </row>
    <row r="29999" spans="1:2" x14ac:dyDescent="0.25">
      <c r="A29999" s="1">
        <v>42815.872916666667</v>
      </c>
      <c r="B29999" s="2">
        <v>19.450229257288932</v>
      </c>
    </row>
    <row r="30000" spans="1:2" x14ac:dyDescent="0.25">
      <c r="A30000" s="1">
        <v>42815.873611111114</v>
      </c>
      <c r="B30000" s="2">
        <v>17.335115039734713</v>
      </c>
    </row>
    <row r="30001" spans="1:2" x14ac:dyDescent="0.25">
      <c r="A30001" s="1">
        <v>42815.874305555553</v>
      </c>
      <c r="B30001" s="2">
        <v>6.6446333089518399</v>
      </c>
    </row>
    <row r="30002" spans="1:2" x14ac:dyDescent="0.25">
      <c r="A30002" s="1">
        <v>42815.875</v>
      </c>
      <c r="B30002" s="2">
        <v>14.766084949336557</v>
      </c>
    </row>
    <row r="30003" spans="1:2" x14ac:dyDescent="0.25">
      <c r="A30003" s="1">
        <v>42815.875694444447</v>
      </c>
      <c r="B30003" s="2">
        <v>16.699214861047221</v>
      </c>
    </row>
    <row r="30004" spans="1:2" x14ac:dyDescent="0.25">
      <c r="A30004" s="1">
        <v>42815.876388888886</v>
      </c>
      <c r="B30004" s="2">
        <v>7.9748675385441556</v>
      </c>
    </row>
    <row r="30005" spans="1:2" x14ac:dyDescent="0.25">
      <c r="A30005" s="1">
        <v>42815.877083333333</v>
      </c>
      <c r="B30005" s="2">
        <v>3.9395744787155613</v>
      </c>
    </row>
    <row r="30006" spans="1:2" x14ac:dyDescent="0.25">
      <c r="A30006" s="1">
        <v>42815.87777777778</v>
      </c>
      <c r="B30006" s="2">
        <v>12.204990954328483</v>
      </c>
    </row>
    <row r="30007" spans="1:2" x14ac:dyDescent="0.25">
      <c r="A30007" s="1">
        <v>42815.878472222219</v>
      </c>
      <c r="B30007" s="2">
        <v>15.769281655238592</v>
      </c>
    </row>
    <row r="30008" spans="1:2" x14ac:dyDescent="0.25">
      <c r="A30008" s="1">
        <v>42815.879166666666</v>
      </c>
      <c r="B30008" s="2">
        <v>20.299174003807519</v>
      </c>
    </row>
    <row r="30009" spans="1:2" x14ac:dyDescent="0.25">
      <c r="A30009" s="1">
        <v>42815.879861111112</v>
      </c>
      <c r="B30009" s="2">
        <v>23.651164973016908</v>
      </c>
    </row>
    <row r="30010" spans="1:2" x14ac:dyDescent="0.25">
      <c r="A30010" s="1">
        <v>42815.880555555559</v>
      </c>
      <c r="B30010" s="2">
        <v>29.14991328735729</v>
      </c>
    </row>
    <row r="30011" spans="1:2" x14ac:dyDescent="0.25">
      <c r="A30011" s="1">
        <v>42815.881249999999</v>
      </c>
      <c r="B30011" s="2">
        <v>51.130451310251374</v>
      </c>
    </row>
    <row r="30012" spans="1:2" x14ac:dyDescent="0.25">
      <c r="A30012" s="1">
        <v>42815.881944444445</v>
      </c>
      <c r="B30012" s="2">
        <v>39.596653562843372</v>
      </c>
    </row>
    <row r="30013" spans="1:2" x14ac:dyDescent="0.25">
      <c r="A30013" s="1">
        <v>42815.882638888892</v>
      </c>
      <c r="B30013" s="2">
        <v>42.888554707210275</v>
      </c>
    </row>
    <row r="30014" spans="1:2" x14ac:dyDescent="0.25">
      <c r="A30014" s="1">
        <v>42815.883333333331</v>
      </c>
      <c r="B30014" s="2">
        <v>68.450026368014122</v>
      </c>
    </row>
    <row r="30015" spans="1:2" x14ac:dyDescent="0.25">
      <c r="A30015" s="1">
        <v>42815.884027777778</v>
      </c>
      <c r="B30015" s="2">
        <v>61.784435514399469</v>
      </c>
    </row>
    <row r="30016" spans="1:2" x14ac:dyDescent="0.25">
      <c r="A30016" s="1">
        <v>42815.884722222225</v>
      </c>
      <c r="B30016" s="2">
        <v>60.24710324835808</v>
      </c>
    </row>
    <row r="30017" spans="1:2" x14ac:dyDescent="0.25">
      <c r="A30017" s="1">
        <v>42815.885416666664</v>
      </c>
      <c r="B30017" s="2">
        <v>124.76297011026375</v>
      </c>
    </row>
    <row r="30018" spans="1:2" x14ac:dyDescent="0.25">
      <c r="A30018" s="1">
        <v>42815.886111111111</v>
      </c>
      <c r="B30018" s="2">
        <v>140.84795144853803</v>
      </c>
    </row>
    <row r="30019" spans="1:2" x14ac:dyDescent="0.25">
      <c r="A30019" s="1">
        <v>42815.886805555558</v>
      </c>
      <c r="B30019" s="2">
        <v>131.87168449723006</v>
      </c>
    </row>
    <row r="30020" spans="1:2" x14ac:dyDescent="0.25">
      <c r="A30020" s="1">
        <v>42815.887499999997</v>
      </c>
      <c r="B30020" s="2">
        <v>85.350642073206842</v>
      </c>
    </row>
    <row r="30021" spans="1:2" x14ac:dyDescent="0.25">
      <c r="A30021" s="1">
        <v>42815.888194444444</v>
      </c>
      <c r="B30021" s="2">
        <v>109.35156253086946</v>
      </c>
    </row>
    <row r="30022" spans="1:2" x14ac:dyDescent="0.25">
      <c r="A30022" s="1">
        <v>42815.888888888891</v>
      </c>
      <c r="B30022" s="2">
        <v>83.744192730520936</v>
      </c>
    </row>
    <row r="30023" spans="1:2" x14ac:dyDescent="0.25">
      <c r="A30023" s="1">
        <v>42815.88958333333</v>
      </c>
      <c r="B30023" s="2">
        <v>43.821050181104027</v>
      </c>
    </row>
    <row r="30024" spans="1:2" x14ac:dyDescent="0.25">
      <c r="A30024" s="1">
        <v>42815.890277777777</v>
      </c>
      <c r="B30024" s="2">
        <v>33.248145208931724</v>
      </c>
    </row>
    <row r="30025" spans="1:2" x14ac:dyDescent="0.25">
      <c r="A30025" s="1">
        <v>42815.890972222223</v>
      </c>
      <c r="B30025" s="2">
        <v>11.567345323915651</v>
      </c>
    </row>
    <row r="30026" spans="1:2" x14ac:dyDescent="0.25">
      <c r="A30026" s="1">
        <v>42815.89166666667</v>
      </c>
      <c r="B30026" s="2">
        <v>-1.365339254681021</v>
      </c>
    </row>
    <row r="30027" spans="1:2" x14ac:dyDescent="0.25">
      <c r="A30027" s="1">
        <v>42815.892361111109</v>
      </c>
      <c r="B30027" s="2">
        <v>-63.996541152298839</v>
      </c>
    </row>
    <row r="30028" spans="1:2" x14ac:dyDescent="0.25">
      <c r="A30028" s="1">
        <v>42815.893055555556</v>
      </c>
      <c r="B30028" s="2">
        <v>-78.115489979193086</v>
      </c>
    </row>
    <row r="30029" spans="1:2" x14ac:dyDescent="0.25">
      <c r="A30029" s="1">
        <v>42815.893750000003</v>
      </c>
      <c r="B30029" s="2">
        <v>-84.806669015080359</v>
      </c>
    </row>
    <row r="30030" spans="1:2" x14ac:dyDescent="0.25">
      <c r="A30030" s="1">
        <v>42815.894444444442</v>
      </c>
      <c r="B30030" s="2">
        <v>-81.72451416928476</v>
      </c>
    </row>
    <row r="30031" spans="1:2" x14ac:dyDescent="0.25">
      <c r="A30031" s="1">
        <v>42815.895138888889</v>
      </c>
      <c r="B30031" s="2">
        <v>-87.896505544022276</v>
      </c>
    </row>
    <row r="30032" spans="1:2" x14ac:dyDescent="0.25">
      <c r="A30032" s="1">
        <v>42815.895833333336</v>
      </c>
      <c r="B30032" s="2">
        <v>-94.92260121909203</v>
      </c>
    </row>
    <row r="30033" spans="1:2" x14ac:dyDescent="0.25">
      <c r="A30033" s="1">
        <v>42815.896527777775</v>
      </c>
      <c r="B30033" s="2">
        <v>-90.399130560847695</v>
      </c>
    </row>
    <row r="30034" spans="1:2" x14ac:dyDescent="0.25">
      <c r="A30034" s="1">
        <v>42815.897222222222</v>
      </c>
      <c r="B30034" s="2">
        <v>-108.236666760875</v>
      </c>
    </row>
    <row r="30035" spans="1:2" x14ac:dyDescent="0.25">
      <c r="A30035" s="1">
        <v>42815.897916666669</v>
      </c>
      <c r="B30035" s="2">
        <v>-98.007329677650702</v>
      </c>
    </row>
    <row r="30036" spans="1:2" x14ac:dyDescent="0.25">
      <c r="A30036" s="1">
        <v>42815.898611111108</v>
      </c>
      <c r="B30036" s="2">
        <v>-59.314219143855738</v>
      </c>
    </row>
    <row r="30037" spans="1:2" x14ac:dyDescent="0.25">
      <c r="A30037" s="1">
        <v>42815.899305555555</v>
      </c>
      <c r="B30037" s="2">
        <v>-65.338879009928007</v>
      </c>
    </row>
    <row r="30038" spans="1:2" x14ac:dyDescent="0.25">
      <c r="A30038" s="1">
        <v>42815.9</v>
      </c>
      <c r="B30038" s="2">
        <v>-23.872014035613876</v>
      </c>
    </row>
    <row r="30039" spans="1:2" x14ac:dyDescent="0.25">
      <c r="A30039" s="1">
        <v>42815.900694444441</v>
      </c>
      <c r="B30039" s="2">
        <v>-56.815667088082407</v>
      </c>
    </row>
    <row r="30040" spans="1:2" x14ac:dyDescent="0.25">
      <c r="A30040" s="1">
        <v>42815.901388888888</v>
      </c>
      <c r="B30040" s="2">
        <v>-52.605778114204682</v>
      </c>
    </row>
    <row r="30041" spans="1:2" x14ac:dyDescent="0.25">
      <c r="A30041" s="1">
        <v>42815.902083333334</v>
      </c>
      <c r="B30041" s="2">
        <v>-21.723865850013194</v>
      </c>
    </row>
    <row r="30042" spans="1:2" x14ac:dyDescent="0.25">
      <c r="A30042" s="1">
        <v>42815.902777777781</v>
      </c>
      <c r="B30042" s="2">
        <v>-36.953007543335843</v>
      </c>
    </row>
    <row r="30043" spans="1:2" x14ac:dyDescent="0.25">
      <c r="A30043" s="1">
        <v>42815.90347222222</v>
      </c>
      <c r="B30043" s="2">
        <v>6.5493337372623497</v>
      </c>
    </row>
    <row r="30044" spans="1:2" x14ac:dyDescent="0.25">
      <c r="A30044" s="1">
        <v>42815.904166666667</v>
      </c>
      <c r="B30044" s="2">
        <v>-2.2457053083582044</v>
      </c>
    </row>
    <row r="30045" spans="1:2" x14ac:dyDescent="0.25">
      <c r="A30045" s="1">
        <v>42815.904861111114</v>
      </c>
      <c r="B30045" s="2">
        <v>-0.30077521706019372</v>
      </c>
    </row>
    <row r="30046" spans="1:2" x14ac:dyDescent="0.25">
      <c r="A30046" s="1">
        <v>42815.905555555553</v>
      </c>
      <c r="B30046" s="2">
        <v>-8.4797930858806172</v>
      </c>
    </row>
    <row r="30047" spans="1:2" x14ac:dyDescent="0.25">
      <c r="A30047" s="1">
        <v>42815.90625</v>
      </c>
      <c r="B30047" s="2">
        <v>-47.38880062159442</v>
      </c>
    </row>
    <row r="30048" spans="1:2" x14ac:dyDescent="0.25">
      <c r="A30048" s="1">
        <v>42815.906944444447</v>
      </c>
      <c r="B30048" s="2">
        <v>-137.83431136646928</v>
      </c>
    </row>
    <row r="30049" spans="1:2" x14ac:dyDescent="0.25">
      <c r="A30049" s="1">
        <v>42815.907638888886</v>
      </c>
      <c r="B30049" s="2">
        <v>-182.70875019454397</v>
      </c>
    </row>
    <row r="30050" spans="1:2" x14ac:dyDescent="0.25">
      <c r="A30050" s="1">
        <v>42815.908333333333</v>
      </c>
      <c r="B30050" s="2">
        <v>-209.00986234920566</v>
      </c>
    </row>
    <row r="30051" spans="1:2" x14ac:dyDescent="0.25">
      <c r="A30051" s="1">
        <v>42815.90902777778</v>
      </c>
      <c r="B30051" s="2">
        <v>-208.95747840794112</v>
      </c>
    </row>
    <row r="30052" spans="1:2" x14ac:dyDescent="0.25">
      <c r="A30052" s="1">
        <v>42815.909722222219</v>
      </c>
      <c r="B30052" s="2">
        <v>-204.3519356965592</v>
      </c>
    </row>
    <row r="30053" spans="1:2" x14ac:dyDescent="0.25">
      <c r="A30053" s="1">
        <v>42815.910416666666</v>
      </c>
      <c r="B30053" s="2">
        <v>-200.21032837490395</v>
      </c>
    </row>
    <row r="30054" spans="1:2" x14ac:dyDescent="0.25">
      <c r="A30054" s="1">
        <v>42815.911111111112</v>
      </c>
      <c r="B30054" s="2">
        <v>-202.98929381910324</v>
      </c>
    </row>
    <row r="30055" spans="1:2" x14ac:dyDescent="0.25">
      <c r="A30055" s="1">
        <v>42815.911805555559</v>
      </c>
      <c r="B30055" s="2">
        <v>-169.68258740213932</v>
      </c>
    </row>
    <row r="30056" spans="1:2" x14ac:dyDescent="0.25">
      <c r="A30056" s="1">
        <v>42815.912499999999</v>
      </c>
      <c r="B30056" s="2">
        <v>-138.88382102747758</v>
      </c>
    </row>
    <row r="30057" spans="1:2" x14ac:dyDescent="0.25">
      <c r="A30057" s="1">
        <v>42815.913194444445</v>
      </c>
      <c r="B30057" s="2">
        <v>-119.49610376761412</v>
      </c>
    </row>
    <row r="30058" spans="1:2" x14ac:dyDescent="0.25">
      <c r="A30058" s="1">
        <v>42815.913888888892</v>
      </c>
      <c r="B30058" s="2">
        <v>-96.675809190168124</v>
      </c>
    </row>
    <row r="30059" spans="1:2" x14ac:dyDescent="0.25">
      <c r="A30059" s="1">
        <v>42815.914583333331</v>
      </c>
      <c r="B30059" s="2">
        <v>-81.63537154415971</v>
      </c>
    </row>
    <row r="30060" spans="1:2" x14ac:dyDescent="0.25">
      <c r="A30060" s="1">
        <v>42815.915277777778</v>
      </c>
      <c r="B30060" s="2">
        <v>-116.90375960733121</v>
      </c>
    </row>
    <row r="30061" spans="1:2" x14ac:dyDescent="0.25">
      <c r="A30061" s="1">
        <v>42815.915972222225</v>
      </c>
      <c r="B30061" s="2">
        <v>-136.83551200535535</v>
      </c>
    </row>
    <row r="30062" spans="1:2" x14ac:dyDescent="0.25">
      <c r="A30062" s="1">
        <v>42815.916666666664</v>
      </c>
      <c r="B30062" s="2">
        <v>-147.93129880209455</v>
      </c>
    </row>
    <row r="30063" spans="1:2" x14ac:dyDescent="0.25">
      <c r="A30063" s="1">
        <v>42815.917361111111</v>
      </c>
      <c r="B30063" s="2">
        <v>-165.34823068665185</v>
      </c>
    </row>
    <row r="30064" spans="1:2" x14ac:dyDescent="0.25">
      <c r="A30064" s="1">
        <v>42815.918055555558</v>
      </c>
      <c r="B30064" s="2">
        <v>-158.86290392645168</v>
      </c>
    </row>
    <row r="30065" spans="1:2" x14ac:dyDescent="0.25">
      <c r="A30065" s="1">
        <v>42815.918749999997</v>
      </c>
      <c r="B30065" s="2">
        <v>-94.325321077799885</v>
      </c>
    </row>
    <row r="30066" spans="1:2" x14ac:dyDescent="0.25">
      <c r="A30066" s="1">
        <v>42815.919444444444</v>
      </c>
      <c r="B30066" s="2">
        <v>-110.16969883640607</v>
      </c>
    </row>
    <row r="30067" spans="1:2" x14ac:dyDescent="0.25">
      <c r="A30067" s="1">
        <v>42815.920138888891</v>
      </c>
      <c r="B30067" s="2">
        <v>-110.04885901679906</v>
      </c>
    </row>
    <row r="30068" spans="1:2" x14ac:dyDescent="0.25">
      <c r="A30068" s="1">
        <v>42815.92083333333</v>
      </c>
      <c r="B30068" s="2">
        <v>-53.736785222004983</v>
      </c>
    </row>
    <row r="30069" spans="1:2" x14ac:dyDescent="0.25">
      <c r="A30069" s="1">
        <v>42815.921527777777</v>
      </c>
      <c r="B30069" s="2">
        <v>-25.677409426092829</v>
      </c>
    </row>
    <row r="30070" spans="1:2" x14ac:dyDescent="0.25">
      <c r="A30070" s="1">
        <v>42815.922222222223</v>
      </c>
      <c r="B30070" s="2">
        <v>5.2320450144727753</v>
      </c>
    </row>
    <row r="30071" spans="1:2" x14ac:dyDescent="0.25">
      <c r="A30071" s="1">
        <v>42815.92291666667</v>
      </c>
      <c r="B30071" s="2">
        <v>5.4685493940346834</v>
      </c>
    </row>
    <row r="30072" spans="1:2" x14ac:dyDescent="0.25">
      <c r="A30072" s="1">
        <v>42815.923611111109</v>
      </c>
      <c r="B30072" s="2">
        <v>11.874488285258606</v>
      </c>
    </row>
    <row r="30073" spans="1:2" x14ac:dyDescent="0.25">
      <c r="A30073" s="1">
        <v>42815.924305555556</v>
      </c>
      <c r="B30073" s="2">
        <v>16.508130766132187</v>
      </c>
    </row>
    <row r="30074" spans="1:2" x14ac:dyDescent="0.25">
      <c r="A30074" s="1">
        <v>42815.925000000003</v>
      </c>
      <c r="B30074" s="2">
        <v>13.702958952851866</v>
      </c>
    </row>
    <row r="30075" spans="1:2" x14ac:dyDescent="0.25">
      <c r="A30075" s="1">
        <v>42815.925694444442</v>
      </c>
      <c r="B30075" s="2">
        <v>12.19885202034299</v>
      </c>
    </row>
    <row r="30076" spans="1:2" x14ac:dyDescent="0.25">
      <c r="A30076" s="1">
        <v>42815.926388888889</v>
      </c>
      <c r="B30076" s="2">
        <v>6.5181487971266812</v>
      </c>
    </row>
    <row r="30077" spans="1:2" x14ac:dyDescent="0.25">
      <c r="A30077" s="1">
        <v>42815.927083333336</v>
      </c>
      <c r="B30077" s="2">
        <v>4.7868721804319652</v>
      </c>
    </row>
    <row r="30078" spans="1:2" x14ac:dyDescent="0.25">
      <c r="A30078" s="1">
        <v>42815.927777777775</v>
      </c>
      <c r="B30078" s="2">
        <v>3.8965130432979396</v>
      </c>
    </row>
    <row r="30079" spans="1:2" x14ac:dyDescent="0.25">
      <c r="A30079" s="1">
        <v>42815.928472222222</v>
      </c>
      <c r="B30079" s="2">
        <v>3.5538360840068588</v>
      </c>
    </row>
    <row r="30080" spans="1:2" x14ac:dyDescent="0.25">
      <c r="A30080" s="1">
        <v>42815.929166666669</v>
      </c>
      <c r="B30080" s="2">
        <v>-10.457765176976924</v>
      </c>
    </row>
    <row r="30081" spans="1:2" x14ac:dyDescent="0.25">
      <c r="A30081" s="1">
        <v>42815.929861111108</v>
      </c>
      <c r="B30081" s="2">
        <v>-20.605859416793585</v>
      </c>
    </row>
    <row r="30082" spans="1:2" x14ac:dyDescent="0.25">
      <c r="A30082" s="1">
        <v>42815.930555555555</v>
      </c>
      <c r="B30082" s="2">
        <v>-31.67608086065399</v>
      </c>
    </row>
    <row r="30083" spans="1:2" x14ac:dyDescent="0.25">
      <c r="A30083" s="1">
        <v>42815.931250000001</v>
      </c>
      <c r="B30083" s="2">
        <v>-36.456994387209612</v>
      </c>
    </row>
    <row r="30084" spans="1:2" x14ac:dyDescent="0.25">
      <c r="A30084" s="1">
        <v>42815.931944444441</v>
      </c>
      <c r="B30084" s="2">
        <v>-37.745969034708835</v>
      </c>
    </row>
    <row r="30085" spans="1:2" x14ac:dyDescent="0.25">
      <c r="A30085" s="1">
        <v>42815.932638888888</v>
      </c>
      <c r="B30085" s="2">
        <v>-43.668503169807565</v>
      </c>
    </row>
    <row r="30086" spans="1:2" x14ac:dyDescent="0.25">
      <c r="A30086" s="1">
        <v>42815.933333333334</v>
      </c>
      <c r="B30086" s="2">
        <v>-12.756242886912029</v>
      </c>
    </row>
    <row r="30087" spans="1:2" x14ac:dyDescent="0.25">
      <c r="A30087" s="1">
        <v>42815.934027777781</v>
      </c>
      <c r="B30087" s="2">
        <v>8.7151998382197533</v>
      </c>
    </row>
    <row r="30088" spans="1:2" x14ac:dyDescent="0.25">
      <c r="A30088" s="1">
        <v>42815.93472222222</v>
      </c>
      <c r="B30088" s="2">
        <v>10.338115459681527</v>
      </c>
    </row>
    <row r="30089" spans="1:2" x14ac:dyDescent="0.25">
      <c r="A30089" s="1">
        <v>42815.935416666667</v>
      </c>
      <c r="B30089" s="2">
        <v>2.0703857745097292</v>
      </c>
    </row>
    <row r="30090" spans="1:2" x14ac:dyDescent="0.25">
      <c r="A30090" s="1">
        <v>42815.936111111114</v>
      </c>
      <c r="B30090" s="2">
        <v>2.0521945839645923</v>
      </c>
    </row>
    <row r="30091" spans="1:2" x14ac:dyDescent="0.25">
      <c r="A30091" s="1">
        <v>42815.936805555553</v>
      </c>
      <c r="B30091" s="2">
        <v>16.361176819391645</v>
      </c>
    </row>
    <row r="30092" spans="1:2" x14ac:dyDescent="0.25">
      <c r="A30092" s="1">
        <v>42815.9375</v>
      </c>
      <c r="B30092" s="2">
        <v>22.249086947999118</v>
      </c>
    </row>
    <row r="30093" spans="1:2" x14ac:dyDescent="0.25">
      <c r="A30093" s="1">
        <v>42815.938194444447</v>
      </c>
      <c r="B30093" s="2">
        <v>27.800635972253318</v>
      </c>
    </row>
    <row r="30094" spans="1:2" x14ac:dyDescent="0.25">
      <c r="A30094" s="1">
        <v>42815.938888888886</v>
      </c>
      <c r="B30094" s="2">
        <v>30.793229998016614</v>
      </c>
    </row>
    <row r="30095" spans="1:2" x14ac:dyDescent="0.25">
      <c r="A30095" s="1">
        <v>42815.939583333333</v>
      </c>
      <c r="B30095" s="2">
        <v>33.763996327415711</v>
      </c>
    </row>
    <row r="30096" spans="1:2" x14ac:dyDescent="0.25">
      <c r="A30096" s="1">
        <v>42815.94027777778</v>
      </c>
      <c r="B30096" s="2">
        <v>44.803669349701764</v>
      </c>
    </row>
    <row r="30097" spans="1:2" x14ac:dyDescent="0.25">
      <c r="A30097" s="1">
        <v>42815.940972222219</v>
      </c>
      <c r="B30097" s="2">
        <v>36.385984136692905</v>
      </c>
    </row>
    <row r="30098" spans="1:2" x14ac:dyDescent="0.25">
      <c r="A30098" s="1">
        <v>42815.941666666666</v>
      </c>
      <c r="B30098" s="2">
        <v>38.652762242313472</v>
      </c>
    </row>
    <row r="30099" spans="1:2" x14ac:dyDescent="0.25">
      <c r="A30099" s="1">
        <v>42815.942361111112</v>
      </c>
      <c r="B30099" s="2">
        <v>29.711519297763395</v>
      </c>
    </row>
    <row r="30100" spans="1:2" x14ac:dyDescent="0.25">
      <c r="A30100" s="1">
        <v>42815.943055555559</v>
      </c>
      <c r="B30100" s="2">
        <v>24.901867556191185</v>
      </c>
    </row>
    <row r="30101" spans="1:2" x14ac:dyDescent="0.25">
      <c r="A30101" s="1">
        <v>42815.943749999999</v>
      </c>
      <c r="B30101" s="2">
        <v>21.737510190878918</v>
      </c>
    </row>
    <row r="30102" spans="1:2" x14ac:dyDescent="0.25">
      <c r="A30102" s="1">
        <v>42815.944444444445</v>
      </c>
      <c r="B30102" s="2">
        <v>24.332635049504461</v>
      </c>
    </row>
    <row r="30103" spans="1:2" x14ac:dyDescent="0.25">
      <c r="A30103" s="1">
        <v>42815.945138888892</v>
      </c>
      <c r="B30103" s="2">
        <v>20.827485659362477</v>
      </c>
    </row>
    <row r="30104" spans="1:2" x14ac:dyDescent="0.25">
      <c r="A30104" s="1">
        <v>42815.945833333331</v>
      </c>
      <c r="B30104" s="2">
        <v>15.331866923956357</v>
      </c>
    </row>
    <row r="30105" spans="1:2" x14ac:dyDescent="0.25">
      <c r="A30105" s="1">
        <v>42815.946527777778</v>
      </c>
      <c r="B30105" s="2">
        <v>9.1900755483366083</v>
      </c>
    </row>
    <row r="30106" spans="1:2" x14ac:dyDescent="0.25">
      <c r="A30106" s="1">
        <v>42815.947222222225</v>
      </c>
      <c r="B30106" s="2">
        <v>6.9614071556978159</v>
      </c>
    </row>
    <row r="30107" spans="1:2" x14ac:dyDescent="0.25">
      <c r="A30107" s="1">
        <v>42815.947916666664</v>
      </c>
      <c r="B30107" s="2">
        <v>5.2066120267903901</v>
      </c>
    </row>
    <row r="30108" spans="1:2" x14ac:dyDescent="0.25">
      <c r="A30108" s="1">
        <v>42815.948611111111</v>
      </c>
      <c r="B30108" s="2">
        <v>3.3126328993845768</v>
      </c>
    </row>
    <row r="30109" spans="1:2" x14ac:dyDescent="0.25">
      <c r="A30109" s="1">
        <v>42815.949305555558</v>
      </c>
      <c r="B30109" s="2">
        <v>10.116867540392558</v>
      </c>
    </row>
    <row r="30110" spans="1:2" x14ac:dyDescent="0.25">
      <c r="A30110" s="1">
        <v>42815.95</v>
      </c>
      <c r="B30110" s="2">
        <v>16.312822393984728</v>
      </c>
    </row>
    <row r="30111" spans="1:2" x14ac:dyDescent="0.25">
      <c r="A30111" s="1">
        <v>42815.950694444444</v>
      </c>
      <c r="B30111" s="2">
        <v>16.333066717810773</v>
      </c>
    </row>
    <row r="30112" spans="1:2" x14ac:dyDescent="0.25">
      <c r="A30112" s="1">
        <v>42815.951388888891</v>
      </c>
      <c r="B30112" s="2">
        <v>28.893553416518746</v>
      </c>
    </row>
    <row r="30113" spans="1:2" x14ac:dyDescent="0.25">
      <c r="A30113" s="1">
        <v>42815.95208333333</v>
      </c>
      <c r="B30113" s="2">
        <v>44.632392956337817</v>
      </c>
    </row>
    <row r="30114" spans="1:2" x14ac:dyDescent="0.25">
      <c r="A30114" s="1">
        <v>42815.952777777777</v>
      </c>
      <c r="B30114" s="2">
        <v>33.153539658059891</v>
      </c>
    </row>
    <row r="30115" spans="1:2" x14ac:dyDescent="0.25">
      <c r="A30115" s="1">
        <v>42815.953472222223</v>
      </c>
      <c r="B30115" s="2">
        <v>27.216642299212012</v>
      </c>
    </row>
    <row r="30116" spans="1:2" x14ac:dyDescent="0.25">
      <c r="A30116" s="1">
        <v>42815.95416666667</v>
      </c>
      <c r="B30116" s="2">
        <v>17.96014566323235</v>
      </c>
    </row>
    <row r="30117" spans="1:2" x14ac:dyDescent="0.25">
      <c r="A30117" s="1">
        <v>42815.954861111109</v>
      </c>
      <c r="B30117" s="2">
        <v>18.211414746202838</v>
      </c>
    </row>
    <row r="30118" spans="1:2" x14ac:dyDescent="0.25">
      <c r="A30118" s="1">
        <v>42815.955555555556</v>
      </c>
      <c r="B30118" s="2">
        <v>15.200934946755297</v>
      </c>
    </row>
    <row r="30119" spans="1:2" x14ac:dyDescent="0.25">
      <c r="A30119" s="1">
        <v>42815.956250000003</v>
      </c>
      <c r="B30119" s="2">
        <v>7.5333059722601323</v>
      </c>
    </row>
    <row r="30120" spans="1:2" x14ac:dyDescent="0.25">
      <c r="A30120" s="1">
        <v>42815.956944444442</v>
      </c>
      <c r="B30120" s="2">
        <v>-14.124107757370803</v>
      </c>
    </row>
    <row r="30121" spans="1:2" x14ac:dyDescent="0.25">
      <c r="A30121" s="1">
        <v>42815.957638888889</v>
      </c>
      <c r="B30121" s="2">
        <v>11.618524339865932</v>
      </c>
    </row>
    <row r="30122" spans="1:2" x14ac:dyDescent="0.25">
      <c r="A30122" s="1">
        <v>42815.958333333336</v>
      </c>
      <c r="B30122" s="2">
        <v>-8.0198752497604193</v>
      </c>
    </row>
    <row r="30123" spans="1:2" x14ac:dyDescent="0.25">
      <c r="A30123" s="1">
        <v>42815.959027777775</v>
      </c>
      <c r="B30123" s="2">
        <v>-37.830417775554814</v>
      </c>
    </row>
    <row r="30124" spans="1:2" x14ac:dyDescent="0.25">
      <c r="A30124" s="1">
        <v>42815.959722222222</v>
      </c>
      <c r="B30124" s="2">
        <v>-43.167338252387708</v>
      </c>
    </row>
    <row r="30125" spans="1:2" x14ac:dyDescent="0.25">
      <c r="A30125" s="1">
        <v>42815.960416666669</v>
      </c>
      <c r="B30125" s="2">
        <v>-19.539929278733567</v>
      </c>
    </row>
    <row r="30126" spans="1:2" x14ac:dyDescent="0.25">
      <c r="A30126" s="1">
        <v>42815.961111111108</v>
      </c>
      <c r="B30126" s="2">
        <v>-48.226798861969534</v>
      </c>
    </row>
    <row r="30127" spans="1:2" x14ac:dyDescent="0.25">
      <c r="A30127" s="1">
        <v>42815.961805555555</v>
      </c>
      <c r="B30127" s="2">
        <v>-43.385872931959845</v>
      </c>
    </row>
    <row r="30128" spans="1:2" x14ac:dyDescent="0.25">
      <c r="A30128" s="1">
        <v>42815.962500000001</v>
      </c>
      <c r="B30128" s="2">
        <v>-42.49983243601455</v>
      </c>
    </row>
    <row r="30129" spans="1:2" x14ac:dyDescent="0.25">
      <c r="A30129" s="1">
        <v>42815.963194444441</v>
      </c>
      <c r="B30129" s="2">
        <v>-38.886598594094785</v>
      </c>
    </row>
    <row r="30130" spans="1:2" x14ac:dyDescent="0.25">
      <c r="A30130" s="1">
        <v>42815.963888888888</v>
      </c>
      <c r="B30130" s="2">
        <v>-51.878832292155131</v>
      </c>
    </row>
    <row r="30131" spans="1:2" x14ac:dyDescent="0.25">
      <c r="A30131" s="1">
        <v>42815.964583333334</v>
      </c>
      <c r="B30131" s="2">
        <v>-45.151229001176155</v>
      </c>
    </row>
    <row r="30132" spans="1:2" x14ac:dyDescent="0.25">
      <c r="A30132" s="1">
        <v>42815.965277777781</v>
      </c>
      <c r="B30132" s="2">
        <v>-23.176939096324592</v>
      </c>
    </row>
    <row r="30133" spans="1:2" x14ac:dyDescent="0.25">
      <c r="A30133" s="1">
        <v>42815.96597222222</v>
      </c>
      <c r="B30133" s="2">
        <v>9.146654216805473</v>
      </c>
    </row>
    <row r="30134" spans="1:2" x14ac:dyDescent="0.25">
      <c r="A30134" s="1">
        <v>42815.966666666667</v>
      </c>
      <c r="B30134" s="2">
        <v>14.835111608857794</v>
      </c>
    </row>
    <row r="30135" spans="1:2" x14ac:dyDescent="0.25">
      <c r="A30135" s="1">
        <v>42815.967361111114</v>
      </c>
      <c r="B30135" s="2">
        <v>15.705753047059989</v>
      </c>
    </row>
    <row r="30136" spans="1:2" x14ac:dyDescent="0.25">
      <c r="A30136" s="1">
        <v>42815.968055555553</v>
      </c>
      <c r="B30136" s="2">
        <v>16.881951665874414</v>
      </c>
    </row>
    <row r="30137" spans="1:2" x14ac:dyDescent="0.25">
      <c r="A30137" s="1">
        <v>42815.96875</v>
      </c>
      <c r="B30137" s="2">
        <v>14.27495475585553</v>
      </c>
    </row>
    <row r="30138" spans="1:2" x14ac:dyDescent="0.25">
      <c r="A30138" s="1">
        <v>42815.969444444447</v>
      </c>
      <c r="B30138" s="2">
        <v>18.477645257685801</v>
      </c>
    </row>
    <row r="30139" spans="1:2" x14ac:dyDescent="0.25">
      <c r="A30139" s="1">
        <v>42815.970138888886</v>
      </c>
      <c r="B30139" s="2">
        <v>21.897398271842395</v>
      </c>
    </row>
    <row r="30140" spans="1:2" x14ac:dyDescent="0.25">
      <c r="A30140" s="1">
        <v>42815.970833333333</v>
      </c>
      <c r="B30140" s="2">
        <v>32.486015257112257</v>
      </c>
    </row>
    <row r="30141" spans="1:2" x14ac:dyDescent="0.25">
      <c r="A30141" s="1">
        <v>42815.97152777778</v>
      </c>
      <c r="B30141" s="2">
        <v>18.722542370752976</v>
      </c>
    </row>
    <row r="30142" spans="1:2" x14ac:dyDescent="0.25">
      <c r="A30142" s="1">
        <v>42815.972222222219</v>
      </c>
      <c r="B30142" s="2">
        <v>3.0576158103033473</v>
      </c>
    </row>
    <row r="30143" spans="1:2" x14ac:dyDescent="0.25">
      <c r="A30143" s="1">
        <v>42815.972916666666</v>
      </c>
      <c r="B30143" s="2">
        <v>6.0785427723618337</v>
      </c>
    </row>
    <row r="30144" spans="1:2" x14ac:dyDescent="0.25">
      <c r="A30144" s="1">
        <v>42815.973611111112</v>
      </c>
      <c r="B30144" s="2">
        <v>11.642817838072855</v>
      </c>
    </row>
    <row r="30145" spans="1:2" x14ac:dyDescent="0.25">
      <c r="A30145" s="1">
        <v>42815.974305555559</v>
      </c>
      <c r="B30145" s="2">
        <v>9.4033702919492494</v>
      </c>
    </row>
    <row r="30146" spans="1:2" x14ac:dyDescent="0.25">
      <c r="A30146" s="1">
        <v>42815.974999999999</v>
      </c>
      <c r="B30146" s="2">
        <v>10.316690774909027</v>
      </c>
    </row>
    <row r="30147" spans="1:2" x14ac:dyDescent="0.25">
      <c r="A30147" s="1">
        <v>42815.975694444445</v>
      </c>
      <c r="B30147" s="2">
        <v>7.9456344003633905</v>
      </c>
    </row>
    <row r="30148" spans="1:2" x14ac:dyDescent="0.25">
      <c r="A30148" s="1">
        <v>42815.976388888892</v>
      </c>
      <c r="B30148" s="2">
        <v>8.1601299516177583</v>
      </c>
    </row>
    <row r="30149" spans="1:2" x14ac:dyDescent="0.25">
      <c r="A30149" s="1">
        <v>42815.977083333331</v>
      </c>
      <c r="B30149" s="2">
        <v>24.126506347418761</v>
      </c>
    </row>
    <row r="30150" spans="1:2" x14ac:dyDescent="0.25">
      <c r="A30150" s="1">
        <v>42815.977777777778</v>
      </c>
      <c r="B30150" s="2">
        <v>17.050996121508071</v>
      </c>
    </row>
    <row r="30151" spans="1:2" x14ac:dyDescent="0.25">
      <c r="A30151" s="1">
        <v>42815.978472222225</v>
      </c>
      <c r="B30151" s="2">
        <v>16.975753984664333</v>
      </c>
    </row>
    <row r="30152" spans="1:2" x14ac:dyDescent="0.25">
      <c r="A30152" s="1">
        <v>42815.979166666664</v>
      </c>
      <c r="B30152" s="2">
        <v>12.606858020585786</v>
      </c>
    </row>
    <row r="30153" spans="1:2" x14ac:dyDescent="0.25">
      <c r="A30153" s="1">
        <v>42815.979861111111</v>
      </c>
      <c r="B30153" s="2">
        <v>16.849559839340507</v>
      </c>
    </row>
    <row r="30154" spans="1:2" x14ac:dyDescent="0.25">
      <c r="A30154" s="1">
        <v>42815.980555555558</v>
      </c>
      <c r="B30154" s="2">
        <v>13.138582956269966</v>
      </c>
    </row>
    <row r="30155" spans="1:2" x14ac:dyDescent="0.25">
      <c r="A30155" s="1">
        <v>42815.981249999997</v>
      </c>
      <c r="B30155" s="2">
        <v>10.782332985695879</v>
      </c>
    </row>
    <row r="30156" spans="1:2" x14ac:dyDescent="0.25">
      <c r="A30156" s="1">
        <v>42815.981944444444</v>
      </c>
      <c r="B30156" s="2">
        <v>9.5577596406520264</v>
      </c>
    </row>
    <row r="30157" spans="1:2" x14ac:dyDescent="0.25">
      <c r="A30157" s="1">
        <v>42815.982638888891</v>
      </c>
      <c r="B30157" s="2">
        <v>0.93796015898551555</v>
      </c>
    </row>
    <row r="30158" spans="1:2" x14ac:dyDescent="0.25">
      <c r="A30158" s="1">
        <v>42815.98333333333</v>
      </c>
      <c r="B30158" s="2">
        <v>-6.1516269776688812</v>
      </c>
    </row>
    <row r="30159" spans="1:2" x14ac:dyDescent="0.25">
      <c r="A30159" s="1">
        <v>42815.984027777777</v>
      </c>
      <c r="B30159" s="2">
        <v>9.3778861268690274</v>
      </c>
    </row>
    <row r="30160" spans="1:2" x14ac:dyDescent="0.25">
      <c r="A30160" s="1">
        <v>42815.984722222223</v>
      </c>
      <c r="B30160" s="2">
        <v>11.533010074741712</v>
      </c>
    </row>
    <row r="30161" spans="1:2" x14ac:dyDescent="0.25">
      <c r="A30161" s="1">
        <v>42815.98541666667</v>
      </c>
      <c r="B30161" s="2">
        <v>6.7269561753118374</v>
      </c>
    </row>
    <row r="30162" spans="1:2" x14ac:dyDescent="0.25">
      <c r="A30162" s="1">
        <v>42815.986111111109</v>
      </c>
      <c r="B30162" s="2">
        <v>10.609895820175492</v>
      </c>
    </row>
    <row r="30163" spans="1:2" x14ac:dyDescent="0.25">
      <c r="A30163" s="1">
        <v>42815.986805555556</v>
      </c>
      <c r="B30163" s="2">
        <v>-0.84774811952447637</v>
      </c>
    </row>
    <row r="30164" spans="1:2" x14ac:dyDescent="0.25">
      <c r="A30164" s="1">
        <v>42815.987500000003</v>
      </c>
      <c r="B30164" s="2">
        <v>-0.60889576912256116</v>
      </c>
    </row>
    <row r="30165" spans="1:2" x14ac:dyDescent="0.25">
      <c r="A30165" s="1">
        <v>42815.988194444442</v>
      </c>
      <c r="B30165" s="2">
        <v>2.7741593006944942</v>
      </c>
    </row>
    <row r="30166" spans="1:2" x14ac:dyDescent="0.25">
      <c r="A30166" s="1">
        <v>42815.988888888889</v>
      </c>
      <c r="B30166" s="2">
        <v>11.392835709259089</v>
      </c>
    </row>
    <row r="30167" spans="1:2" x14ac:dyDescent="0.25">
      <c r="A30167" s="1">
        <v>42815.989583333336</v>
      </c>
      <c r="B30167" s="2">
        <v>7.4610408937650696</v>
      </c>
    </row>
    <row r="30168" spans="1:2" x14ac:dyDescent="0.25">
      <c r="A30168" s="1">
        <v>42815.990277777775</v>
      </c>
      <c r="B30168" s="2">
        <v>1.9804918380881038</v>
      </c>
    </row>
    <row r="30169" spans="1:2" x14ac:dyDescent="0.25">
      <c r="A30169" s="1">
        <v>42815.990972222222</v>
      </c>
      <c r="B30169" s="2">
        <v>5.1252576437861235</v>
      </c>
    </row>
    <row r="30170" spans="1:2" x14ac:dyDescent="0.25">
      <c r="A30170" s="1">
        <v>42815.991666666669</v>
      </c>
      <c r="B30170" s="2">
        <v>5.6163415812610769</v>
      </c>
    </row>
    <row r="30171" spans="1:2" x14ac:dyDescent="0.25">
      <c r="A30171" s="1">
        <v>42815.992361111108</v>
      </c>
      <c r="B30171" s="2">
        <v>4.0163263635588615</v>
      </c>
    </row>
    <row r="30172" spans="1:2" x14ac:dyDescent="0.25">
      <c r="A30172" s="1">
        <v>42815.993055555555</v>
      </c>
      <c r="B30172" s="2">
        <v>5.3117197431405661</v>
      </c>
    </row>
    <row r="30173" spans="1:2" x14ac:dyDescent="0.25">
      <c r="A30173" s="1">
        <v>42815.993750000001</v>
      </c>
      <c r="B30173" s="2">
        <v>-5.018644957609407</v>
      </c>
    </row>
    <row r="30174" spans="1:2" x14ac:dyDescent="0.25">
      <c r="A30174" s="1">
        <v>42815.994444444441</v>
      </c>
      <c r="B30174" s="2">
        <v>4.9056150636228271</v>
      </c>
    </row>
    <row r="30175" spans="1:2" x14ac:dyDescent="0.25">
      <c r="A30175" s="1">
        <v>42815.995138888888</v>
      </c>
      <c r="B30175" s="2">
        <v>26.60209847704585</v>
      </c>
    </row>
    <row r="30176" spans="1:2" x14ac:dyDescent="0.25">
      <c r="A30176" s="1">
        <v>42815.995833333334</v>
      </c>
      <c r="B30176" s="2">
        <v>-2.0863559577109601</v>
      </c>
    </row>
    <row r="30177" spans="1:2" x14ac:dyDescent="0.25">
      <c r="A30177" s="1">
        <v>42815.996527777781</v>
      </c>
      <c r="B30177" s="2">
        <v>5.1204451470519414</v>
      </c>
    </row>
    <row r="30178" spans="1:2" x14ac:dyDescent="0.25">
      <c r="A30178" s="1">
        <v>42815.99722222222</v>
      </c>
      <c r="B30178" s="2">
        <v>24.443780061301368</v>
      </c>
    </row>
    <row r="30179" spans="1:2" x14ac:dyDescent="0.25">
      <c r="A30179" s="1">
        <v>42815.997916666667</v>
      </c>
      <c r="B30179" s="2">
        <v>-15.06109311839003</v>
      </c>
    </row>
    <row r="30180" spans="1:2" x14ac:dyDescent="0.25">
      <c r="A30180" s="1">
        <v>42815.998611111114</v>
      </c>
      <c r="B30180" s="2">
        <v>-34.30968430347469</v>
      </c>
    </row>
    <row r="30181" spans="1:2" x14ac:dyDescent="0.25">
      <c r="A30181" s="1">
        <v>42815.999305555553</v>
      </c>
      <c r="B30181" s="2">
        <v>-33.800670114032499</v>
      </c>
    </row>
    <row r="30182" spans="1:2" x14ac:dyDescent="0.25">
      <c r="A30182" s="1">
        <v>42816</v>
      </c>
      <c r="B30182" s="2">
        <v>-19.818448711205807</v>
      </c>
    </row>
    <row r="30183" spans="1:2" x14ac:dyDescent="0.25">
      <c r="A30183" s="1">
        <v>42816.000694444447</v>
      </c>
      <c r="B30183" s="2">
        <v>-20.53415378183854</v>
      </c>
    </row>
    <row r="30184" spans="1:2" x14ac:dyDescent="0.25">
      <c r="A30184" s="1">
        <v>42816.001388888886</v>
      </c>
      <c r="B30184" s="2">
        <v>-33.629106749541826</v>
      </c>
    </row>
    <row r="30185" spans="1:2" x14ac:dyDescent="0.25">
      <c r="A30185" s="1">
        <v>42816.002083333333</v>
      </c>
      <c r="B30185" s="2">
        <v>-5.8379891113843767</v>
      </c>
    </row>
    <row r="30186" spans="1:2" x14ac:dyDescent="0.25">
      <c r="A30186" s="1">
        <v>42816.00277777778</v>
      </c>
      <c r="B30186" s="2">
        <v>-15.263516146458763</v>
      </c>
    </row>
    <row r="30187" spans="1:2" x14ac:dyDescent="0.25">
      <c r="A30187" s="1">
        <v>42816.003472222219</v>
      </c>
      <c r="B30187" s="2">
        <v>33.31615623137089</v>
      </c>
    </row>
    <row r="30188" spans="1:2" x14ac:dyDescent="0.25">
      <c r="A30188" s="1">
        <v>42816.004166666666</v>
      </c>
      <c r="B30188" s="2">
        <v>15.588283965988861</v>
      </c>
    </row>
    <row r="30189" spans="1:2" x14ac:dyDescent="0.25">
      <c r="A30189" s="1">
        <v>42816.004861111112</v>
      </c>
      <c r="B30189" s="2">
        <v>31.388763560251391</v>
      </c>
    </row>
    <row r="30190" spans="1:2" x14ac:dyDescent="0.25">
      <c r="A30190" s="1">
        <v>42816.005555555559</v>
      </c>
      <c r="B30190" s="2">
        <v>19.468862656664474</v>
      </c>
    </row>
    <row r="30191" spans="1:2" x14ac:dyDescent="0.25">
      <c r="A30191" s="1">
        <v>42816.006249999999</v>
      </c>
      <c r="B30191" s="2">
        <v>26.730450739118776</v>
      </c>
    </row>
    <row r="30192" spans="1:2" x14ac:dyDescent="0.25">
      <c r="A30192" s="1">
        <v>42816.006944444445</v>
      </c>
      <c r="B30192" s="2">
        <v>25.26593183404669</v>
      </c>
    </row>
    <row r="30193" spans="1:2" x14ac:dyDescent="0.25">
      <c r="A30193" s="1">
        <v>42816.007638888892</v>
      </c>
      <c r="B30193" s="2">
        <v>-3.9590803933300776</v>
      </c>
    </row>
    <row r="30194" spans="1:2" x14ac:dyDescent="0.25">
      <c r="A30194" s="1">
        <v>42816.008333333331</v>
      </c>
      <c r="B30194" s="2">
        <v>-13.735689457268018</v>
      </c>
    </row>
    <row r="30195" spans="1:2" x14ac:dyDescent="0.25">
      <c r="A30195" s="1">
        <v>42816.009027777778</v>
      </c>
      <c r="B30195" s="2">
        <v>6.0057422653233514</v>
      </c>
    </row>
    <row r="30196" spans="1:2" x14ac:dyDescent="0.25">
      <c r="A30196" s="1">
        <v>42816.009722222225</v>
      </c>
      <c r="B30196" s="2">
        <v>9.732326194150664</v>
      </c>
    </row>
    <row r="30197" spans="1:2" x14ac:dyDescent="0.25">
      <c r="A30197" s="1">
        <v>42816.010416666664</v>
      </c>
      <c r="B30197" s="2">
        <v>9.4055141291231852</v>
      </c>
    </row>
    <row r="30198" spans="1:2" x14ac:dyDescent="0.25">
      <c r="A30198" s="1">
        <v>42816.011111111111</v>
      </c>
      <c r="B30198" s="2">
        <v>9.7204625249486227</v>
      </c>
    </row>
    <row r="30199" spans="1:2" x14ac:dyDescent="0.25">
      <c r="A30199" s="1">
        <v>42816.011805555558</v>
      </c>
      <c r="B30199" s="2">
        <v>-9.4451308650978412</v>
      </c>
    </row>
    <row r="30200" spans="1:2" x14ac:dyDescent="0.25">
      <c r="A30200" s="1">
        <v>42816.012499999997</v>
      </c>
      <c r="B30200" s="2">
        <v>-18.366014434578634</v>
      </c>
    </row>
    <row r="30201" spans="1:2" x14ac:dyDescent="0.25">
      <c r="A30201" s="1">
        <v>42816.013194444444</v>
      </c>
      <c r="B30201" s="2">
        <v>-9.9214331080969718</v>
      </c>
    </row>
    <row r="30202" spans="1:2" x14ac:dyDescent="0.25">
      <c r="A30202" s="1">
        <v>42816.013888888891</v>
      </c>
      <c r="B30202" s="2">
        <v>20.909850068229812</v>
      </c>
    </row>
    <row r="30203" spans="1:2" x14ac:dyDescent="0.25">
      <c r="A30203" s="1">
        <v>42816.01458333333</v>
      </c>
      <c r="B30203" s="2">
        <v>47.346565921416428</v>
      </c>
    </row>
    <row r="30204" spans="1:2" x14ac:dyDescent="0.25">
      <c r="A30204" s="1">
        <v>42816.015277777777</v>
      </c>
      <c r="B30204" s="2">
        <v>47.497807400518404</v>
      </c>
    </row>
    <row r="30205" spans="1:2" x14ac:dyDescent="0.25">
      <c r="A30205" s="1">
        <v>42816.015972222223</v>
      </c>
      <c r="B30205" s="2">
        <v>11.444882103190078</v>
      </c>
    </row>
    <row r="30206" spans="1:2" x14ac:dyDescent="0.25">
      <c r="A30206" s="1">
        <v>42816.01666666667</v>
      </c>
      <c r="B30206" s="2">
        <v>69.135272498430766</v>
      </c>
    </row>
    <row r="30207" spans="1:2" x14ac:dyDescent="0.25">
      <c r="A30207" s="1">
        <v>42816.017361111109</v>
      </c>
      <c r="B30207" s="2">
        <v>64.125575978644576</v>
      </c>
    </row>
    <row r="30208" spans="1:2" x14ac:dyDescent="0.25">
      <c r="A30208" s="1">
        <v>42816.018055555556</v>
      </c>
      <c r="B30208" s="2">
        <v>66.132710832270092</v>
      </c>
    </row>
    <row r="30209" spans="1:2" x14ac:dyDescent="0.25">
      <c r="A30209" s="1">
        <v>42816.018750000003</v>
      </c>
      <c r="B30209" s="2">
        <v>54.189897018661334</v>
      </c>
    </row>
    <row r="30210" spans="1:2" x14ac:dyDescent="0.25">
      <c r="A30210" s="1">
        <v>42816.019444444442</v>
      </c>
      <c r="B30210" s="2">
        <v>71.313839546544472</v>
      </c>
    </row>
    <row r="30211" spans="1:2" x14ac:dyDescent="0.25">
      <c r="A30211" s="1">
        <v>42816.020138888889</v>
      </c>
      <c r="B30211" s="2">
        <v>83.121479033533248</v>
      </c>
    </row>
    <row r="30212" spans="1:2" x14ac:dyDescent="0.25">
      <c r="A30212" s="1">
        <v>42816.020833333336</v>
      </c>
      <c r="B30212" s="2">
        <v>90.91574440679203</v>
      </c>
    </row>
    <row r="30213" spans="1:2" x14ac:dyDescent="0.25">
      <c r="A30213" s="1">
        <v>42816.021527777775</v>
      </c>
      <c r="B30213" s="2">
        <v>98.849743753551351</v>
      </c>
    </row>
    <row r="30214" spans="1:2" x14ac:dyDescent="0.25">
      <c r="A30214" s="1">
        <v>42816.022222222222</v>
      </c>
      <c r="B30214" s="2">
        <v>121.57529583843424</v>
      </c>
    </row>
    <row r="30215" spans="1:2" x14ac:dyDescent="0.25">
      <c r="A30215" s="1">
        <v>42816.022916666669</v>
      </c>
      <c r="B30215" s="2">
        <v>145.89231797276298</v>
      </c>
    </row>
    <row r="30216" spans="1:2" x14ac:dyDescent="0.25">
      <c r="A30216" s="1">
        <v>42816.023611111108</v>
      </c>
      <c r="B30216" s="2">
        <v>152.56699545920128</v>
      </c>
    </row>
    <row r="30217" spans="1:2" x14ac:dyDescent="0.25">
      <c r="A30217" s="1">
        <v>42816.024305555555</v>
      </c>
      <c r="B30217" s="2">
        <v>163.7217553864466</v>
      </c>
    </row>
    <row r="30218" spans="1:2" x14ac:dyDescent="0.25">
      <c r="A30218" s="1">
        <v>42816.025000000001</v>
      </c>
      <c r="B30218" s="2">
        <v>158.48870519377135</v>
      </c>
    </row>
    <row r="30219" spans="1:2" x14ac:dyDescent="0.25">
      <c r="A30219" s="1">
        <v>42816.025694444441</v>
      </c>
      <c r="B30219" s="2">
        <v>137.06437536158288</v>
      </c>
    </row>
    <row r="30220" spans="1:2" x14ac:dyDescent="0.25">
      <c r="A30220" s="1">
        <v>42816.026388888888</v>
      </c>
      <c r="B30220" s="2">
        <v>79.497537522305109</v>
      </c>
    </row>
    <row r="30221" spans="1:2" x14ac:dyDescent="0.25">
      <c r="A30221" s="1">
        <v>42816.027083333334</v>
      </c>
      <c r="B30221" s="2">
        <v>56.129484278815411</v>
      </c>
    </row>
    <row r="30222" spans="1:2" x14ac:dyDescent="0.25">
      <c r="A30222" s="1">
        <v>42816.027777777781</v>
      </c>
      <c r="B30222" s="2">
        <v>57.749510593021597</v>
      </c>
    </row>
    <row r="30223" spans="1:2" x14ac:dyDescent="0.25">
      <c r="A30223" s="1">
        <v>42816.02847222222</v>
      </c>
      <c r="B30223" s="2">
        <v>61.634378459954554</v>
      </c>
    </row>
    <row r="30224" spans="1:2" x14ac:dyDescent="0.25">
      <c r="A30224" s="1">
        <v>42816.029166666667</v>
      </c>
      <c r="B30224" s="2">
        <v>80.895762786022772</v>
      </c>
    </row>
    <row r="30225" spans="1:2" x14ac:dyDescent="0.25">
      <c r="A30225" s="1">
        <v>42816.029861111114</v>
      </c>
      <c r="B30225" s="2">
        <v>93.379088244924787</v>
      </c>
    </row>
    <row r="30226" spans="1:2" x14ac:dyDescent="0.25">
      <c r="A30226" s="1">
        <v>42816.030555555553</v>
      </c>
      <c r="B30226" s="2">
        <v>95.012129006889879</v>
      </c>
    </row>
    <row r="30227" spans="1:2" x14ac:dyDescent="0.25">
      <c r="A30227" s="1">
        <v>42816.03125</v>
      </c>
      <c r="B30227" s="2">
        <v>127.85612363162606</v>
      </c>
    </row>
    <row r="30228" spans="1:2" x14ac:dyDescent="0.25">
      <c r="A30228" s="1">
        <v>42816.031944444447</v>
      </c>
      <c r="B30228" s="2">
        <v>127.15711199088256</v>
      </c>
    </row>
    <row r="30229" spans="1:2" x14ac:dyDescent="0.25">
      <c r="A30229" s="1">
        <v>42816.032638888886</v>
      </c>
      <c r="B30229" s="2">
        <v>122.10057441576306</v>
      </c>
    </row>
    <row r="30230" spans="1:2" x14ac:dyDescent="0.25">
      <c r="A30230" s="1">
        <v>42816.033333333333</v>
      </c>
      <c r="B30230" s="2">
        <v>145.91917257642297</v>
      </c>
    </row>
    <row r="30231" spans="1:2" x14ac:dyDescent="0.25">
      <c r="A30231" s="1">
        <v>42816.03402777778</v>
      </c>
      <c r="B30231" s="2">
        <v>170.3228274319282</v>
      </c>
    </row>
    <row r="30232" spans="1:2" x14ac:dyDescent="0.25">
      <c r="A30232" s="1">
        <v>42816.034722222219</v>
      </c>
      <c r="B30232" s="2">
        <v>136.19915405346157</v>
      </c>
    </row>
    <row r="30233" spans="1:2" x14ac:dyDescent="0.25">
      <c r="A30233" s="1">
        <v>42816.035416666666</v>
      </c>
      <c r="B30233" s="2">
        <v>141.69486754693207</v>
      </c>
    </row>
    <row r="30234" spans="1:2" x14ac:dyDescent="0.25">
      <c r="A30234" s="1">
        <v>42816.036111111112</v>
      </c>
      <c r="B30234" s="2">
        <v>89.863709291175468</v>
      </c>
    </row>
    <row r="30235" spans="1:2" x14ac:dyDescent="0.25">
      <c r="A30235" s="1">
        <v>42816.036805555559</v>
      </c>
      <c r="B30235" s="2">
        <v>43.488430799223231</v>
      </c>
    </row>
    <row r="30236" spans="1:2" x14ac:dyDescent="0.25">
      <c r="A30236" s="1">
        <v>42816.037499999999</v>
      </c>
      <c r="B30236" s="2">
        <v>35.492549766862069</v>
      </c>
    </row>
    <row r="30237" spans="1:2" x14ac:dyDescent="0.25">
      <c r="A30237" s="1">
        <v>42816.038194444445</v>
      </c>
      <c r="B30237" s="2">
        <v>36.111971772587275</v>
      </c>
    </row>
    <row r="30238" spans="1:2" x14ac:dyDescent="0.25">
      <c r="A30238" s="1">
        <v>42816.038888888892</v>
      </c>
      <c r="B30238" s="2">
        <v>23.529584243702509</v>
      </c>
    </row>
    <row r="30239" spans="1:2" x14ac:dyDescent="0.25">
      <c r="A30239" s="1">
        <v>42816.039583333331</v>
      </c>
      <c r="B30239" s="2">
        <v>24.59435894422786</v>
      </c>
    </row>
    <row r="30240" spans="1:2" x14ac:dyDescent="0.25">
      <c r="A30240" s="1">
        <v>42816.040277777778</v>
      </c>
      <c r="B30240" s="2">
        <v>49.902583609637801</v>
      </c>
    </row>
    <row r="30241" spans="1:2" x14ac:dyDescent="0.25">
      <c r="A30241" s="1">
        <v>42816.040972222225</v>
      </c>
      <c r="B30241" s="2">
        <v>42.061374833871859</v>
      </c>
    </row>
    <row r="30242" spans="1:2" x14ac:dyDescent="0.25">
      <c r="A30242" s="1">
        <v>42816.041666666664</v>
      </c>
      <c r="B30242" s="2">
        <v>32.188289554889586</v>
      </c>
    </row>
    <row r="30243" spans="1:2" x14ac:dyDescent="0.25">
      <c r="A30243" s="1">
        <v>42816.042361111111</v>
      </c>
      <c r="B30243" s="2">
        <v>22.47742528240245</v>
      </c>
    </row>
    <row r="30244" spans="1:2" x14ac:dyDescent="0.25">
      <c r="A30244" s="1">
        <v>42816.043055555558</v>
      </c>
      <c r="B30244" s="2">
        <v>59.258842581644906</v>
      </c>
    </row>
    <row r="30245" spans="1:2" x14ac:dyDescent="0.25">
      <c r="A30245" s="1">
        <v>42816.043749999997</v>
      </c>
      <c r="B30245" s="2">
        <v>21.857296740817642</v>
      </c>
    </row>
    <row r="30246" spans="1:2" x14ac:dyDescent="0.25">
      <c r="A30246" s="1">
        <v>42816.044444444444</v>
      </c>
      <c r="B30246" s="2">
        <v>25.557194090650107</v>
      </c>
    </row>
    <row r="30247" spans="1:2" x14ac:dyDescent="0.25">
      <c r="A30247" s="1">
        <v>42816.045138888891</v>
      </c>
      <c r="B30247" s="2">
        <v>21.069456621819214</v>
      </c>
    </row>
    <row r="30248" spans="1:2" x14ac:dyDescent="0.25">
      <c r="A30248" s="1">
        <v>42816.04583333333</v>
      </c>
      <c r="B30248" s="2">
        <v>10.771323522320987</v>
      </c>
    </row>
    <row r="30249" spans="1:2" x14ac:dyDescent="0.25">
      <c r="A30249" s="1">
        <v>42816.046527777777</v>
      </c>
      <c r="B30249" s="2">
        <v>-2.2569178420446407</v>
      </c>
    </row>
    <row r="30250" spans="1:2" x14ac:dyDescent="0.25">
      <c r="A30250" s="1">
        <v>42816.047222222223</v>
      </c>
      <c r="B30250" s="2">
        <v>-7.6628529048452041</v>
      </c>
    </row>
    <row r="30251" spans="1:2" x14ac:dyDescent="0.25">
      <c r="A30251" s="1">
        <v>42816.04791666667</v>
      </c>
      <c r="B30251" s="2">
        <v>2.3510003919509472</v>
      </c>
    </row>
    <row r="30252" spans="1:2" x14ac:dyDescent="0.25">
      <c r="A30252" s="1">
        <v>42816.048611111109</v>
      </c>
      <c r="B30252" s="2">
        <v>5.7587795113135751</v>
      </c>
    </row>
    <row r="30253" spans="1:2" x14ac:dyDescent="0.25">
      <c r="A30253" s="1">
        <v>42816.049305555556</v>
      </c>
      <c r="B30253" s="2">
        <v>9.1056036372086968</v>
      </c>
    </row>
    <row r="30254" spans="1:2" x14ac:dyDescent="0.25">
      <c r="A30254" s="1">
        <v>42816.05</v>
      </c>
      <c r="B30254" s="2">
        <v>15.204555080679711</v>
      </c>
    </row>
    <row r="30255" spans="1:2" x14ac:dyDescent="0.25">
      <c r="A30255" s="1">
        <v>42816.050694444442</v>
      </c>
      <c r="B30255" s="2">
        <v>14.857212865288602</v>
      </c>
    </row>
    <row r="30256" spans="1:2" x14ac:dyDescent="0.25">
      <c r="A30256" s="1">
        <v>42816.051388888889</v>
      </c>
      <c r="B30256" s="2">
        <v>15.168156527318448</v>
      </c>
    </row>
    <row r="30257" spans="1:2" x14ac:dyDescent="0.25">
      <c r="A30257" s="1">
        <v>42816.052083333336</v>
      </c>
      <c r="B30257" s="2">
        <v>11.138598095818208</v>
      </c>
    </row>
    <row r="30258" spans="1:2" x14ac:dyDescent="0.25">
      <c r="A30258" s="1">
        <v>42816.052777777775</v>
      </c>
      <c r="B30258" s="2">
        <v>5.8164368593648152</v>
      </c>
    </row>
    <row r="30259" spans="1:2" x14ac:dyDescent="0.25">
      <c r="A30259" s="1">
        <v>42816.053472222222</v>
      </c>
      <c r="B30259" s="2">
        <v>6.6629296000004006</v>
      </c>
    </row>
    <row r="30260" spans="1:2" x14ac:dyDescent="0.25">
      <c r="A30260" s="1">
        <v>42816.054166666669</v>
      </c>
      <c r="B30260" s="2">
        <v>2.2542025729359012</v>
      </c>
    </row>
    <row r="30261" spans="1:2" x14ac:dyDescent="0.25">
      <c r="A30261" s="1">
        <v>42816.054861111108</v>
      </c>
      <c r="B30261" s="2">
        <v>-13.840441736873375</v>
      </c>
    </row>
    <row r="30262" spans="1:2" x14ac:dyDescent="0.25">
      <c r="A30262" s="1">
        <v>42816.055555555555</v>
      </c>
      <c r="B30262" s="2">
        <v>-8.6605239069038369</v>
      </c>
    </row>
    <row r="30263" spans="1:2" x14ac:dyDescent="0.25">
      <c r="A30263" s="1">
        <v>42816.056250000001</v>
      </c>
      <c r="B30263" s="2">
        <v>-4.7356149403186771</v>
      </c>
    </row>
    <row r="30264" spans="1:2" x14ac:dyDescent="0.25">
      <c r="A30264" s="1">
        <v>42816.056944444441</v>
      </c>
      <c r="B30264" s="2">
        <v>-6.4471266262306015</v>
      </c>
    </row>
    <row r="30265" spans="1:2" x14ac:dyDescent="0.25">
      <c r="A30265" s="1">
        <v>42816.057638888888</v>
      </c>
      <c r="B30265" s="2">
        <v>0.63642935650689958</v>
      </c>
    </row>
    <row r="30266" spans="1:2" x14ac:dyDescent="0.25">
      <c r="A30266" s="1">
        <v>42816.058333333334</v>
      </c>
      <c r="B30266" s="2">
        <v>-9.0825796901631595</v>
      </c>
    </row>
    <row r="30267" spans="1:2" x14ac:dyDescent="0.25">
      <c r="A30267" s="1">
        <v>42816.059027777781</v>
      </c>
      <c r="B30267" s="2">
        <v>7.3454894260459698</v>
      </c>
    </row>
    <row r="30268" spans="1:2" x14ac:dyDescent="0.25">
      <c r="A30268" s="1">
        <v>42816.05972222222</v>
      </c>
      <c r="B30268" s="2">
        <v>8.7859677381895995</v>
      </c>
    </row>
    <row r="30269" spans="1:2" x14ac:dyDescent="0.25">
      <c r="A30269" s="1">
        <v>42816.060416666667</v>
      </c>
      <c r="B30269" s="2">
        <v>6.1134040918109047</v>
      </c>
    </row>
    <row r="30270" spans="1:2" x14ac:dyDescent="0.25">
      <c r="A30270" s="1">
        <v>42816.061111111114</v>
      </c>
      <c r="B30270" s="2">
        <v>-7.8193815319701878</v>
      </c>
    </row>
    <row r="30271" spans="1:2" x14ac:dyDescent="0.25">
      <c r="A30271" s="1">
        <v>42816.061805555553</v>
      </c>
      <c r="B30271" s="2">
        <v>-12.586504352395423</v>
      </c>
    </row>
    <row r="30272" spans="1:2" x14ac:dyDescent="0.25">
      <c r="A30272" s="1">
        <v>42816.0625</v>
      </c>
      <c r="B30272" s="2">
        <v>-24.83071255210913</v>
      </c>
    </row>
    <row r="30273" spans="1:2" x14ac:dyDescent="0.25">
      <c r="A30273" s="1">
        <v>42816.063194444447</v>
      </c>
      <c r="B30273" s="2">
        <v>-41.401636828193055</v>
      </c>
    </row>
    <row r="30274" spans="1:2" x14ac:dyDescent="0.25">
      <c r="A30274" s="1">
        <v>42816.063888888886</v>
      </c>
      <c r="B30274" s="2">
        <v>-30.395408713933527</v>
      </c>
    </row>
    <row r="30275" spans="1:2" x14ac:dyDescent="0.25">
      <c r="A30275" s="1">
        <v>42816.064583333333</v>
      </c>
      <c r="B30275" s="2">
        <v>-38.641339206588846</v>
      </c>
    </row>
    <row r="30276" spans="1:2" x14ac:dyDescent="0.25">
      <c r="A30276" s="1">
        <v>42816.06527777778</v>
      </c>
      <c r="B30276" s="2">
        <v>-1.783804401975067</v>
      </c>
    </row>
    <row r="30277" spans="1:2" x14ac:dyDescent="0.25">
      <c r="A30277" s="1">
        <v>42816.065972222219</v>
      </c>
      <c r="B30277" s="2">
        <v>-2.0174485345538415</v>
      </c>
    </row>
    <row r="30278" spans="1:2" x14ac:dyDescent="0.25">
      <c r="A30278" s="1">
        <v>42816.066666666666</v>
      </c>
      <c r="B30278" s="2">
        <v>3.288937736907974</v>
      </c>
    </row>
    <row r="30279" spans="1:2" x14ac:dyDescent="0.25">
      <c r="A30279" s="1">
        <v>42816.067361111112</v>
      </c>
      <c r="B30279" s="2">
        <v>2.7316201260342496</v>
      </c>
    </row>
    <row r="30280" spans="1:2" x14ac:dyDescent="0.25">
      <c r="A30280" s="1">
        <v>42816.068055555559</v>
      </c>
      <c r="B30280" s="2">
        <v>13.181474045109159</v>
      </c>
    </row>
    <row r="30281" spans="1:2" x14ac:dyDescent="0.25">
      <c r="A30281" s="1">
        <v>42816.068749999999</v>
      </c>
      <c r="B30281" s="2">
        <v>11.964697389136806</v>
      </c>
    </row>
    <row r="30282" spans="1:2" x14ac:dyDescent="0.25">
      <c r="A30282" s="1">
        <v>42816.069444444445</v>
      </c>
      <c r="B30282" s="2">
        <v>64.023732094901305</v>
      </c>
    </row>
    <row r="30283" spans="1:2" x14ac:dyDescent="0.25">
      <c r="A30283" s="1">
        <v>42816.070138888892</v>
      </c>
      <c r="B30283" s="2">
        <v>83.022283863666232</v>
      </c>
    </row>
    <row r="30284" spans="1:2" x14ac:dyDescent="0.25">
      <c r="A30284" s="1">
        <v>42816.070833333331</v>
      </c>
      <c r="B30284" s="2">
        <v>60.717104017412446</v>
      </c>
    </row>
    <row r="30285" spans="1:2" x14ac:dyDescent="0.25">
      <c r="A30285" s="1">
        <v>42816.071527777778</v>
      </c>
      <c r="B30285" s="2">
        <v>53.533983758901982</v>
      </c>
    </row>
    <row r="30286" spans="1:2" x14ac:dyDescent="0.25">
      <c r="A30286" s="1">
        <v>42816.072222222225</v>
      </c>
      <c r="B30286" s="2">
        <v>48.934154468194656</v>
      </c>
    </row>
    <row r="30287" spans="1:2" x14ac:dyDescent="0.25">
      <c r="A30287" s="1">
        <v>42816.072916666664</v>
      </c>
      <c r="B30287" s="2">
        <v>59.596735615303139</v>
      </c>
    </row>
    <row r="30288" spans="1:2" x14ac:dyDescent="0.25">
      <c r="A30288" s="1">
        <v>42816.073611111111</v>
      </c>
      <c r="B30288" s="2">
        <v>4.541699460859915</v>
      </c>
    </row>
    <row r="30289" spans="1:2" x14ac:dyDescent="0.25">
      <c r="A30289" s="1">
        <v>42816.074305555558</v>
      </c>
      <c r="B30289" s="2">
        <v>15.793913245387376</v>
      </c>
    </row>
    <row r="30290" spans="1:2" x14ac:dyDescent="0.25">
      <c r="A30290" s="1">
        <v>42816.074999999997</v>
      </c>
      <c r="B30290" s="2">
        <v>-5.6242968522933854</v>
      </c>
    </row>
    <row r="30291" spans="1:2" x14ac:dyDescent="0.25">
      <c r="A30291" s="1">
        <v>42816.075694444444</v>
      </c>
      <c r="B30291" s="2">
        <v>-0.45750623989248801</v>
      </c>
    </row>
    <row r="30292" spans="1:2" x14ac:dyDescent="0.25">
      <c r="A30292" s="1">
        <v>42816.076388888891</v>
      </c>
      <c r="B30292" s="2">
        <v>42.687209699012847</v>
      </c>
    </row>
    <row r="30293" spans="1:2" x14ac:dyDescent="0.25">
      <c r="A30293" s="1">
        <v>42816.07708333333</v>
      </c>
      <c r="B30293" s="2">
        <v>27.921883903503961</v>
      </c>
    </row>
    <row r="30294" spans="1:2" x14ac:dyDescent="0.25">
      <c r="A30294" s="1">
        <v>42816.077777777777</v>
      </c>
      <c r="B30294" s="2">
        <v>32.182053020473781</v>
      </c>
    </row>
    <row r="30295" spans="1:2" x14ac:dyDescent="0.25">
      <c r="A30295" s="1">
        <v>42816.078472222223</v>
      </c>
      <c r="B30295" s="2">
        <v>68.41314335041001</v>
      </c>
    </row>
    <row r="30296" spans="1:2" x14ac:dyDescent="0.25">
      <c r="A30296" s="1">
        <v>42816.07916666667</v>
      </c>
      <c r="B30296" s="2">
        <v>97.054690931085503</v>
      </c>
    </row>
    <row r="30297" spans="1:2" x14ac:dyDescent="0.25">
      <c r="A30297" s="1">
        <v>42816.079861111109</v>
      </c>
      <c r="B30297" s="2">
        <v>102.67977434538965</v>
      </c>
    </row>
    <row r="30298" spans="1:2" x14ac:dyDescent="0.25">
      <c r="A30298" s="1">
        <v>42816.080555555556</v>
      </c>
      <c r="B30298" s="2">
        <v>109.73487032771615</v>
      </c>
    </row>
    <row r="30299" spans="1:2" x14ac:dyDescent="0.25">
      <c r="A30299" s="1">
        <v>42816.081250000003</v>
      </c>
      <c r="B30299" s="2">
        <v>165.22517364278124</v>
      </c>
    </row>
    <row r="30300" spans="1:2" x14ac:dyDescent="0.25">
      <c r="A30300" s="1">
        <v>42816.081944444442</v>
      </c>
      <c r="B30300" s="2">
        <v>144.35995088509904</v>
      </c>
    </row>
    <row r="30301" spans="1:2" x14ac:dyDescent="0.25">
      <c r="A30301" s="1">
        <v>42816.082638888889</v>
      </c>
      <c r="B30301" s="2">
        <v>136.7657996435417</v>
      </c>
    </row>
    <row r="30302" spans="1:2" x14ac:dyDescent="0.25">
      <c r="A30302" s="1">
        <v>42816.083333333336</v>
      </c>
      <c r="B30302" s="2">
        <v>128.67491606514281</v>
      </c>
    </row>
    <row r="30303" spans="1:2" x14ac:dyDescent="0.25">
      <c r="A30303" s="1">
        <v>42816.084027777775</v>
      </c>
      <c r="B30303" s="2">
        <v>120.8805828507912</v>
      </c>
    </row>
    <row r="30304" spans="1:2" x14ac:dyDescent="0.25">
      <c r="A30304" s="1">
        <v>42816.084722222222</v>
      </c>
      <c r="B30304" s="2">
        <v>113.59247610837532</v>
      </c>
    </row>
    <row r="30305" spans="1:2" x14ac:dyDescent="0.25">
      <c r="A30305" s="1">
        <v>42816.085416666669</v>
      </c>
      <c r="B30305" s="2">
        <v>99.788559651918092</v>
      </c>
    </row>
    <row r="30306" spans="1:2" x14ac:dyDescent="0.25">
      <c r="A30306" s="1">
        <v>42816.086111111108</v>
      </c>
      <c r="B30306" s="2">
        <v>154.23861013648178</v>
      </c>
    </row>
    <row r="30307" spans="1:2" x14ac:dyDescent="0.25">
      <c r="A30307" s="1">
        <v>42816.086805555555</v>
      </c>
      <c r="B30307" s="2">
        <v>151.65268914325861</v>
      </c>
    </row>
    <row r="30308" spans="1:2" x14ac:dyDescent="0.25">
      <c r="A30308" s="1">
        <v>42816.087500000001</v>
      </c>
      <c r="B30308" s="2">
        <v>141.70821359426481</v>
      </c>
    </row>
    <row r="30309" spans="1:2" x14ac:dyDescent="0.25">
      <c r="A30309" s="1">
        <v>42816.088194444441</v>
      </c>
      <c r="B30309" s="2">
        <v>95.445274226206436</v>
      </c>
    </row>
    <row r="30310" spans="1:2" x14ac:dyDescent="0.25">
      <c r="A30310" s="1">
        <v>42816.088888888888</v>
      </c>
      <c r="B30310" s="2">
        <v>82.400361903027317</v>
      </c>
    </row>
    <row r="30311" spans="1:2" x14ac:dyDescent="0.25">
      <c r="A30311" s="1">
        <v>42816.089583333334</v>
      </c>
      <c r="B30311" s="2">
        <v>81.538245414690266</v>
      </c>
    </row>
    <row r="30312" spans="1:2" x14ac:dyDescent="0.25">
      <c r="A30312" s="1">
        <v>42816.090277777781</v>
      </c>
      <c r="B30312" s="2">
        <v>62.261088131021822</v>
      </c>
    </row>
    <row r="30313" spans="1:2" x14ac:dyDescent="0.25">
      <c r="A30313" s="1">
        <v>42816.09097222222</v>
      </c>
      <c r="B30313" s="2">
        <v>-2.2559092578846807</v>
      </c>
    </row>
    <row r="30314" spans="1:2" x14ac:dyDescent="0.25">
      <c r="A30314" s="1">
        <v>42816.091666666667</v>
      </c>
      <c r="B30314" s="2">
        <v>-20.467070074006674</v>
      </c>
    </row>
    <row r="30315" spans="1:2" x14ac:dyDescent="0.25">
      <c r="A30315" s="1">
        <v>42816.092361111114</v>
      </c>
      <c r="B30315" s="2">
        <v>-28.82140562245986</v>
      </c>
    </row>
    <row r="30316" spans="1:2" x14ac:dyDescent="0.25">
      <c r="A30316" s="1">
        <v>42816.093055555553</v>
      </c>
      <c r="B30316" s="2">
        <v>-54.015999350493075</v>
      </c>
    </row>
    <row r="30317" spans="1:2" x14ac:dyDescent="0.25">
      <c r="A30317" s="1">
        <v>42816.09375</v>
      </c>
      <c r="B30317" s="2">
        <v>-73.682647951019078</v>
      </c>
    </row>
    <row r="30318" spans="1:2" x14ac:dyDescent="0.25">
      <c r="A30318" s="1">
        <v>42816.094444444447</v>
      </c>
      <c r="B30318" s="2">
        <v>-61.871421820389031</v>
      </c>
    </row>
    <row r="30319" spans="1:2" x14ac:dyDescent="0.25">
      <c r="A30319" s="1">
        <v>42816.095138888886</v>
      </c>
      <c r="B30319" s="2">
        <v>-112.07256815071062</v>
      </c>
    </row>
    <row r="30320" spans="1:2" x14ac:dyDescent="0.25">
      <c r="A30320" s="1">
        <v>42816.095833333333</v>
      </c>
      <c r="B30320" s="2">
        <v>-106.31582820147742</v>
      </c>
    </row>
    <row r="30321" spans="1:2" x14ac:dyDescent="0.25">
      <c r="A30321" s="1">
        <v>42816.09652777778</v>
      </c>
      <c r="B30321" s="2">
        <v>-88.166195393891158</v>
      </c>
    </row>
    <row r="30322" spans="1:2" x14ac:dyDescent="0.25">
      <c r="A30322" s="1">
        <v>42816.097222222219</v>
      </c>
      <c r="B30322" s="2">
        <v>-104.75113387677702</v>
      </c>
    </row>
    <row r="30323" spans="1:2" x14ac:dyDescent="0.25">
      <c r="A30323" s="1">
        <v>42816.097916666666</v>
      </c>
      <c r="B30323" s="2">
        <v>-94.733521795932518</v>
      </c>
    </row>
    <row r="30324" spans="1:2" x14ac:dyDescent="0.25">
      <c r="A30324" s="1">
        <v>42816.098611111112</v>
      </c>
      <c r="B30324" s="2">
        <v>-90.391098676092227</v>
      </c>
    </row>
    <row r="30325" spans="1:2" x14ac:dyDescent="0.25">
      <c r="A30325" s="1">
        <v>42816.099305555559</v>
      </c>
      <c r="B30325" s="2">
        <v>-67.353162196387231</v>
      </c>
    </row>
    <row r="30326" spans="1:2" x14ac:dyDescent="0.25">
      <c r="A30326" s="1">
        <v>42816.1</v>
      </c>
      <c r="B30326" s="2">
        <v>-58.125401074045413</v>
      </c>
    </row>
    <row r="30327" spans="1:2" x14ac:dyDescent="0.25">
      <c r="A30327" s="1">
        <v>42816.100694444445</v>
      </c>
      <c r="B30327" s="2">
        <v>-55.489686956084917</v>
      </c>
    </row>
    <row r="30328" spans="1:2" x14ac:dyDescent="0.25">
      <c r="A30328" s="1">
        <v>42816.101388888892</v>
      </c>
      <c r="B30328" s="2">
        <v>0.98164707099494986</v>
      </c>
    </row>
    <row r="30329" spans="1:2" x14ac:dyDescent="0.25">
      <c r="A30329" s="1">
        <v>42816.102083333331</v>
      </c>
      <c r="B30329" s="2">
        <v>14.92402666349323</v>
      </c>
    </row>
    <row r="30330" spans="1:2" x14ac:dyDescent="0.25">
      <c r="A30330" s="1">
        <v>42816.102777777778</v>
      </c>
      <c r="B30330" s="2">
        <v>-1.8724507895264348</v>
      </c>
    </row>
    <row r="30331" spans="1:2" x14ac:dyDescent="0.25">
      <c r="A30331" s="1">
        <v>42816.103472222225</v>
      </c>
      <c r="B30331" s="2">
        <v>-10.395866230756898</v>
      </c>
    </row>
    <row r="30332" spans="1:2" x14ac:dyDescent="0.25">
      <c r="A30332" s="1">
        <v>42816.104166666664</v>
      </c>
      <c r="B30332" s="2">
        <v>3.1885059004508851</v>
      </c>
    </row>
    <row r="30333" spans="1:2" x14ac:dyDescent="0.25">
      <c r="A30333" s="1">
        <v>42816.104861111111</v>
      </c>
      <c r="B30333" s="2">
        <v>-6.780701444941224</v>
      </c>
    </row>
    <row r="30334" spans="1:2" x14ac:dyDescent="0.25">
      <c r="A30334" s="1">
        <v>42816.105555555558</v>
      </c>
      <c r="B30334" s="2">
        <v>-8.2557480034301994E-2</v>
      </c>
    </row>
    <row r="30335" spans="1:2" x14ac:dyDescent="0.25">
      <c r="A30335" s="1">
        <v>42816.106249999997</v>
      </c>
      <c r="B30335" s="2">
        <v>32.748237418983869</v>
      </c>
    </row>
    <row r="30336" spans="1:2" x14ac:dyDescent="0.25">
      <c r="A30336" s="1">
        <v>42816.106944444444</v>
      </c>
      <c r="B30336" s="2">
        <v>14.616261724450547</v>
      </c>
    </row>
    <row r="30337" spans="1:2" x14ac:dyDescent="0.25">
      <c r="A30337" s="1">
        <v>42816.107638888891</v>
      </c>
      <c r="B30337" s="2">
        <v>-10.86220811810975</v>
      </c>
    </row>
    <row r="30338" spans="1:2" x14ac:dyDescent="0.25">
      <c r="A30338" s="1">
        <v>42816.10833333333</v>
      </c>
      <c r="B30338" s="2">
        <v>3.9862137456133495</v>
      </c>
    </row>
    <row r="30339" spans="1:2" x14ac:dyDescent="0.25">
      <c r="A30339" s="1">
        <v>42816.109027777777</v>
      </c>
      <c r="B30339" s="2">
        <v>-6.4858923091817511</v>
      </c>
    </row>
    <row r="30340" spans="1:2" x14ac:dyDescent="0.25">
      <c r="A30340" s="1">
        <v>42816.109722222223</v>
      </c>
      <c r="B30340" s="2">
        <v>-18.297660456810263</v>
      </c>
    </row>
    <row r="30341" spans="1:2" x14ac:dyDescent="0.25">
      <c r="A30341" s="1">
        <v>42816.11041666667</v>
      </c>
      <c r="B30341" s="2">
        <v>1.8044451023253107</v>
      </c>
    </row>
    <row r="30342" spans="1:2" x14ac:dyDescent="0.25">
      <c r="A30342" s="1">
        <v>42816.111111111109</v>
      </c>
      <c r="B30342" s="2">
        <v>3.2690279586740263</v>
      </c>
    </row>
    <row r="30343" spans="1:2" x14ac:dyDescent="0.25">
      <c r="A30343" s="1">
        <v>42816.111805555556</v>
      </c>
      <c r="B30343" s="2">
        <v>-7.7287908225465802</v>
      </c>
    </row>
    <row r="30344" spans="1:2" x14ac:dyDescent="0.25">
      <c r="A30344" s="1">
        <v>42816.112500000003</v>
      </c>
      <c r="B30344" s="2">
        <v>-33.886672359626388</v>
      </c>
    </row>
    <row r="30345" spans="1:2" x14ac:dyDescent="0.25">
      <c r="A30345" s="1">
        <v>42816.113194444442</v>
      </c>
      <c r="B30345" s="2">
        <v>-51.058217616139636</v>
      </c>
    </row>
    <row r="30346" spans="1:2" x14ac:dyDescent="0.25">
      <c r="A30346" s="1">
        <v>42816.113888888889</v>
      </c>
      <c r="B30346" s="2">
        <v>-36.697841071465518</v>
      </c>
    </row>
    <row r="30347" spans="1:2" x14ac:dyDescent="0.25">
      <c r="A30347" s="1">
        <v>42816.114583333336</v>
      </c>
      <c r="B30347" s="2">
        <v>-56.513606368466085</v>
      </c>
    </row>
    <row r="30348" spans="1:2" x14ac:dyDescent="0.25">
      <c r="A30348" s="1">
        <v>42816.115277777775</v>
      </c>
      <c r="B30348" s="2">
        <v>-77.257107208913652</v>
      </c>
    </row>
    <row r="30349" spans="1:2" x14ac:dyDescent="0.25">
      <c r="A30349" s="1">
        <v>42816.115972222222</v>
      </c>
      <c r="B30349" s="2">
        <v>-64.45926236756786</v>
      </c>
    </row>
    <row r="30350" spans="1:2" x14ac:dyDescent="0.25">
      <c r="A30350" s="1">
        <v>42816.116666666669</v>
      </c>
      <c r="B30350" s="2">
        <v>-16.359442322865654</v>
      </c>
    </row>
    <row r="30351" spans="1:2" x14ac:dyDescent="0.25">
      <c r="A30351" s="1">
        <v>42816.117361111108</v>
      </c>
      <c r="B30351" s="2">
        <v>-41.227676779330551</v>
      </c>
    </row>
    <row r="30352" spans="1:2" x14ac:dyDescent="0.25">
      <c r="A30352" s="1">
        <v>42816.118055555555</v>
      </c>
      <c r="B30352" s="2">
        <v>-29.590141152353318</v>
      </c>
    </row>
    <row r="30353" spans="1:2" x14ac:dyDescent="0.25">
      <c r="A30353" s="1">
        <v>42816.118750000001</v>
      </c>
      <c r="B30353" s="2">
        <v>-49.597677519461527</v>
      </c>
    </row>
    <row r="30354" spans="1:2" x14ac:dyDescent="0.25">
      <c r="A30354" s="1">
        <v>42816.119444444441</v>
      </c>
      <c r="B30354" s="2">
        <v>-58.709911723384479</v>
      </c>
    </row>
    <row r="30355" spans="1:2" x14ac:dyDescent="0.25">
      <c r="A30355" s="1">
        <v>42816.120138888888</v>
      </c>
      <c r="B30355" s="2">
        <v>-100.39054428868694</v>
      </c>
    </row>
    <row r="30356" spans="1:2" x14ac:dyDescent="0.25">
      <c r="A30356" s="1">
        <v>42816.120833333334</v>
      </c>
      <c r="B30356" s="2">
        <v>-104.24777939810883</v>
      </c>
    </row>
    <row r="30357" spans="1:2" x14ac:dyDescent="0.25">
      <c r="A30357" s="1">
        <v>42816.121527777781</v>
      </c>
      <c r="B30357" s="2">
        <v>-114.71812441095632</v>
      </c>
    </row>
    <row r="30358" spans="1:2" x14ac:dyDescent="0.25">
      <c r="A30358" s="1">
        <v>42816.12222222222</v>
      </c>
      <c r="B30358" s="2">
        <v>-90.066028354439183</v>
      </c>
    </row>
    <row r="30359" spans="1:2" x14ac:dyDescent="0.25">
      <c r="A30359" s="1">
        <v>42816.122916666667</v>
      </c>
      <c r="B30359" s="2">
        <v>-90.257377909162699</v>
      </c>
    </row>
    <row r="30360" spans="1:2" x14ac:dyDescent="0.25">
      <c r="A30360" s="1">
        <v>42816.123611111114</v>
      </c>
      <c r="B30360" s="2">
        <v>-59.051273557109134</v>
      </c>
    </row>
    <row r="30361" spans="1:2" x14ac:dyDescent="0.25">
      <c r="A30361" s="1">
        <v>42816.124305555553</v>
      </c>
      <c r="B30361" s="2">
        <v>-23.570263571848045</v>
      </c>
    </row>
    <row r="30362" spans="1:2" x14ac:dyDescent="0.25">
      <c r="A30362" s="1">
        <v>42816.125</v>
      </c>
      <c r="B30362" s="2">
        <v>3.2599055566145885</v>
      </c>
    </row>
    <row r="30363" spans="1:2" x14ac:dyDescent="0.25">
      <c r="A30363" s="1">
        <v>42816.125694444447</v>
      </c>
      <c r="B30363" s="2">
        <v>4.4541062003889236</v>
      </c>
    </row>
    <row r="30364" spans="1:2" x14ac:dyDescent="0.25">
      <c r="A30364" s="1">
        <v>42816.126388888886</v>
      </c>
      <c r="B30364" s="2">
        <v>30.303646830828804</v>
      </c>
    </row>
    <row r="30365" spans="1:2" x14ac:dyDescent="0.25">
      <c r="A30365" s="1">
        <v>42816.127083333333</v>
      </c>
      <c r="B30365" s="2">
        <v>12.834174941514114</v>
      </c>
    </row>
    <row r="30366" spans="1:2" x14ac:dyDescent="0.25">
      <c r="A30366" s="1">
        <v>42816.12777777778</v>
      </c>
      <c r="B30366" s="2">
        <v>-54.341450006600162</v>
      </c>
    </row>
    <row r="30367" spans="1:2" x14ac:dyDescent="0.25">
      <c r="A30367" s="1">
        <v>42816.128472222219</v>
      </c>
      <c r="B30367" s="2">
        <v>-45.033102859742939</v>
      </c>
    </row>
    <row r="30368" spans="1:2" x14ac:dyDescent="0.25">
      <c r="A30368" s="1">
        <v>42816.129166666666</v>
      </c>
      <c r="B30368" s="2">
        <v>-28.932153662728766</v>
      </c>
    </row>
    <row r="30369" spans="1:2" x14ac:dyDescent="0.25">
      <c r="A30369" s="1">
        <v>42816.129861111112</v>
      </c>
      <c r="B30369" s="2">
        <v>-31.094281672036352</v>
      </c>
    </row>
    <row r="30370" spans="1:2" x14ac:dyDescent="0.25">
      <c r="A30370" s="1">
        <v>42816.130555555559</v>
      </c>
      <c r="B30370" s="2">
        <v>-89.138343045000994</v>
      </c>
    </row>
    <row r="30371" spans="1:2" x14ac:dyDescent="0.25">
      <c r="A30371" s="1">
        <v>42816.131249999999</v>
      </c>
      <c r="B30371" s="2">
        <v>-52.904301348422692</v>
      </c>
    </row>
    <row r="30372" spans="1:2" x14ac:dyDescent="0.25">
      <c r="A30372" s="1">
        <v>42816.131944444445</v>
      </c>
      <c r="B30372" s="2">
        <v>-44.639261125258052</v>
      </c>
    </row>
    <row r="30373" spans="1:2" x14ac:dyDescent="0.25">
      <c r="A30373" s="1">
        <v>42816.132638888892</v>
      </c>
      <c r="B30373" s="2">
        <v>-31.713886580346056</v>
      </c>
    </row>
    <row r="30374" spans="1:2" x14ac:dyDescent="0.25">
      <c r="A30374" s="1">
        <v>42816.133333333331</v>
      </c>
      <c r="B30374" s="2">
        <v>-4.8799390479592448</v>
      </c>
    </row>
    <row r="30375" spans="1:2" x14ac:dyDescent="0.25">
      <c r="A30375" s="1">
        <v>42816.134027777778</v>
      </c>
      <c r="B30375" s="2">
        <v>-2.3409825962454005</v>
      </c>
    </row>
    <row r="30376" spans="1:2" x14ac:dyDescent="0.25">
      <c r="A30376" s="1">
        <v>42816.134722222225</v>
      </c>
      <c r="B30376" s="2">
        <v>-12.05575478063062</v>
      </c>
    </row>
    <row r="30377" spans="1:2" x14ac:dyDescent="0.25">
      <c r="A30377" s="1">
        <v>42816.135416666664</v>
      </c>
      <c r="B30377" s="2">
        <v>-0.55841462534929931</v>
      </c>
    </row>
    <row r="30378" spans="1:2" x14ac:dyDescent="0.25">
      <c r="A30378" s="1">
        <v>42816.136111111111</v>
      </c>
      <c r="B30378" s="2">
        <v>-17.381267101626143</v>
      </c>
    </row>
    <row r="30379" spans="1:2" x14ac:dyDescent="0.25">
      <c r="A30379" s="1">
        <v>42816.136805555558</v>
      </c>
      <c r="B30379" s="2">
        <v>-14.445842296302725</v>
      </c>
    </row>
    <row r="30380" spans="1:2" x14ac:dyDescent="0.25">
      <c r="A30380" s="1">
        <v>42816.137499999997</v>
      </c>
      <c r="B30380" s="2">
        <v>22.97757096030206</v>
      </c>
    </row>
    <row r="30381" spans="1:2" x14ac:dyDescent="0.25">
      <c r="A30381" s="1">
        <v>42816.138194444444</v>
      </c>
      <c r="B30381" s="2">
        <v>47.068718515419945</v>
      </c>
    </row>
    <row r="30382" spans="1:2" x14ac:dyDescent="0.25">
      <c r="A30382" s="1">
        <v>42816.138888888891</v>
      </c>
      <c r="B30382" s="2">
        <v>87.738211505485623</v>
      </c>
    </row>
    <row r="30383" spans="1:2" x14ac:dyDescent="0.25">
      <c r="A30383" s="1">
        <v>42816.13958333333</v>
      </c>
      <c r="B30383" s="2">
        <v>111.11760542110618</v>
      </c>
    </row>
    <row r="30384" spans="1:2" x14ac:dyDescent="0.25">
      <c r="A30384" s="1">
        <v>42816.140277777777</v>
      </c>
      <c r="B30384" s="2">
        <v>130.61307566560765</v>
      </c>
    </row>
    <row r="30385" spans="1:2" x14ac:dyDescent="0.25">
      <c r="A30385" s="1">
        <v>42816.140972222223</v>
      </c>
      <c r="B30385" s="2">
        <v>121.18515136905286</v>
      </c>
    </row>
    <row r="30386" spans="1:2" x14ac:dyDescent="0.25">
      <c r="A30386" s="1">
        <v>42816.14166666667</v>
      </c>
      <c r="B30386" s="2">
        <v>141.64205226172538</v>
      </c>
    </row>
    <row r="30387" spans="1:2" x14ac:dyDescent="0.25">
      <c r="A30387" s="1">
        <v>42816.142361111109</v>
      </c>
      <c r="B30387" s="2">
        <v>122.06082904274614</v>
      </c>
    </row>
    <row r="30388" spans="1:2" x14ac:dyDescent="0.25">
      <c r="A30388" s="1">
        <v>42816.143055555556</v>
      </c>
      <c r="B30388" s="2">
        <v>75.871445511605515</v>
      </c>
    </row>
    <row r="30389" spans="1:2" x14ac:dyDescent="0.25">
      <c r="A30389" s="1">
        <v>42816.143750000003</v>
      </c>
      <c r="B30389" s="2">
        <v>102.43893500710837</v>
      </c>
    </row>
    <row r="30390" spans="1:2" x14ac:dyDescent="0.25">
      <c r="A30390" s="1">
        <v>42816.144444444442</v>
      </c>
      <c r="B30390" s="2">
        <v>137.33987991026757</v>
      </c>
    </row>
    <row r="30391" spans="1:2" x14ac:dyDescent="0.25">
      <c r="A30391" s="1">
        <v>42816.145138888889</v>
      </c>
      <c r="B30391" s="2">
        <v>124.61173891416014</v>
      </c>
    </row>
    <row r="30392" spans="1:2" x14ac:dyDescent="0.25">
      <c r="A30392" s="1">
        <v>42816.145833333336</v>
      </c>
      <c r="B30392" s="2">
        <v>117.33753839333659</v>
      </c>
    </row>
    <row r="30393" spans="1:2" x14ac:dyDescent="0.25">
      <c r="A30393" s="1">
        <v>42816.146527777775</v>
      </c>
      <c r="B30393" s="2">
        <v>124.64518063989235</v>
      </c>
    </row>
    <row r="30394" spans="1:2" x14ac:dyDescent="0.25">
      <c r="A30394" s="1">
        <v>42816.147222222222</v>
      </c>
      <c r="B30394" s="2">
        <v>114.70841961651264</v>
      </c>
    </row>
    <row r="30395" spans="1:2" x14ac:dyDescent="0.25">
      <c r="A30395" s="1">
        <v>42816.147916666669</v>
      </c>
      <c r="B30395" s="2">
        <v>110.00569404115086</v>
      </c>
    </row>
    <row r="30396" spans="1:2" x14ac:dyDescent="0.25">
      <c r="A30396" s="1">
        <v>42816.148611111108</v>
      </c>
      <c r="B30396" s="2">
        <v>108.95376110030921</v>
      </c>
    </row>
    <row r="30397" spans="1:2" x14ac:dyDescent="0.25">
      <c r="A30397" s="1">
        <v>42816.149305555555</v>
      </c>
      <c r="B30397" s="2">
        <v>84.485340220087281</v>
      </c>
    </row>
    <row r="30398" spans="1:2" x14ac:dyDescent="0.25">
      <c r="A30398" s="1">
        <v>42816.15</v>
      </c>
      <c r="B30398" s="2">
        <v>14.574831501514806</v>
      </c>
    </row>
    <row r="30399" spans="1:2" x14ac:dyDescent="0.25">
      <c r="A30399" s="1">
        <v>42816.150694444441</v>
      </c>
      <c r="B30399" s="2">
        <v>-31.504607500833419</v>
      </c>
    </row>
    <row r="30400" spans="1:2" x14ac:dyDescent="0.25">
      <c r="A30400" s="1">
        <v>42816.151388888888</v>
      </c>
      <c r="B30400" s="2">
        <v>12.235859832440717</v>
      </c>
    </row>
    <row r="30401" spans="1:2" x14ac:dyDescent="0.25">
      <c r="A30401" s="1">
        <v>42816.152083333334</v>
      </c>
      <c r="B30401" s="2">
        <v>2.9328762864315649</v>
      </c>
    </row>
    <row r="30402" spans="1:2" x14ac:dyDescent="0.25">
      <c r="A30402" s="1">
        <v>42816.152777777781</v>
      </c>
      <c r="B30402" s="2">
        <v>29.203853507971022</v>
      </c>
    </row>
    <row r="30403" spans="1:2" x14ac:dyDescent="0.25">
      <c r="A30403" s="1">
        <v>42816.15347222222</v>
      </c>
      <c r="B30403" s="2">
        <v>50.095412028549859</v>
      </c>
    </row>
    <row r="30404" spans="1:2" x14ac:dyDescent="0.25">
      <c r="A30404" s="1">
        <v>42816.154166666667</v>
      </c>
      <c r="B30404" s="2">
        <v>83.215979495279797</v>
      </c>
    </row>
    <row r="30405" spans="1:2" x14ac:dyDescent="0.25">
      <c r="A30405" s="1">
        <v>42816.154861111114</v>
      </c>
      <c r="B30405" s="2">
        <v>122.79356162260132</v>
      </c>
    </row>
    <row r="30406" spans="1:2" x14ac:dyDescent="0.25">
      <c r="A30406" s="1">
        <v>42816.155555555553</v>
      </c>
      <c r="B30406" s="2">
        <v>193.8244068339273</v>
      </c>
    </row>
    <row r="30407" spans="1:2" x14ac:dyDescent="0.25">
      <c r="A30407" s="1">
        <v>42816.15625</v>
      </c>
      <c r="B30407" s="2">
        <v>227.04393112741721</v>
      </c>
    </row>
    <row r="30408" spans="1:2" x14ac:dyDescent="0.25">
      <c r="A30408" s="1">
        <v>42816.156944444447</v>
      </c>
      <c r="B30408" s="2">
        <v>212.46788135892712</v>
      </c>
    </row>
    <row r="30409" spans="1:2" x14ac:dyDescent="0.25">
      <c r="A30409" s="1">
        <v>42816.157638888886</v>
      </c>
      <c r="B30409" s="2">
        <v>181.83173609575024</v>
      </c>
    </row>
    <row r="30410" spans="1:2" x14ac:dyDescent="0.25">
      <c r="A30410" s="1">
        <v>42816.158333333333</v>
      </c>
      <c r="B30410" s="2">
        <v>129.064921415246</v>
      </c>
    </row>
    <row r="30411" spans="1:2" x14ac:dyDescent="0.25">
      <c r="A30411" s="1">
        <v>42816.15902777778</v>
      </c>
      <c r="B30411" s="2">
        <v>77.165947886661158</v>
      </c>
    </row>
    <row r="30412" spans="1:2" x14ac:dyDescent="0.25">
      <c r="A30412" s="1">
        <v>42816.159722222219</v>
      </c>
      <c r="B30412" s="2">
        <v>23.943908593282199</v>
      </c>
    </row>
    <row r="30413" spans="1:2" x14ac:dyDescent="0.25">
      <c r="A30413" s="1">
        <v>42816.160416666666</v>
      </c>
      <c r="B30413" s="2">
        <v>-30.997719873595635</v>
      </c>
    </row>
    <row r="30414" spans="1:2" x14ac:dyDescent="0.25">
      <c r="A30414" s="1">
        <v>42816.161111111112</v>
      </c>
      <c r="B30414" s="2">
        <v>-35.661696540696234</v>
      </c>
    </row>
    <row r="30415" spans="1:2" x14ac:dyDescent="0.25">
      <c r="A30415" s="1">
        <v>42816.161805555559</v>
      </c>
      <c r="B30415" s="2">
        <v>-16.470308142271826</v>
      </c>
    </row>
    <row r="30416" spans="1:2" x14ac:dyDescent="0.25">
      <c r="A30416" s="1">
        <v>42816.162499999999</v>
      </c>
      <c r="B30416" s="2">
        <v>11.476874106989028</v>
      </c>
    </row>
    <row r="30417" spans="1:2" x14ac:dyDescent="0.25">
      <c r="A30417" s="1">
        <v>42816.163194444445</v>
      </c>
      <c r="B30417" s="2">
        <v>57.602447059028783</v>
      </c>
    </row>
    <row r="30418" spans="1:2" x14ac:dyDescent="0.25">
      <c r="A30418" s="1">
        <v>42816.163888888892</v>
      </c>
      <c r="B30418" s="2">
        <v>93.341800003979969</v>
      </c>
    </row>
    <row r="30419" spans="1:2" x14ac:dyDescent="0.25">
      <c r="A30419" s="1">
        <v>42816.164583333331</v>
      </c>
      <c r="B30419" s="2">
        <v>132.02399843984361</v>
      </c>
    </row>
    <row r="30420" spans="1:2" x14ac:dyDescent="0.25">
      <c r="A30420" s="1">
        <v>42816.165277777778</v>
      </c>
      <c r="B30420" s="2">
        <v>94.851898998194756</v>
      </c>
    </row>
    <row r="30421" spans="1:2" x14ac:dyDescent="0.25">
      <c r="A30421" s="1">
        <v>42816.165972222225</v>
      </c>
      <c r="B30421" s="2">
        <v>59.104196630520164</v>
      </c>
    </row>
    <row r="30422" spans="1:2" x14ac:dyDescent="0.25">
      <c r="A30422" s="1">
        <v>42816.166666666664</v>
      </c>
      <c r="B30422" s="2">
        <v>-8.2181448910991701</v>
      </c>
    </row>
    <row r="30423" spans="1:2" x14ac:dyDescent="0.25">
      <c r="A30423" s="1">
        <v>42816.167361111111</v>
      </c>
      <c r="B30423" s="2">
        <v>-56.862753567734032</v>
      </c>
    </row>
    <row r="30424" spans="1:2" x14ac:dyDescent="0.25">
      <c r="A30424" s="1">
        <v>42816.168055555558</v>
      </c>
      <c r="B30424" s="2">
        <v>-106.88029982454415</v>
      </c>
    </row>
    <row r="30425" spans="1:2" x14ac:dyDescent="0.25">
      <c r="A30425" s="1">
        <v>42816.168749999997</v>
      </c>
      <c r="B30425" s="2">
        <v>-64.33096557624134</v>
      </c>
    </row>
    <row r="30426" spans="1:2" x14ac:dyDescent="0.25">
      <c r="A30426" s="1">
        <v>42816.169444444444</v>
      </c>
      <c r="B30426" s="2">
        <v>-58.897121192284004</v>
      </c>
    </row>
    <row r="30427" spans="1:2" x14ac:dyDescent="0.25">
      <c r="A30427" s="1">
        <v>42816.170138888891</v>
      </c>
      <c r="B30427" s="2">
        <v>-110.34655533330321</v>
      </c>
    </row>
    <row r="30428" spans="1:2" x14ac:dyDescent="0.25">
      <c r="A30428" s="1">
        <v>42816.17083333333</v>
      </c>
      <c r="B30428" s="2">
        <v>-109.05243055594231</v>
      </c>
    </row>
    <row r="30429" spans="1:2" x14ac:dyDescent="0.25">
      <c r="A30429" s="1">
        <v>42816.171527777777</v>
      </c>
      <c r="B30429" s="2">
        <v>-97.112880783281682</v>
      </c>
    </row>
    <row r="30430" spans="1:2" x14ac:dyDescent="0.25">
      <c r="A30430" s="1">
        <v>42816.172222222223</v>
      </c>
      <c r="B30430" s="2">
        <v>-93.896306552328554</v>
      </c>
    </row>
    <row r="30431" spans="1:2" x14ac:dyDescent="0.25">
      <c r="A30431" s="1">
        <v>42816.17291666667</v>
      </c>
      <c r="B30431" s="2">
        <v>-76.047927078783204</v>
      </c>
    </row>
    <row r="30432" spans="1:2" x14ac:dyDescent="0.25">
      <c r="A30432" s="1">
        <v>42816.173611111109</v>
      </c>
      <c r="B30432" s="2">
        <v>-79.421386997772302</v>
      </c>
    </row>
    <row r="30433" spans="1:2" x14ac:dyDescent="0.25">
      <c r="A30433" s="1">
        <v>42816.174305555556</v>
      </c>
      <c r="B30433" s="2">
        <v>-97.196811693495448</v>
      </c>
    </row>
    <row r="30434" spans="1:2" x14ac:dyDescent="0.25">
      <c r="A30434" s="1">
        <v>42816.175000000003</v>
      </c>
      <c r="B30434" s="2">
        <v>-99.921416551229782</v>
      </c>
    </row>
    <row r="30435" spans="1:2" x14ac:dyDescent="0.25">
      <c r="A30435" s="1">
        <v>42816.175694444442</v>
      </c>
      <c r="B30435" s="2">
        <v>-101.04088127482683</v>
      </c>
    </row>
    <row r="30436" spans="1:2" x14ac:dyDescent="0.25">
      <c r="A30436" s="1">
        <v>42816.176388888889</v>
      </c>
      <c r="B30436" s="2">
        <v>-92.852669404697366</v>
      </c>
    </row>
    <row r="30437" spans="1:2" x14ac:dyDescent="0.25">
      <c r="A30437" s="1">
        <v>42816.177083333336</v>
      </c>
      <c r="B30437" s="2">
        <v>-86.523997852120857</v>
      </c>
    </row>
    <row r="30438" spans="1:2" x14ac:dyDescent="0.25">
      <c r="A30438" s="1">
        <v>42816.177777777775</v>
      </c>
      <c r="B30438" s="2">
        <v>-113.31243546004407</v>
      </c>
    </row>
    <row r="30439" spans="1:2" x14ac:dyDescent="0.25">
      <c r="A30439" s="1">
        <v>42816.178472222222</v>
      </c>
      <c r="B30439" s="2">
        <v>-122.41541178683789</v>
      </c>
    </row>
    <row r="30440" spans="1:2" x14ac:dyDescent="0.25">
      <c r="A30440" s="1">
        <v>42816.179166666669</v>
      </c>
      <c r="B30440" s="2">
        <v>-137.89430794941339</v>
      </c>
    </row>
    <row r="30441" spans="1:2" x14ac:dyDescent="0.25">
      <c r="A30441" s="1">
        <v>42816.179861111108</v>
      </c>
      <c r="B30441" s="2">
        <v>-139.6666419245652</v>
      </c>
    </row>
    <row r="30442" spans="1:2" x14ac:dyDescent="0.25">
      <c r="A30442" s="1">
        <v>42816.180555555555</v>
      </c>
      <c r="B30442" s="2">
        <v>-146.26035430364621</v>
      </c>
    </row>
    <row r="30443" spans="1:2" x14ac:dyDescent="0.25">
      <c r="A30443" s="1">
        <v>42816.181250000001</v>
      </c>
      <c r="B30443" s="2">
        <v>-152.13229223086964</v>
      </c>
    </row>
    <row r="30444" spans="1:2" x14ac:dyDescent="0.25">
      <c r="A30444" s="1">
        <v>42816.181944444441</v>
      </c>
      <c r="B30444" s="2">
        <v>-129.58787187986698</v>
      </c>
    </row>
    <row r="30445" spans="1:2" x14ac:dyDescent="0.25">
      <c r="A30445" s="1">
        <v>42816.182638888888</v>
      </c>
      <c r="B30445" s="2">
        <v>-129.20580961648764</v>
      </c>
    </row>
    <row r="30446" spans="1:2" x14ac:dyDescent="0.25">
      <c r="A30446" s="1">
        <v>42816.183333333334</v>
      </c>
      <c r="B30446" s="2">
        <v>-107.43144638004985</v>
      </c>
    </row>
    <row r="30447" spans="1:2" x14ac:dyDescent="0.25">
      <c r="A30447" s="1">
        <v>42816.184027777781</v>
      </c>
      <c r="B30447" s="2">
        <v>-98.646862977929416</v>
      </c>
    </row>
    <row r="30448" spans="1:2" x14ac:dyDescent="0.25">
      <c r="A30448" s="1">
        <v>42816.18472222222</v>
      </c>
      <c r="B30448" s="2">
        <v>-84.489665584066344</v>
      </c>
    </row>
    <row r="30449" spans="1:2" x14ac:dyDescent="0.25">
      <c r="A30449" s="1">
        <v>42816.185416666667</v>
      </c>
      <c r="B30449" s="2">
        <v>-64.300367225382558</v>
      </c>
    </row>
    <row r="30450" spans="1:2" x14ac:dyDescent="0.25">
      <c r="A30450" s="1">
        <v>42816.186111111114</v>
      </c>
      <c r="B30450" s="2">
        <v>-56.584795010571057</v>
      </c>
    </row>
    <row r="30451" spans="1:2" x14ac:dyDescent="0.25">
      <c r="A30451" s="1">
        <v>42816.186805555553</v>
      </c>
      <c r="B30451" s="2">
        <v>-70.142714174658366</v>
      </c>
    </row>
    <row r="30452" spans="1:2" x14ac:dyDescent="0.25">
      <c r="A30452" s="1">
        <v>42816.1875</v>
      </c>
      <c r="B30452" s="2">
        <v>-84.401979610126006</v>
      </c>
    </row>
    <row r="30453" spans="1:2" x14ac:dyDescent="0.25">
      <c r="A30453" s="1">
        <v>42816.188194444447</v>
      </c>
      <c r="B30453" s="2">
        <v>-91.433451358314286</v>
      </c>
    </row>
    <row r="30454" spans="1:2" x14ac:dyDescent="0.25">
      <c r="A30454" s="1">
        <v>42816.188888888886</v>
      </c>
      <c r="B30454" s="2">
        <v>-99.429137903168638</v>
      </c>
    </row>
    <row r="30455" spans="1:2" x14ac:dyDescent="0.25">
      <c r="A30455" s="1">
        <v>42816.189583333333</v>
      </c>
      <c r="B30455" s="2">
        <v>-81.015198323245087</v>
      </c>
    </row>
    <row r="30456" spans="1:2" x14ac:dyDescent="0.25">
      <c r="A30456" s="1">
        <v>42816.19027777778</v>
      </c>
      <c r="B30456" s="2">
        <v>-62.098081689620933</v>
      </c>
    </row>
    <row r="30457" spans="1:2" x14ac:dyDescent="0.25">
      <c r="A30457" s="1">
        <v>42816.190972222219</v>
      </c>
      <c r="B30457" s="2">
        <v>-61.047909422199396</v>
      </c>
    </row>
    <row r="30458" spans="1:2" x14ac:dyDescent="0.25">
      <c r="A30458" s="1">
        <v>42816.191666666666</v>
      </c>
      <c r="B30458" s="2">
        <v>-49.013878049975027</v>
      </c>
    </row>
    <row r="30459" spans="1:2" x14ac:dyDescent="0.25">
      <c r="A30459" s="1">
        <v>42816.192361111112</v>
      </c>
      <c r="B30459" s="2">
        <v>-43.062574219186594</v>
      </c>
    </row>
    <row r="30460" spans="1:2" x14ac:dyDescent="0.25">
      <c r="A30460" s="1">
        <v>42816.193055555559</v>
      </c>
      <c r="B30460" s="2">
        <v>-23.523293331450258</v>
      </c>
    </row>
    <row r="30461" spans="1:2" x14ac:dyDescent="0.25">
      <c r="A30461" s="1">
        <v>42816.193749999999</v>
      </c>
      <c r="B30461" s="2">
        <v>-24.662959567869741</v>
      </c>
    </row>
    <row r="30462" spans="1:2" x14ac:dyDescent="0.25">
      <c r="A30462" s="1">
        <v>42816.194444444445</v>
      </c>
      <c r="B30462" s="2">
        <v>8.174126572041132</v>
      </c>
    </row>
    <row r="30463" spans="1:2" x14ac:dyDescent="0.25">
      <c r="A30463" s="1">
        <v>42816.195138888892</v>
      </c>
      <c r="B30463" s="2">
        <v>23.547169231924634</v>
      </c>
    </row>
    <row r="30464" spans="1:2" x14ac:dyDescent="0.25">
      <c r="A30464" s="1">
        <v>42816.195833333331</v>
      </c>
      <c r="B30464" s="2">
        <v>23.118872143642026</v>
      </c>
    </row>
    <row r="30465" spans="1:2" x14ac:dyDescent="0.25">
      <c r="A30465" s="1">
        <v>42816.196527777778</v>
      </c>
      <c r="B30465" s="2">
        <v>-21.931755915422887</v>
      </c>
    </row>
    <row r="30466" spans="1:2" x14ac:dyDescent="0.25">
      <c r="A30466" s="1">
        <v>42816.197222222225</v>
      </c>
      <c r="B30466" s="2">
        <v>-54.579346786320095</v>
      </c>
    </row>
    <row r="30467" spans="1:2" x14ac:dyDescent="0.25">
      <c r="A30467" s="1">
        <v>42816.197916666664</v>
      </c>
      <c r="B30467" s="2">
        <v>-84.451412045759696</v>
      </c>
    </row>
    <row r="30468" spans="1:2" x14ac:dyDescent="0.25">
      <c r="A30468" s="1">
        <v>42816.198611111111</v>
      </c>
      <c r="B30468" s="2">
        <v>-91.742238372667146</v>
      </c>
    </row>
    <row r="30469" spans="1:2" x14ac:dyDescent="0.25">
      <c r="A30469" s="1">
        <v>42816.199305555558</v>
      </c>
      <c r="B30469" s="2">
        <v>-99.843212250868476</v>
      </c>
    </row>
    <row r="30470" spans="1:2" x14ac:dyDescent="0.25">
      <c r="A30470" s="1">
        <v>42816.2</v>
      </c>
      <c r="B30470" s="2">
        <v>-97.759906443670232</v>
      </c>
    </row>
    <row r="30471" spans="1:2" x14ac:dyDescent="0.25">
      <c r="A30471" s="1">
        <v>42816.200694444444</v>
      </c>
      <c r="B30471" s="2">
        <v>-93.023078248607149</v>
      </c>
    </row>
    <row r="30472" spans="1:2" x14ac:dyDescent="0.25">
      <c r="A30472" s="1">
        <v>42816.201388888891</v>
      </c>
      <c r="B30472" s="2">
        <v>-76.343637680027555</v>
      </c>
    </row>
    <row r="30473" spans="1:2" x14ac:dyDescent="0.25">
      <c r="A30473" s="1">
        <v>42816.20208333333</v>
      </c>
      <c r="B30473" s="2">
        <v>-51.982167945532034</v>
      </c>
    </row>
    <row r="30474" spans="1:2" x14ac:dyDescent="0.25">
      <c r="A30474" s="1">
        <v>42816.202777777777</v>
      </c>
      <c r="B30474" s="2">
        <v>-43.144689174867622</v>
      </c>
    </row>
    <row r="30475" spans="1:2" x14ac:dyDescent="0.25">
      <c r="A30475" s="1">
        <v>42816.203472222223</v>
      </c>
      <c r="B30475" s="2">
        <v>-27.604752442393995</v>
      </c>
    </row>
    <row r="30476" spans="1:2" x14ac:dyDescent="0.25">
      <c r="A30476" s="1">
        <v>42816.20416666667</v>
      </c>
      <c r="B30476" s="2">
        <v>-14.270214314184463</v>
      </c>
    </row>
    <row r="30477" spans="1:2" x14ac:dyDescent="0.25">
      <c r="A30477" s="1">
        <v>42816.204861111109</v>
      </c>
      <c r="B30477" s="2">
        <v>-0.97306006904788467</v>
      </c>
    </row>
    <row r="30478" spans="1:2" x14ac:dyDescent="0.25">
      <c r="A30478" s="1">
        <v>42816.205555555556</v>
      </c>
      <c r="B30478" s="2">
        <v>18.025775436593296</v>
      </c>
    </row>
    <row r="30479" spans="1:2" x14ac:dyDescent="0.25">
      <c r="A30479" s="1">
        <v>42816.206250000003</v>
      </c>
      <c r="B30479" s="2">
        <v>22.055625877232522</v>
      </c>
    </row>
    <row r="30480" spans="1:2" x14ac:dyDescent="0.25">
      <c r="A30480" s="1">
        <v>42816.206944444442</v>
      </c>
      <c r="B30480" s="2">
        <v>32.351164662376689</v>
      </c>
    </row>
    <row r="30481" spans="1:2" x14ac:dyDescent="0.25">
      <c r="A30481" s="1">
        <v>42816.207638888889</v>
      </c>
      <c r="B30481" s="2">
        <v>58.764707525396567</v>
      </c>
    </row>
    <row r="30482" spans="1:2" x14ac:dyDescent="0.25">
      <c r="A30482" s="1">
        <v>42816.208333333336</v>
      </c>
      <c r="B30482" s="2">
        <v>66.87272312391336</v>
      </c>
    </row>
    <row r="30483" spans="1:2" x14ac:dyDescent="0.25">
      <c r="A30483" s="1">
        <v>42816.209027777775</v>
      </c>
      <c r="B30483" s="2">
        <v>59.103181881099587</v>
      </c>
    </row>
    <row r="30484" spans="1:2" x14ac:dyDescent="0.25">
      <c r="A30484" s="1">
        <v>42816.209722222222</v>
      </c>
      <c r="B30484" s="2">
        <v>86.360049993282885</v>
      </c>
    </row>
    <row r="30485" spans="1:2" x14ac:dyDescent="0.25">
      <c r="A30485" s="1">
        <v>42816.210416666669</v>
      </c>
      <c r="B30485" s="2">
        <v>52.203685678267597</v>
      </c>
    </row>
    <row r="30486" spans="1:2" x14ac:dyDescent="0.25">
      <c r="A30486" s="1">
        <v>42816.211111111108</v>
      </c>
      <c r="B30486" s="2">
        <v>-1.5617157886818556</v>
      </c>
    </row>
    <row r="30487" spans="1:2" x14ac:dyDescent="0.25">
      <c r="A30487" s="1">
        <v>42816.211805555555</v>
      </c>
      <c r="B30487" s="2">
        <v>-15.509571974956877</v>
      </c>
    </row>
    <row r="30488" spans="1:2" x14ac:dyDescent="0.25">
      <c r="A30488" s="1">
        <v>42816.212500000001</v>
      </c>
      <c r="B30488" s="2">
        <v>-3.7024908030121879</v>
      </c>
    </row>
    <row r="30489" spans="1:2" x14ac:dyDescent="0.25">
      <c r="A30489" s="1">
        <v>42816.213194444441</v>
      </c>
      <c r="B30489" s="2">
        <v>37.744277588612263</v>
      </c>
    </row>
    <row r="30490" spans="1:2" x14ac:dyDescent="0.25">
      <c r="A30490" s="1">
        <v>42816.213888888888</v>
      </c>
      <c r="B30490" s="2">
        <v>38.189455145458247</v>
      </c>
    </row>
    <row r="30491" spans="1:2" x14ac:dyDescent="0.25">
      <c r="A30491" s="1">
        <v>42816.214583333334</v>
      </c>
      <c r="B30491" s="2">
        <v>12.62975128499335</v>
      </c>
    </row>
    <row r="30492" spans="1:2" x14ac:dyDescent="0.25">
      <c r="A30492" s="1">
        <v>42816.215277777781</v>
      </c>
      <c r="B30492" s="2">
        <v>7.1127540965069782</v>
      </c>
    </row>
    <row r="30493" spans="1:2" x14ac:dyDescent="0.25">
      <c r="A30493" s="1">
        <v>42816.21597222222</v>
      </c>
      <c r="B30493" s="2">
        <v>-12.168978758731829</v>
      </c>
    </row>
    <row r="30494" spans="1:2" x14ac:dyDescent="0.25">
      <c r="A30494" s="1">
        <v>42816.216666666667</v>
      </c>
      <c r="B30494" s="2">
        <v>-26.926454168115743</v>
      </c>
    </row>
    <row r="30495" spans="1:2" x14ac:dyDescent="0.25">
      <c r="A30495" s="1">
        <v>42816.217361111114</v>
      </c>
      <c r="B30495" s="2">
        <v>-50.764342002167055</v>
      </c>
    </row>
    <row r="30496" spans="1:2" x14ac:dyDescent="0.25">
      <c r="A30496" s="1">
        <v>42816.218055555553</v>
      </c>
      <c r="B30496" s="2">
        <v>-67.69667714320822</v>
      </c>
    </row>
    <row r="30497" spans="1:2" x14ac:dyDescent="0.25">
      <c r="A30497" s="1">
        <v>42816.21875</v>
      </c>
      <c r="B30497" s="2">
        <v>-78.462174540276948</v>
      </c>
    </row>
    <row r="30498" spans="1:2" x14ac:dyDescent="0.25">
      <c r="A30498" s="1">
        <v>42816.219444444447</v>
      </c>
      <c r="B30498" s="2">
        <v>-88.950363380869391</v>
      </c>
    </row>
    <row r="30499" spans="1:2" x14ac:dyDescent="0.25">
      <c r="A30499" s="1">
        <v>42816.220138888886</v>
      </c>
      <c r="B30499" s="2">
        <v>-82.607317331732091</v>
      </c>
    </row>
    <row r="30500" spans="1:2" x14ac:dyDescent="0.25">
      <c r="A30500" s="1">
        <v>42816.220833333333</v>
      </c>
      <c r="B30500" s="2">
        <v>-63.689023775889652</v>
      </c>
    </row>
    <row r="30501" spans="1:2" x14ac:dyDescent="0.25">
      <c r="A30501" s="1">
        <v>42816.22152777778</v>
      </c>
      <c r="B30501" s="2">
        <v>-52.288335894865064</v>
      </c>
    </row>
    <row r="30502" spans="1:2" x14ac:dyDescent="0.25">
      <c r="A30502" s="1">
        <v>42816.222222222219</v>
      </c>
      <c r="B30502" s="2">
        <v>-68.410695073621653</v>
      </c>
    </row>
    <row r="30503" spans="1:2" x14ac:dyDescent="0.25">
      <c r="A30503" s="1">
        <v>42816.222916666666</v>
      </c>
      <c r="B30503" s="2">
        <v>-51.2979580261308</v>
      </c>
    </row>
    <row r="30504" spans="1:2" x14ac:dyDescent="0.25">
      <c r="A30504" s="1">
        <v>42816.223611111112</v>
      </c>
      <c r="B30504" s="2">
        <v>-76.260991824699644</v>
      </c>
    </row>
    <row r="30505" spans="1:2" x14ac:dyDescent="0.25">
      <c r="A30505" s="1">
        <v>42816.224305555559</v>
      </c>
      <c r="B30505" s="2">
        <v>-84.886511995864566</v>
      </c>
    </row>
    <row r="30506" spans="1:2" x14ac:dyDescent="0.25">
      <c r="A30506" s="1">
        <v>42816.224999999999</v>
      </c>
      <c r="B30506" s="2">
        <v>-118.5472216933112</v>
      </c>
    </row>
    <row r="30507" spans="1:2" x14ac:dyDescent="0.25">
      <c r="A30507" s="1">
        <v>42816.225694444445</v>
      </c>
      <c r="B30507" s="2">
        <v>-105.47530573393063</v>
      </c>
    </row>
    <row r="30508" spans="1:2" x14ac:dyDescent="0.25">
      <c r="A30508" s="1">
        <v>42816.226388888892</v>
      </c>
      <c r="B30508" s="2">
        <v>-117.76401329034319</v>
      </c>
    </row>
    <row r="30509" spans="1:2" x14ac:dyDescent="0.25">
      <c r="A30509" s="1">
        <v>42816.227083333331</v>
      </c>
      <c r="B30509" s="2">
        <v>-123.88596512763955</v>
      </c>
    </row>
    <row r="30510" spans="1:2" x14ac:dyDescent="0.25">
      <c r="A30510" s="1">
        <v>42816.227777777778</v>
      </c>
      <c r="B30510" s="2">
        <v>-128.18976930408971</v>
      </c>
    </row>
    <row r="30511" spans="1:2" x14ac:dyDescent="0.25">
      <c r="A30511" s="1">
        <v>42816.228472222225</v>
      </c>
      <c r="B30511" s="2">
        <v>-160.40939464807354</v>
      </c>
    </row>
    <row r="30512" spans="1:2" x14ac:dyDescent="0.25">
      <c r="A30512" s="1">
        <v>42816.229166666664</v>
      </c>
      <c r="B30512" s="2">
        <v>-156.27853888876658</v>
      </c>
    </row>
    <row r="30513" spans="1:2" x14ac:dyDescent="0.25">
      <c r="A30513" s="1">
        <v>42816.229861111111</v>
      </c>
      <c r="B30513" s="2">
        <v>-143.25121012527572</v>
      </c>
    </row>
    <row r="30514" spans="1:2" x14ac:dyDescent="0.25">
      <c r="A30514" s="1">
        <v>42816.230555555558</v>
      </c>
      <c r="B30514" s="2">
        <v>-155.03556180519129</v>
      </c>
    </row>
    <row r="30515" spans="1:2" x14ac:dyDescent="0.25">
      <c r="A30515" s="1">
        <v>42816.231249999997</v>
      </c>
      <c r="B30515" s="2">
        <v>-134.95688763754831</v>
      </c>
    </row>
    <row r="30516" spans="1:2" x14ac:dyDescent="0.25">
      <c r="A30516" s="1">
        <v>42816.231944444444</v>
      </c>
      <c r="B30516" s="2">
        <v>-92.476046864859143</v>
      </c>
    </row>
    <row r="30517" spans="1:2" x14ac:dyDescent="0.25">
      <c r="A30517" s="1">
        <v>42816.232638888891</v>
      </c>
      <c r="B30517" s="2">
        <v>-110.77405745817232</v>
      </c>
    </row>
    <row r="30518" spans="1:2" x14ac:dyDescent="0.25">
      <c r="A30518" s="1">
        <v>42816.23333333333</v>
      </c>
      <c r="B30518" s="2">
        <v>-105.58583051150005</v>
      </c>
    </row>
    <row r="30519" spans="1:2" x14ac:dyDescent="0.25">
      <c r="A30519" s="1">
        <v>42816.234027777777</v>
      </c>
      <c r="B30519" s="2">
        <v>-126.8992787210038</v>
      </c>
    </row>
    <row r="30520" spans="1:2" x14ac:dyDescent="0.25">
      <c r="A30520" s="1">
        <v>42816.234722222223</v>
      </c>
      <c r="B30520" s="2">
        <v>-118.85711165318111</v>
      </c>
    </row>
    <row r="30521" spans="1:2" x14ac:dyDescent="0.25">
      <c r="A30521" s="1">
        <v>42816.23541666667</v>
      </c>
      <c r="B30521" s="2">
        <v>-114.38251748447462</v>
      </c>
    </row>
    <row r="30522" spans="1:2" x14ac:dyDescent="0.25">
      <c r="A30522" s="1">
        <v>42816.236111111109</v>
      </c>
      <c r="B30522" s="2">
        <v>-55.001677587123901</v>
      </c>
    </row>
    <row r="30523" spans="1:2" x14ac:dyDescent="0.25">
      <c r="A30523" s="1">
        <v>42816.236805555556</v>
      </c>
      <c r="B30523" s="2">
        <v>-10.228750042725975</v>
      </c>
    </row>
    <row r="30524" spans="1:2" x14ac:dyDescent="0.25">
      <c r="A30524" s="1">
        <v>42816.237500000003</v>
      </c>
      <c r="B30524" s="2">
        <v>-6.0792355724450315</v>
      </c>
    </row>
    <row r="30525" spans="1:2" x14ac:dyDescent="0.25">
      <c r="A30525" s="1">
        <v>42816.238194444442</v>
      </c>
      <c r="B30525" s="2">
        <v>-6.3825924458632164</v>
      </c>
    </row>
    <row r="30526" spans="1:2" x14ac:dyDescent="0.25">
      <c r="A30526" s="1">
        <v>42816.238888888889</v>
      </c>
      <c r="B30526" s="2">
        <v>37.554123108412504</v>
      </c>
    </row>
    <row r="30527" spans="1:2" x14ac:dyDescent="0.25">
      <c r="A30527" s="1">
        <v>42816.239583333336</v>
      </c>
      <c r="B30527" s="2">
        <v>30.182578199043927</v>
      </c>
    </row>
    <row r="30528" spans="1:2" x14ac:dyDescent="0.25">
      <c r="A30528" s="1">
        <v>42816.240277777775</v>
      </c>
      <c r="B30528" s="2">
        <v>21.624991393753103</v>
      </c>
    </row>
    <row r="30529" spans="1:2" x14ac:dyDescent="0.25">
      <c r="A30529" s="1">
        <v>42816.240972222222</v>
      </c>
      <c r="B30529" s="2">
        <v>0.3582245426562925</v>
      </c>
    </row>
    <row r="30530" spans="1:2" x14ac:dyDescent="0.25">
      <c r="A30530" s="1">
        <v>42816.241666666669</v>
      </c>
      <c r="B30530" s="2">
        <v>-5.8879495820576269</v>
      </c>
    </row>
    <row r="30531" spans="1:2" x14ac:dyDescent="0.25">
      <c r="A30531" s="1">
        <v>42816.242361111108</v>
      </c>
      <c r="B30531" s="2">
        <v>9.2871744696972502</v>
      </c>
    </row>
    <row r="30532" spans="1:2" x14ac:dyDescent="0.25">
      <c r="A30532" s="1">
        <v>42816.243055555555</v>
      </c>
      <c r="B30532" s="2">
        <v>29.25976703876125</v>
      </c>
    </row>
    <row r="30533" spans="1:2" x14ac:dyDescent="0.25">
      <c r="A30533" s="1">
        <v>42816.243750000001</v>
      </c>
      <c r="B30533" s="2">
        <v>43.616369142403713</v>
      </c>
    </row>
    <row r="30534" spans="1:2" x14ac:dyDescent="0.25">
      <c r="A30534" s="1">
        <v>42816.244444444441</v>
      </c>
      <c r="B30534" s="2">
        <v>40.404482646473724</v>
      </c>
    </row>
    <row r="30535" spans="1:2" x14ac:dyDescent="0.25">
      <c r="A30535" s="1">
        <v>42816.245138888888</v>
      </c>
      <c r="B30535" s="2">
        <v>50.644055873636781</v>
      </c>
    </row>
    <row r="30536" spans="1:2" x14ac:dyDescent="0.25">
      <c r="A30536" s="1">
        <v>42816.245833333334</v>
      </c>
      <c r="B30536" s="2">
        <v>65.592947976502671</v>
      </c>
    </row>
    <row r="30537" spans="1:2" x14ac:dyDescent="0.25">
      <c r="A30537" s="1">
        <v>42816.246527777781</v>
      </c>
      <c r="B30537" s="2">
        <v>89.566559964542591</v>
      </c>
    </row>
    <row r="30538" spans="1:2" x14ac:dyDescent="0.25">
      <c r="A30538" s="1">
        <v>42816.24722222222</v>
      </c>
      <c r="B30538" s="2">
        <v>72.261398342335212</v>
      </c>
    </row>
    <row r="30539" spans="1:2" x14ac:dyDescent="0.25">
      <c r="A30539" s="1">
        <v>42816.247916666667</v>
      </c>
      <c r="B30539" s="2">
        <v>50.069793328516731</v>
      </c>
    </row>
    <row r="30540" spans="1:2" x14ac:dyDescent="0.25">
      <c r="A30540" s="1">
        <v>42816.248611111114</v>
      </c>
      <c r="B30540" s="2">
        <v>40.578129356836627</v>
      </c>
    </row>
    <row r="30541" spans="1:2" x14ac:dyDescent="0.25">
      <c r="A30541" s="1">
        <v>42816.249305555553</v>
      </c>
      <c r="B30541" s="2">
        <v>76.867482824391729</v>
      </c>
    </row>
    <row r="30542" spans="1:2" x14ac:dyDescent="0.25">
      <c r="A30542" s="1">
        <v>42816.25</v>
      </c>
      <c r="B30542" s="2">
        <v>60.519100588248691</v>
      </c>
    </row>
    <row r="30543" spans="1:2" x14ac:dyDescent="0.25">
      <c r="A30543" s="1">
        <v>42816.250694444447</v>
      </c>
      <c r="B30543" s="2">
        <v>65.29495278243752</v>
      </c>
    </row>
    <row r="30544" spans="1:2" x14ac:dyDescent="0.25">
      <c r="A30544" s="1">
        <v>42816.251388888886</v>
      </c>
      <c r="B30544" s="2">
        <v>102.65786601751849</v>
      </c>
    </row>
    <row r="30545" spans="1:2" x14ac:dyDescent="0.25">
      <c r="A30545" s="1">
        <v>42816.252083333333</v>
      </c>
      <c r="B30545" s="2">
        <v>102.4030013574656</v>
      </c>
    </row>
    <row r="30546" spans="1:2" x14ac:dyDescent="0.25">
      <c r="A30546" s="1">
        <v>42816.25277777778</v>
      </c>
      <c r="B30546" s="2">
        <v>102.13400775244227</v>
      </c>
    </row>
    <row r="30547" spans="1:2" x14ac:dyDescent="0.25">
      <c r="A30547" s="1">
        <v>42816.253472222219</v>
      </c>
      <c r="B30547" s="2">
        <v>99.61658900938734</v>
      </c>
    </row>
    <row r="30548" spans="1:2" x14ac:dyDescent="0.25">
      <c r="A30548" s="1">
        <v>42816.254166666666</v>
      </c>
      <c r="B30548" s="2">
        <v>117.28151012220769</v>
      </c>
    </row>
    <row r="30549" spans="1:2" x14ac:dyDescent="0.25">
      <c r="A30549" s="1">
        <v>42816.254861111112</v>
      </c>
      <c r="B30549" s="2">
        <v>127.34738934709263</v>
      </c>
    </row>
    <row r="30550" spans="1:2" x14ac:dyDescent="0.25">
      <c r="A30550" s="1">
        <v>42816.255555555559</v>
      </c>
      <c r="B30550" s="2">
        <v>52.575317734755423</v>
      </c>
    </row>
    <row r="30551" spans="1:2" x14ac:dyDescent="0.25">
      <c r="A30551" s="1">
        <v>42816.256249999999</v>
      </c>
      <c r="B30551" s="2">
        <v>21.966514783242019</v>
      </c>
    </row>
    <row r="30552" spans="1:2" x14ac:dyDescent="0.25">
      <c r="A30552" s="1">
        <v>42816.256944444445</v>
      </c>
      <c r="B30552" s="2">
        <v>23.202647451629552</v>
      </c>
    </row>
    <row r="30553" spans="1:2" x14ac:dyDescent="0.25">
      <c r="A30553" s="1">
        <v>42816.257638888892</v>
      </c>
      <c r="B30553" s="2">
        <v>-7.7976478999228371</v>
      </c>
    </row>
    <row r="30554" spans="1:2" x14ac:dyDescent="0.25">
      <c r="A30554" s="1">
        <v>42816.258333333331</v>
      </c>
      <c r="B30554" s="2">
        <v>4.7141070124023825</v>
      </c>
    </row>
    <row r="30555" spans="1:2" x14ac:dyDescent="0.25">
      <c r="A30555" s="1">
        <v>42816.259027777778</v>
      </c>
      <c r="B30555" s="2">
        <v>17.840026988539709</v>
      </c>
    </row>
    <row r="30556" spans="1:2" x14ac:dyDescent="0.25">
      <c r="A30556" s="1">
        <v>42816.259722222225</v>
      </c>
      <c r="B30556" s="2">
        <v>20.509784344846171</v>
      </c>
    </row>
    <row r="30557" spans="1:2" x14ac:dyDescent="0.25">
      <c r="A30557" s="1">
        <v>42816.260416666664</v>
      </c>
      <c r="B30557" s="2">
        <v>32.722447896657592</v>
      </c>
    </row>
    <row r="30558" spans="1:2" x14ac:dyDescent="0.25">
      <c r="A30558" s="1">
        <v>42816.261111111111</v>
      </c>
      <c r="B30558" s="2">
        <v>28.824015465290966</v>
      </c>
    </row>
    <row r="30559" spans="1:2" x14ac:dyDescent="0.25">
      <c r="A30559" s="1">
        <v>42816.261805555558</v>
      </c>
      <c r="B30559" s="2">
        <v>37.133335789273161</v>
      </c>
    </row>
    <row r="30560" spans="1:2" x14ac:dyDescent="0.25">
      <c r="A30560" s="1">
        <v>42816.262499999997</v>
      </c>
      <c r="B30560" s="2">
        <v>8.021835371370738</v>
      </c>
    </row>
    <row r="30561" spans="1:2" x14ac:dyDescent="0.25">
      <c r="A30561" s="1">
        <v>42816.263194444444</v>
      </c>
      <c r="B30561" s="2">
        <v>38.830256460483845</v>
      </c>
    </row>
    <row r="30562" spans="1:2" x14ac:dyDescent="0.25">
      <c r="A30562" s="1">
        <v>42816.263888888891</v>
      </c>
      <c r="B30562" s="2">
        <v>1.7521461184122018</v>
      </c>
    </row>
    <row r="30563" spans="1:2" x14ac:dyDescent="0.25">
      <c r="A30563" s="1">
        <v>42816.26458333333</v>
      </c>
      <c r="B30563" s="2">
        <v>7.6790458360027207</v>
      </c>
    </row>
    <row r="30564" spans="1:2" x14ac:dyDescent="0.25">
      <c r="A30564" s="1">
        <v>42816.265277777777</v>
      </c>
      <c r="B30564" s="2">
        <v>26.500271063877154</v>
      </c>
    </row>
    <row r="30565" spans="1:2" x14ac:dyDescent="0.25">
      <c r="A30565" s="1">
        <v>42816.265972222223</v>
      </c>
      <c r="B30565" s="2">
        <v>9.5608723724338542</v>
      </c>
    </row>
    <row r="30566" spans="1:2" x14ac:dyDescent="0.25">
      <c r="A30566" s="1">
        <v>42816.26666666667</v>
      </c>
      <c r="B30566" s="2">
        <v>3.2293962034013628</v>
      </c>
    </row>
    <row r="30567" spans="1:2" x14ac:dyDescent="0.25">
      <c r="A30567" s="1">
        <v>42816.267361111109</v>
      </c>
      <c r="B30567" s="2">
        <v>-9.2130749611964955</v>
      </c>
    </row>
    <row r="30568" spans="1:2" x14ac:dyDescent="0.25">
      <c r="A30568" s="1">
        <v>42816.268055555556</v>
      </c>
      <c r="B30568" s="2">
        <v>-24.770672734677404</v>
      </c>
    </row>
    <row r="30569" spans="1:2" x14ac:dyDescent="0.25">
      <c r="A30569" s="1">
        <v>42816.268750000003</v>
      </c>
      <c r="B30569" s="2">
        <v>-14.47531232698578</v>
      </c>
    </row>
    <row r="30570" spans="1:2" x14ac:dyDescent="0.25">
      <c r="A30570" s="1">
        <v>42816.269444444442</v>
      </c>
      <c r="B30570" s="2">
        <v>-18.976994680237354</v>
      </c>
    </row>
    <row r="30571" spans="1:2" x14ac:dyDescent="0.25">
      <c r="A30571" s="1">
        <v>42816.270138888889</v>
      </c>
      <c r="B30571" s="2">
        <v>-28.499436751749212</v>
      </c>
    </row>
    <row r="30572" spans="1:2" x14ac:dyDescent="0.25">
      <c r="A30572" s="1">
        <v>42816.270833333336</v>
      </c>
      <c r="B30572" s="2">
        <v>4.8020481745794923</v>
      </c>
    </row>
    <row r="30573" spans="1:2" x14ac:dyDescent="0.25">
      <c r="A30573" s="1">
        <v>42816.271527777775</v>
      </c>
      <c r="B30573" s="2">
        <v>-2.5386084109389535</v>
      </c>
    </row>
    <row r="30574" spans="1:2" x14ac:dyDescent="0.25">
      <c r="A30574" s="1">
        <v>42816.272222222222</v>
      </c>
      <c r="B30574" s="2">
        <v>10.398126102982012</v>
      </c>
    </row>
    <row r="30575" spans="1:2" x14ac:dyDescent="0.25">
      <c r="A30575" s="1">
        <v>42816.272916666669</v>
      </c>
      <c r="B30575" s="2">
        <v>7.1499473931626802</v>
      </c>
    </row>
    <row r="30576" spans="1:2" x14ac:dyDescent="0.25">
      <c r="A30576" s="1">
        <v>42816.273611111108</v>
      </c>
      <c r="B30576" s="2">
        <v>1.6899528781233433</v>
      </c>
    </row>
    <row r="30577" spans="1:2" x14ac:dyDescent="0.25">
      <c r="A30577" s="1">
        <v>42816.274305555555</v>
      </c>
      <c r="B30577" s="2">
        <v>19.421134783651603</v>
      </c>
    </row>
    <row r="30578" spans="1:2" x14ac:dyDescent="0.25">
      <c r="A30578" s="1">
        <v>42816.275000000001</v>
      </c>
      <c r="B30578" s="2">
        <v>29.43115815697335</v>
      </c>
    </row>
    <row r="30579" spans="1:2" x14ac:dyDescent="0.25">
      <c r="A30579" s="1">
        <v>42816.275694444441</v>
      </c>
      <c r="B30579" s="2">
        <v>-3.2428361482171266</v>
      </c>
    </row>
    <row r="30580" spans="1:2" x14ac:dyDescent="0.25">
      <c r="A30580" s="1">
        <v>42816.276388888888</v>
      </c>
      <c r="B30580" s="2">
        <v>30.70192579076441</v>
      </c>
    </row>
    <row r="30581" spans="1:2" x14ac:dyDescent="0.25">
      <c r="A30581" s="1">
        <v>42816.277083333334</v>
      </c>
      <c r="B30581" s="2">
        <v>24.534450804987863</v>
      </c>
    </row>
    <row r="30582" spans="1:2" x14ac:dyDescent="0.25">
      <c r="A30582" s="1">
        <v>42816.277777777781</v>
      </c>
      <c r="B30582" s="2">
        <v>19.202806473518528</v>
      </c>
    </row>
    <row r="30583" spans="1:2" x14ac:dyDescent="0.25">
      <c r="A30583" s="1">
        <v>42816.27847222222</v>
      </c>
      <c r="B30583" s="2">
        <v>17.983205969910582</v>
      </c>
    </row>
    <row r="30584" spans="1:2" x14ac:dyDescent="0.25">
      <c r="A30584" s="1">
        <v>42816.279166666667</v>
      </c>
      <c r="B30584" s="2">
        <v>30.903692708820259</v>
      </c>
    </row>
    <row r="30585" spans="1:2" x14ac:dyDescent="0.25">
      <c r="A30585" s="1">
        <v>42816.279861111114</v>
      </c>
      <c r="B30585" s="2">
        <v>30.548981261501226</v>
      </c>
    </row>
    <row r="30586" spans="1:2" x14ac:dyDescent="0.25">
      <c r="A30586" s="1">
        <v>42816.280555555553</v>
      </c>
      <c r="B30586" s="2">
        <v>58.759158176982119</v>
      </c>
    </row>
    <row r="30587" spans="1:2" x14ac:dyDescent="0.25">
      <c r="A30587" s="1">
        <v>42816.28125</v>
      </c>
      <c r="B30587" s="2">
        <v>69.676561269268859</v>
      </c>
    </row>
    <row r="30588" spans="1:2" x14ac:dyDescent="0.25">
      <c r="A30588" s="1">
        <v>42816.281944444447</v>
      </c>
      <c r="B30588" s="2">
        <v>115.1027578365795</v>
      </c>
    </row>
    <row r="30589" spans="1:2" x14ac:dyDescent="0.25">
      <c r="A30589" s="1">
        <v>42816.282638888886</v>
      </c>
      <c r="B30589" s="2">
        <v>93.323963161063148</v>
      </c>
    </row>
    <row r="30590" spans="1:2" x14ac:dyDescent="0.25">
      <c r="A30590" s="1">
        <v>42816.283333333333</v>
      </c>
      <c r="B30590" s="2">
        <v>69.347643367703611</v>
      </c>
    </row>
    <row r="30591" spans="1:2" x14ac:dyDescent="0.25">
      <c r="A30591" s="1">
        <v>42816.28402777778</v>
      </c>
      <c r="B30591" s="2">
        <v>73.995358733045094</v>
      </c>
    </row>
    <row r="30592" spans="1:2" x14ac:dyDescent="0.25">
      <c r="A30592" s="1">
        <v>42816.284722222219</v>
      </c>
      <c r="B30592" s="2">
        <v>38.88178342775015</v>
      </c>
    </row>
    <row r="30593" spans="1:2" x14ac:dyDescent="0.25">
      <c r="A30593" s="1">
        <v>42816.285416666666</v>
      </c>
      <c r="B30593" s="2">
        <v>21.93343592767366</v>
      </c>
    </row>
    <row r="30594" spans="1:2" x14ac:dyDescent="0.25">
      <c r="A30594" s="1">
        <v>42816.286111111112</v>
      </c>
      <c r="B30594" s="2">
        <v>-3.9731490054393364</v>
      </c>
    </row>
    <row r="30595" spans="1:2" x14ac:dyDescent="0.25">
      <c r="A30595" s="1">
        <v>42816.286805555559</v>
      </c>
      <c r="B30595" s="2">
        <v>-2.03708210252953</v>
      </c>
    </row>
    <row r="30596" spans="1:2" x14ac:dyDescent="0.25">
      <c r="A30596" s="1">
        <v>42816.287499999999</v>
      </c>
      <c r="B30596" s="2">
        <v>-33.380688624830022</v>
      </c>
    </row>
    <row r="30597" spans="1:2" x14ac:dyDescent="0.25">
      <c r="A30597" s="1">
        <v>42816.288194444445</v>
      </c>
      <c r="B30597" s="2">
        <v>-72.459156106652998</v>
      </c>
    </row>
    <row r="30598" spans="1:2" x14ac:dyDescent="0.25">
      <c r="A30598" s="1">
        <v>42816.288888888892</v>
      </c>
      <c r="B30598" s="2">
        <v>-86.5925306847125</v>
      </c>
    </row>
    <row r="30599" spans="1:2" x14ac:dyDescent="0.25">
      <c r="A30599" s="1">
        <v>42816.289583333331</v>
      </c>
      <c r="B30599" s="2">
        <v>-57.552049483202673</v>
      </c>
    </row>
    <row r="30600" spans="1:2" x14ac:dyDescent="0.25">
      <c r="A30600" s="1">
        <v>42816.290277777778</v>
      </c>
      <c r="B30600" s="2">
        <v>-15.582741558890605</v>
      </c>
    </row>
    <row r="30601" spans="1:2" x14ac:dyDescent="0.25">
      <c r="A30601" s="1">
        <v>42816.290972222225</v>
      </c>
      <c r="B30601" s="2">
        <v>-17.501052434524901</v>
      </c>
    </row>
    <row r="30602" spans="1:2" x14ac:dyDescent="0.25">
      <c r="A30602" s="1">
        <v>42816.291666666664</v>
      </c>
      <c r="B30602" s="2">
        <v>-43.42430286004965</v>
      </c>
    </row>
    <row r="30603" spans="1:2" x14ac:dyDescent="0.25">
      <c r="A30603" s="1">
        <v>42816.292361111111</v>
      </c>
      <c r="B30603" s="2">
        <v>-32.799242524619331</v>
      </c>
    </row>
    <row r="30604" spans="1:2" x14ac:dyDescent="0.25">
      <c r="A30604" s="1">
        <v>42816.293055555558</v>
      </c>
      <c r="B30604" s="2">
        <v>-7.3405784464996637</v>
      </c>
    </row>
    <row r="30605" spans="1:2" x14ac:dyDescent="0.25">
      <c r="A30605" s="1">
        <v>42816.293749999997</v>
      </c>
      <c r="B30605" s="2">
        <v>53.049063631325652</v>
      </c>
    </row>
    <row r="30606" spans="1:2" x14ac:dyDescent="0.25">
      <c r="A30606" s="1">
        <v>42816.294444444444</v>
      </c>
      <c r="B30606" s="2">
        <v>45.60478703670281</v>
      </c>
    </row>
    <row r="30607" spans="1:2" x14ac:dyDescent="0.25">
      <c r="A30607" s="1">
        <v>42816.295138888891</v>
      </c>
      <c r="B30607" s="2">
        <v>-10.482433160566627</v>
      </c>
    </row>
    <row r="30608" spans="1:2" x14ac:dyDescent="0.25">
      <c r="A30608" s="1">
        <v>42816.29583333333</v>
      </c>
      <c r="B30608" s="2">
        <v>-52.672171716105368</v>
      </c>
    </row>
    <row r="30609" spans="1:2" x14ac:dyDescent="0.25">
      <c r="A30609" s="1">
        <v>42816.296527777777</v>
      </c>
      <c r="B30609" s="2">
        <v>-48.331940433742417</v>
      </c>
    </row>
    <row r="30610" spans="1:2" x14ac:dyDescent="0.25">
      <c r="A30610" s="1">
        <v>42816.297222222223</v>
      </c>
      <c r="B30610" s="2">
        <v>-29.993989600052011</v>
      </c>
    </row>
    <row r="30611" spans="1:2" x14ac:dyDescent="0.25">
      <c r="A30611" s="1">
        <v>42816.29791666667</v>
      </c>
      <c r="B30611" s="2">
        <v>12.494747278758345</v>
      </c>
    </row>
    <row r="30612" spans="1:2" x14ac:dyDescent="0.25">
      <c r="A30612" s="1">
        <v>42816.298611111109</v>
      </c>
      <c r="B30612" s="2">
        <v>41.29404690019728</v>
      </c>
    </row>
    <row r="30613" spans="1:2" x14ac:dyDescent="0.25">
      <c r="A30613" s="1">
        <v>42816.299305555556</v>
      </c>
      <c r="B30613" s="2">
        <v>35.482183241036061</v>
      </c>
    </row>
    <row r="30614" spans="1:2" x14ac:dyDescent="0.25">
      <c r="A30614" s="1">
        <v>42816.3</v>
      </c>
      <c r="B30614" s="2">
        <v>77.080835648598921</v>
      </c>
    </row>
    <row r="30615" spans="1:2" x14ac:dyDescent="0.25">
      <c r="A30615" s="1">
        <v>42816.300694444442</v>
      </c>
      <c r="B30615" s="2">
        <v>93.900053260564647</v>
      </c>
    </row>
    <row r="30616" spans="1:2" x14ac:dyDescent="0.25">
      <c r="A30616" s="1">
        <v>42816.301388888889</v>
      </c>
      <c r="B30616" s="2">
        <v>22.062934776415933</v>
      </c>
    </row>
    <row r="30617" spans="1:2" x14ac:dyDescent="0.25">
      <c r="A30617" s="1">
        <v>42816.302083333336</v>
      </c>
      <c r="B30617" s="2">
        <v>-7.6591654200029247</v>
      </c>
    </row>
    <row r="30618" spans="1:2" x14ac:dyDescent="0.25">
      <c r="A30618" s="1">
        <v>42816.302777777775</v>
      </c>
      <c r="B30618" s="2">
        <v>-37.327658956985879</v>
      </c>
    </row>
    <row r="30619" spans="1:2" x14ac:dyDescent="0.25">
      <c r="A30619" s="1">
        <v>42816.303472222222</v>
      </c>
      <c r="B30619" s="2">
        <v>-12.934050935526223</v>
      </c>
    </row>
    <row r="30620" spans="1:2" x14ac:dyDescent="0.25">
      <c r="A30620" s="1">
        <v>42816.304166666669</v>
      </c>
      <c r="B30620" s="2">
        <v>-17.111651166490145</v>
      </c>
    </row>
    <row r="30621" spans="1:2" x14ac:dyDescent="0.25">
      <c r="A30621" s="1">
        <v>42816.304861111108</v>
      </c>
      <c r="B30621" s="2">
        <v>-23.562538897049187</v>
      </c>
    </row>
    <row r="30622" spans="1:2" x14ac:dyDescent="0.25">
      <c r="A30622" s="1">
        <v>42816.305555555555</v>
      </c>
      <c r="B30622" s="2">
        <v>4.1768373399888032</v>
      </c>
    </row>
    <row r="30623" spans="1:2" x14ac:dyDescent="0.25">
      <c r="A30623" s="1">
        <v>42816.306250000001</v>
      </c>
      <c r="B30623" s="2">
        <v>34.988412205871036</v>
      </c>
    </row>
    <row r="30624" spans="1:2" x14ac:dyDescent="0.25">
      <c r="A30624" s="1">
        <v>42816.306944444441</v>
      </c>
      <c r="B30624" s="2">
        <v>55.960278344458011</v>
      </c>
    </row>
    <row r="30625" spans="1:2" x14ac:dyDescent="0.25">
      <c r="A30625" s="1">
        <v>42816.307638888888</v>
      </c>
      <c r="B30625" s="2">
        <v>-118.29488901469546</v>
      </c>
    </row>
    <row r="30626" spans="1:2" x14ac:dyDescent="0.25">
      <c r="A30626" s="1">
        <v>42816.308333333334</v>
      </c>
      <c r="B30626" s="2">
        <v>-133.72249398983743</v>
      </c>
    </row>
    <row r="30627" spans="1:2" x14ac:dyDescent="0.25">
      <c r="A30627" s="1">
        <v>42816.309027777781</v>
      </c>
      <c r="B30627" s="2">
        <v>-95.814335235355728</v>
      </c>
    </row>
    <row r="30628" spans="1:2" x14ac:dyDescent="0.25">
      <c r="A30628" s="1">
        <v>42816.30972222222</v>
      </c>
      <c r="B30628" s="2">
        <v>-90.659691044265244</v>
      </c>
    </row>
    <row r="30629" spans="1:2" x14ac:dyDescent="0.25">
      <c r="A30629" s="1">
        <v>42816.310416666667</v>
      </c>
      <c r="B30629" s="2">
        <v>-81.157419755447577</v>
      </c>
    </row>
    <row r="30630" spans="1:2" x14ac:dyDescent="0.25">
      <c r="A30630" s="1">
        <v>42816.311111111114</v>
      </c>
      <c r="B30630" s="2">
        <v>-101.12723688691622</v>
      </c>
    </row>
    <row r="30631" spans="1:2" x14ac:dyDescent="0.25">
      <c r="A30631" s="1">
        <v>42816.311805555553</v>
      </c>
      <c r="B30631" s="2">
        <v>-96.711108836682982</v>
      </c>
    </row>
    <row r="30632" spans="1:2" x14ac:dyDescent="0.25">
      <c r="A30632" s="1">
        <v>42816.3125</v>
      </c>
      <c r="B30632" s="2">
        <v>-65.191414282426322</v>
      </c>
    </row>
    <row r="30633" spans="1:2" x14ac:dyDescent="0.25">
      <c r="A30633" s="1">
        <v>42816.313194444447</v>
      </c>
      <c r="B30633" s="2">
        <v>-80.973041689122326</v>
      </c>
    </row>
    <row r="30634" spans="1:2" x14ac:dyDescent="0.25">
      <c r="A30634" s="1">
        <v>42816.313888888886</v>
      </c>
      <c r="B30634" s="2">
        <v>-108.87425222644039</v>
      </c>
    </row>
    <row r="30635" spans="1:2" x14ac:dyDescent="0.25">
      <c r="A30635" s="1">
        <v>42816.314583333333</v>
      </c>
      <c r="B30635" s="2">
        <v>-51.859181450274384</v>
      </c>
    </row>
    <row r="30636" spans="1:2" x14ac:dyDescent="0.25">
      <c r="A30636" s="1">
        <v>42816.31527777778</v>
      </c>
      <c r="B30636" s="2">
        <v>-34.723831594971124</v>
      </c>
    </row>
    <row r="30637" spans="1:2" x14ac:dyDescent="0.25">
      <c r="A30637" s="1">
        <v>42816.315972222219</v>
      </c>
      <c r="B30637" s="2">
        <v>-45.090608165660527</v>
      </c>
    </row>
    <row r="30638" spans="1:2" x14ac:dyDescent="0.25">
      <c r="A30638" s="1">
        <v>42816.316666666666</v>
      </c>
      <c r="B30638" s="2">
        <v>-50.652479808540861</v>
      </c>
    </row>
    <row r="30639" spans="1:2" x14ac:dyDescent="0.25">
      <c r="A30639" s="1">
        <v>42816.317361111112</v>
      </c>
      <c r="B30639" s="2">
        <v>-73.820370036788518</v>
      </c>
    </row>
    <row r="30640" spans="1:2" x14ac:dyDescent="0.25">
      <c r="A30640" s="1">
        <v>42816.318055555559</v>
      </c>
      <c r="B30640" s="2">
        <v>-88.075935192497369</v>
      </c>
    </row>
    <row r="30641" spans="1:2" x14ac:dyDescent="0.25">
      <c r="A30641" s="1">
        <v>42816.318749999999</v>
      </c>
      <c r="B30641" s="2">
        <v>-125.08455778762776</v>
      </c>
    </row>
    <row r="30642" spans="1:2" x14ac:dyDescent="0.25">
      <c r="A30642" s="1">
        <v>42816.319444444445</v>
      </c>
      <c r="B30642" s="2">
        <v>-126.15550491839726</v>
      </c>
    </row>
    <row r="30643" spans="1:2" x14ac:dyDescent="0.25">
      <c r="A30643" s="1">
        <v>42816.320138888892</v>
      </c>
      <c r="B30643" s="2">
        <v>-133.68528182093286</v>
      </c>
    </row>
    <row r="30644" spans="1:2" x14ac:dyDescent="0.25">
      <c r="A30644" s="1">
        <v>42816.320833333331</v>
      </c>
      <c r="B30644" s="2">
        <v>-189.243725820332</v>
      </c>
    </row>
    <row r="30645" spans="1:2" x14ac:dyDescent="0.25">
      <c r="A30645" s="1">
        <v>42816.321527777778</v>
      </c>
      <c r="B30645" s="2">
        <v>-183.01459008232922</v>
      </c>
    </row>
    <row r="30646" spans="1:2" x14ac:dyDescent="0.25">
      <c r="A30646" s="1">
        <v>42816.322222222225</v>
      </c>
      <c r="B30646" s="2">
        <v>-166.93457935604576</v>
      </c>
    </row>
    <row r="30647" spans="1:2" x14ac:dyDescent="0.25">
      <c r="A30647" s="1">
        <v>42816.322916666664</v>
      </c>
      <c r="B30647" s="2">
        <v>-173.68853100897201</v>
      </c>
    </row>
    <row r="30648" spans="1:2" x14ac:dyDescent="0.25">
      <c r="A30648" s="1">
        <v>42816.323611111111</v>
      </c>
      <c r="B30648" s="2">
        <v>-172.32502041270104</v>
      </c>
    </row>
    <row r="30649" spans="1:2" x14ac:dyDescent="0.25">
      <c r="A30649" s="1">
        <v>42816.324305555558</v>
      </c>
      <c r="B30649" s="2">
        <v>-143.03714969543313</v>
      </c>
    </row>
    <row r="30650" spans="1:2" x14ac:dyDescent="0.25">
      <c r="A30650" s="1">
        <v>42816.324999999997</v>
      </c>
      <c r="B30650" s="2">
        <v>-143.18557690250842</v>
      </c>
    </row>
    <row r="30651" spans="1:2" x14ac:dyDescent="0.25">
      <c r="A30651" s="1">
        <v>42816.325694444444</v>
      </c>
      <c r="B30651" s="2">
        <v>-170.15172464537125</v>
      </c>
    </row>
    <row r="30652" spans="1:2" x14ac:dyDescent="0.25">
      <c r="A30652" s="1">
        <v>42816.326388888891</v>
      </c>
      <c r="B30652" s="2">
        <v>-156.11804326839822</v>
      </c>
    </row>
    <row r="30653" spans="1:2" x14ac:dyDescent="0.25">
      <c r="A30653" s="1">
        <v>42816.32708333333</v>
      </c>
      <c r="B30653" s="2">
        <v>-154.79588988603015</v>
      </c>
    </row>
    <row r="30654" spans="1:2" x14ac:dyDescent="0.25">
      <c r="A30654" s="1">
        <v>42816.327777777777</v>
      </c>
      <c r="B30654" s="2">
        <v>-147.97793938801235</v>
      </c>
    </row>
    <row r="30655" spans="1:2" x14ac:dyDescent="0.25">
      <c r="A30655" s="1">
        <v>42816.328472222223</v>
      </c>
      <c r="B30655" s="2">
        <v>-158.17366149234974</v>
      </c>
    </row>
    <row r="30656" spans="1:2" x14ac:dyDescent="0.25">
      <c r="A30656" s="1">
        <v>42816.32916666667</v>
      </c>
      <c r="B30656" s="2">
        <v>-92.711176133918343</v>
      </c>
    </row>
    <row r="30657" spans="1:2" x14ac:dyDescent="0.25">
      <c r="A30657" s="1">
        <v>42816.329861111109</v>
      </c>
      <c r="B30657" s="2">
        <v>-155.60617544749596</v>
      </c>
    </row>
    <row r="30658" spans="1:2" x14ac:dyDescent="0.25">
      <c r="A30658" s="1">
        <v>42816.330555555556</v>
      </c>
      <c r="B30658" s="2">
        <v>-158.98611574308791</v>
      </c>
    </row>
    <row r="30659" spans="1:2" x14ac:dyDescent="0.25">
      <c r="A30659" s="1">
        <v>42816.331250000003</v>
      </c>
      <c r="B30659" s="2">
        <v>-149.95955223152413</v>
      </c>
    </row>
    <row r="30660" spans="1:2" x14ac:dyDescent="0.25">
      <c r="A30660" s="1">
        <v>42816.331944444442</v>
      </c>
      <c r="B30660" s="2">
        <v>-143.90055106447932</v>
      </c>
    </row>
    <row r="30661" spans="1:2" x14ac:dyDescent="0.25">
      <c r="A30661" s="1">
        <v>42816.332638888889</v>
      </c>
      <c r="B30661" s="2">
        <v>-139.85876724455545</v>
      </c>
    </row>
    <row r="30662" spans="1:2" x14ac:dyDescent="0.25">
      <c r="A30662" s="1">
        <v>42816.333333333336</v>
      </c>
      <c r="B30662" s="2">
        <v>-174.67436598587472</v>
      </c>
    </row>
    <row r="30663" spans="1:2" x14ac:dyDescent="0.25">
      <c r="A30663" s="1">
        <v>42816.334027777775</v>
      </c>
      <c r="B30663" s="2">
        <v>-184.97291930999685</v>
      </c>
    </row>
    <row r="30664" spans="1:2" x14ac:dyDescent="0.25">
      <c r="A30664" s="1">
        <v>42816.334722222222</v>
      </c>
      <c r="B30664" s="2">
        <v>-191.02579338084519</v>
      </c>
    </row>
    <row r="30665" spans="1:2" x14ac:dyDescent="0.25">
      <c r="A30665" s="1">
        <v>42816.335416666669</v>
      </c>
      <c r="B30665" s="2">
        <v>-107.00829427221518</v>
      </c>
    </row>
    <row r="30666" spans="1:2" x14ac:dyDescent="0.25">
      <c r="A30666" s="1">
        <v>42816.336111111108</v>
      </c>
      <c r="B30666" s="2">
        <v>-73.499797372597584</v>
      </c>
    </row>
    <row r="30667" spans="1:2" x14ac:dyDescent="0.25">
      <c r="A30667" s="1">
        <v>42816.336805555555</v>
      </c>
      <c r="B30667" s="2">
        <v>-88.405606104371444</v>
      </c>
    </row>
    <row r="30668" spans="1:2" x14ac:dyDescent="0.25">
      <c r="A30668" s="1">
        <v>42816.337500000001</v>
      </c>
      <c r="B30668" s="2">
        <v>-63.903380883378368</v>
      </c>
    </row>
    <row r="30669" spans="1:2" x14ac:dyDescent="0.25">
      <c r="A30669" s="1">
        <v>42816.338194444441</v>
      </c>
      <c r="B30669" s="2">
        <v>-139.09886087904451</v>
      </c>
    </row>
    <row r="30670" spans="1:2" x14ac:dyDescent="0.25">
      <c r="A30670" s="1">
        <v>42816.338888888888</v>
      </c>
      <c r="B30670" s="2">
        <v>-155.17547951183127</v>
      </c>
    </row>
    <row r="30671" spans="1:2" x14ac:dyDescent="0.25">
      <c r="A30671" s="1">
        <v>42816.339583333334</v>
      </c>
      <c r="B30671" s="2">
        <v>-96.699830455111808</v>
      </c>
    </row>
    <row r="30672" spans="1:2" x14ac:dyDescent="0.25">
      <c r="A30672" s="1">
        <v>42816.340277777781</v>
      </c>
      <c r="B30672" s="2">
        <v>-80.197538499219803</v>
      </c>
    </row>
    <row r="30673" spans="1:2" x14ac:dyDescent="0.25">
      <c r="A30673" s="1">
        <v>42816.34097222222</v>
      </c>
      <c r="B30673" s="2">
        <v>-79.660925680331033</v>
      </c>
    </row>
    <row r="30674" spans="1:2" x14ac:dyDescent="0.25">
      <c r="A30674" s="1">
        <v>42816.341666666667</v>
      </c>
      <c r="B30674" s="2">
        <v>-70.638916752770697</v>
      </c>
    </row>
    <row r="30675" spans="1:2" x14ac:dyDescent="0.25">
      <c r="A30675" s="1">
        <v>42816.342361111114</v>
      </c>
      <c r="B30675" s="2">
        <v>-27.889993586357257</v>
      </c>
    </row>
    <row r="30676" spans="1:2" x14ac:dyDescent="0.25">
      <c r="A30676" s="1">
        <v>42816.343055555553</v>
      </c>
      <c r="B30676" s="2">
        <v>4.118223766627974</v>
      </c>
    </row>
    <row r="30677" spans="1:2" x14ac:dyDescent="0.25">
      <c r="A30677" s="1">
        <v>42816.34375</v>
      </c>
      <c r="B30677" s="2">
        <v>-25.239058364710218</v>
      </c>
    </row>
    <row r="30678" spans="1:2" x14ac:dyDescent="0.25">
      <c r="A30678" s="1">
        <v>42816.344444444447</v>
      </c>
      <c r="B30678" s="2">
        <v>21.683269071050258</v>
      </c>
    </row>
    <row r="30679" spans="1:2" x14ac:dyDescent="0.25">
      <c r="A30679" s="1">
        <v>42816.345138888886</v>
      </c>
      <c r="B30679" s="2">
        <v>27.33925537153603</v>
      </c>
    </row>
    <row r="30680" spans="1:2" x14ac:dyDescent="0.25">
      <c r="A30680" s="1">
        <v>42816.345833333333</v>
      </c>
      <c r="B30680" s="2">
        <v>-23.331398559205507</v>
      </c>
    </row>
    <row r="30681" spans="1:2" x14ac:dyDescent="0.25">
      <c r="A30681" s="1">
        <v>42816.34652777778</v>
      </c>
      <c r="B30681" s="2">
        <v>1.1753083338403181</v>
      </c>
    </row>
    <row r="30682" spans="1:2" x14ac:dyDescent="0.25">
      <c r="A30682" s="1">
        <v>42816.347222222219</v>
      </c>
      <c r="B30682" s="2">
        <v>8.9517873407967272</v>
      </c>
    </row>
    <row r="30683" spans="1:2" x14ac:dyDescent="0.25">
      <c r="A30683" s="1">
        <v>42816.347916666666</v>
      </c>
      <c r="B30683" s="2">
        <v>-6.6198427969073235</v>
      </c>
    </row>
    <row r="30684" spans="1:2" x14ac:dyDescent="0.25">
      <c r="A30684" s="1">
        <v>42816.348611111112</v>
      </c>
      <c r="B30684" s="2">
        <v>-7.7215446687536318</v>
      </c>
    </row>
    <row r="30685" spans="1:2" x14ac:dyDescent="0.25">
      <c r="A30685" s="1">
        <v>42816.349305555559</v>
      </c>
      <c r="B30685" s="2">
        <v>88.638599830250797</v>
      </c>
    </row>
    <row r="30686" spans="1:2" x14ac:dyDescent="0.25">
      <c r="A30686" s="1">
        <v>42816.35</v>
      </c>
      <c r="B30686" s="2">
        <v>110.92989486592705</v>
      </c>
    </row>
    <row r="30687" spans="1:2" x14ac:dyDescent="0.25">
      <c r="A30687" s="1">
        <v>42816.350694444445</v>
      </c>
      <c r="B30687" s="2">
        <v>111.80081466823273</v>
      </c>
    </row>
    <row r="30688" spans="1:2" x14ac:dyDescent="0.25">
      <c r="A30688" s="1">
        <v>42816.351388888892</v>
      </c>
      <c r="B30688" s="2">
        <v>95.073563746069951</v>
      </c>
    </row>
    <row r="30689" spans="1:2" x14ac:dyDescent="0.25">
      <c r="A30689" s="1">
        <v>42816.352083333331</v>
      </c>
      <c r="B30689" s="2">
        <v>69.315225427978049</v>
      </c>
    </row>
    <row r="30690" spans="1:2" x14ac:dyDescent="0.25">
      <c r="A30690" s="1">
        <v>42816.352777777778</v>
      </c>
      <c r="B30690" s="2">
        <v>8.4859478057522217</v>
      </c>
    </row>
    <row r="30691" spans="1:2" x14ac:dyDescent="0.25">
      <c r="A30691" s="1">
        <v>42816.353472222225</v>
      </c>
      <c r="B30691" s="2">
        <v>30.354169097407429</v>
      </c>
    </row>
    <row r="30692" spans="1:2" x14ac:dyDescent="0.25">
      <c r="A30692" s="1">
        <v>42816.354166666664</v>
      </c>
      <c r="B30692" s="2">
        <v>33.84942786612713</v>
      </c>
    </row>
    <row r="30693" spans="1:2" x14ac:dyDescent="0.25">
      <c r="A30693" s="1">
        <v>42816.354861111111</v>
      </c>
      <c r="B30693" s="2">
        <v>-8.8137339497339173</v>
      </c>
    </row>
    <row r="30694" spans="1:2" x14ac:dyDescent="0.25">
      <c r="A30694" s="1">
        <v>42816.355555555558</v>
      </c>
      <c r="B30694" s="2">
        <v>11.917009278313829</v>
      </c>
    </row>
    <row r="30695" spans="1:2" x14ac:dyDescent="0.25">
      <c r="A30695" s="1">
        <v>42816.356249999997</v>
      </c>
      <c r="B30695" s="2">
        <v>52.708606036232474</v>
      </c>
    </row>
    <row r="30696" spans="1:2" x14ac:dyDescent="0.25">
      <c r="A30696" s="1">
        <v>42816.356944444444</v>
      </c>
      <c r="B30696" s="2">
        <v>53.616629581067535</v>
      </c>
    </row>
    <row r="30697" spans="1:2" x14ac:dyDescent="0.25">
      <c r="A30697" s="1">
        <v>42816.357638888891</v>
      </c>
      <c r="B30697" s="2">
        <v>89.423819162547204</v>
      </c>
    </row>
    <row r="30698" spans="1:2" x14ac:dyDescent="0.25">
      <c r="A30698" s="1">
        <v>42816.35833333333</v>
      </c>
      <c r="B30698" s="2">
        <v>77.89855383747296</v>
      </c>
    </row>
    <row r="30699" spans="1:2" x14ac:dyDescent="0.25">
      <c r="A30699" s="1">
        <v>42816.359027777777</v>
      </c>
      <c r="B30699" s="2">
        <v>114.18639426742448</v>
      </c>
    </row>
    <row r="30700" spans="1:2" x14ac:dyDescent="0.25">
      <c r="A30700" s="1">
        <v>42816.359722222223</v>
      </c>
      <c r="B30700" s="2">
        <v>171.85927836708336</v>
      </c>
    </row>
    <row r="30701" spans="1:2" x14ac:dyDescent="0.25">
      <c r="A30701" s="1">
        <v>42816.36041666667</v>
      </c>
      <c r="B30701" s="2">
        <v>202.82372663225203</v>
      </c>
    </row>
    <row r="30702" spans="1:2" x14ac:dyDescent="0.25">
      <c r="A30702" s="1">
        <v>42816.361111111109</v>
      </c>
      <c r="B30702" s="2">
        <v>240.37889038681362</v>
      </c>
    </row>
    <row r="30703" spans="1:2" x14ac:dyDescent="0.25">
      <c r="A30703" s="1">
        <v>42816.361805555556</v>
      </c>
      <c r="B30703" s="2">
        <v>229.6809872515849</v>
      </c>
    </row>
    <row r="30704" spans="1:2" x14ac:dyDescent="0.25">
      <c r="A30704" s="1">
        <v>42816.362500000003</v>
      </c>
      <c r="B30704" s="2">
        <v>208.94247590348434</v>
      </c>
    </row>
    <row r="30705" spans="1:2" x14ac:dyDescent="0.25">
      <c r="A30705" s="1">
        <v>42816.363194444442</v>
      </c>
      <c r="B30705" s="2">
        <v>195.6438752938644</v>
      </c>
    </row>
    <row r="30706" spans="1:2" x14ac:dyDescent="0.25">
      <c r="A30706" s="1">
        <v>42816.363888888889</v>
      </c>
      <c r="B30706" s="2">
        <v>160.45694862477637</v>
      </c>
    </row>
    <row r="30707" spans="1:2" x14ac:dyDescent="0.25">
      <c r="A30707" s="1">
        <v>42816.364583333336</v>
      </c>
      <c r="B30707" s="2">
        <v>166.06968745633881</v>
      </c>
    </row>
    <row r="30708" spans="1:2" x14ac:dyDescent="0.25">
      <c r="A30708" s="1">
        <v>42816.365277777775</v>
      </c>
      <c r="B30708" s="2">
        <v>76.263886985896775</v>
      </c>
    </row>
    <row r="30709" spans="1:2" x14ac:dyDescent="0.25">
      <c r="A30709" s="1">
        <v>42816.365972222222</v>
      </c>
      <c r="B30709" s="2">
        <v>20.236834391463102</v>
      </c>
    </row>
    <row r="30710" spans="1:2" x14ac:dyDescent="0.25">
      <c r="A30710" s="1">
        <v>42816.366666666669</v>
      </c>
      <c r="B30710" s="2">
        <v>12.131207801318185</v>
      </c>
    </row>
    <row r="30711" spans="1:2" x14ac:dyDescent="0.25">
      <c r="A30711" s="1">
        <v>42816.367361111108</v>
      </c>
      <c r="B30711" s="2">
        <v>16.985699836173929</v>
      </c>
    </row>
    <row r="30712" spans="1:2" x14ac:dyDescent="0.25">
      <c r="A30712" s="1">
        <v>42816.368055555555</v>
      </c>
      <c r="B30712" s="2">
        <v>12.467679952822801</v>
      </c>
    </row>
    <row r="30713" spans="1:2" x14ac:dyDescent="0.25">
      <c r="A30713" s="1">
        <v>42816.368750000001</v>
      </c>
      <c r="B30713" s="2">
        <v>3.5236695459490877</v>
      </c>
    </row>
    <row r="30714" spans="1:2" x14ac:dyDescent="0.25">
      <c r="A30714" s="1">
        <v>42816.369444444441</v>
      </c>
      <c r="B30714" s="2">
        <v>-20.5146476714736</v>
      </c>
    </row>
    <row r="30715" spans="1:2" x14ac:dyDescent="0.25">
      <c r="A30715" s="1">
        <v>42816.370138888888</v>
      </c>
      <c r="B30715" s="2">
        <v>-74.179151519871084</v>
      </c>
    </row>
    <row r="30716" spans="1:2" x14ac:dyDescent="0.25">
      <c r="A30716" s="1">
        <v>42816.370833333334</v>
      </c>
      <c r="B30716" s="2">
        <v>-61.96579566675743</v>
      </c>
    </row>
    <row r="30717" spans="1:2" x14ac:dyDescent="0.25">
      <c r="A30717" s="1">
        <v>42816.371527777781</v>
      </c>
      <c r="B30717" s="2">
        <v>-38.644033595808047</v>
      </c>
    </row>
    <row r="30718" spans="1:2" x14ac:dyDescent="0.25">
      <c r="A30718" s="1">
        <v>42816.37222222222</v>
      </c>
      <c r="B30718" s="2">
        <v>-13.953196605031554</v>
      </c>
    </row>
    <row r="30719" spans="1:2" x14ac:dyDescent="0.25">
      <c r="A30719" s="1">
        <v>42816.372916666667</v>
      </c>
      <c r="B30719" s="2">
        <v>-12.216312764473454</v>
      </c>
    </row>
    <row r="30720" spans="1:2" x14ac:dyDescent="0.25">
      <c r="A30720" s="1">
        <v>42816.373611111114</v>
      </c>
      <c r="B30720" s="2">
        <v>-45.616084749862303</v>
      </c>
    </row>
    <row r="30721" spans="1:2" x14ac:dyDescent="0.25">
      <c r="A30721" s="1">
        <v>42816.374305555553</v>
      </c>
      <c r="B30721" s="2">
        <v>25.178190758101117</v>
      </c>
    </row>
    <row r="30722" spans="1:2" x14ac:dyDescent="0.25">
      <c r="A30722" s="1">
        <v>42816.375</v>
      </c>
      <c r="B30722" s="2">
        <v>29.171719844691687</v>
      </c>
    </row>
    <row r="30723" spans="1:2" x14ac:dyDescent="0.25">
      <c r="A30723" s="1">
        <v>42816.375694444447</v>
      </c>
      <c r="B30723" s="2">
        <v>12.332776261191855</v>
      </c>
    </row>
    <row r="30724" spans="1:2" x14ac:dyDescent="0.25">
      <c r="A30724" s="1">
        <v>42816.376388888886</v>
      </c>
      <c r="B30724" s="2">
        <v>24.725252707203133</v>
      </c>
    </row>
    <row r="30725" spans="1:2" x14ac:dyDescent="0.25">
      <c r="A30725" s="1">
        <v>42816.377083333333</v>
      </c>
      <c r="B30725" s="2">
        <v>59.75140926368379</v>
      </c>
    </row>
    <row r="30726" spans="1:2" x14ac:dyDescent="0.25">
      <c r="A30726" s="1">
        <v>42816.37777777778</v>
      </c>
      <c r="B30726" s="2">
        <v>69.791061456786707</v>
      </c>
    </row>
    <row r="30727" spans="1:2" x14ac:dyDescent="0.25">
      <c r="A30727" s="1">
        <v>42816.378472222219</v>
      </c>
      <c r="B30727" s="2">
        <v>75.769099303722996</v>
      </c>
    </row>
    <row r="30728" spans="1:2" x14ac:dyDescent="0.25">
      <c r="A30728" s="1">
        <v>42816.379166666666</v>
      </c>
      <c r="B30728" s="2">
        <v>97.386673684247455</v>
      </c>
    </row>
    <row r="30729" spans="1:2" x14ac:dyDescent="0.25">
      <c r="A30729" s="1">
        <v>42816.379861111112</v>
      </c>
      <c r="B30729" s="2">
        <v>50.754652836254778</v>
      </c>
    </row>
    <row r="30730" spans="1:2" x14ac:dyDescent="0.25">
      <c r="A30730" s="1">
        <v>42816.380555555559</v>
      </c>
      <c r="B30730" s="2">
        <v>-25.224450386227787</v>
      </c>
    </row>
    <row r="30731" spans="1:2" x14ac:dyDescent="0.25">
      <c r="A30731" s="1">
        <v>42816.381249999999</v>
      </c>
      <c r="B30731" s="2">
        <v>-12.771069807364984</v>
      </c>
    </row>
    <row r="30732" spans="1:2" x14ac:dyDescent="0.25">
      <c r="A30732" s="1">
        <v>42816.381944444445</v>
      </c>
      <c r="B30732" s="2">
        <v>-15.010651738749099</v>
      </c>
    </row>
    <row r="30733" spans="1:2" x14ac:dyDescent="0.25">
      <c r="A30733" s="1">
        <v>42816.382638888892</v>
      </c>
      <c r="B30733" s="2">
        <v>-10.162819510926299</v>
      </c>
    </row>
    <row r="30734" spans="1:2" x14ac:dyDescent="0.25">
      <c r="A30734" s="1">
        <v>42816.383333333331</v>
      </c>
      <c r="B30734" s="2">
        <v>11.823124411710403</v>
      </c>
    </row>
    <row r="30735" spans="1:2" x14ac:dyDescent="0.25">
      <c r="A30735" s="1">
        <v>42816.384027777778</v>
      </c>
      <c r="B30735" s="2">
        <v>61.651774264596561</v>
      </c>
    </row>
    <row r="30736" spans="1:2" x14ac:dyDescent="0.25">
      <c r="A30736" s="1">
        <v>42816.384722222225</v>
      </c>
      <c r="B30736" s="2">
        <v>80.691878638032364</v>
      </c>
    </row>
    <row r="30737" spans="1:2" x14ac:dyDescent="0.25">
      <c r="A30737" s="1">
        <v>42816.385416666664</v>
      </c>
      <c r="B30737" s="2">
        <v>115.40602582875871</v>
      </c>
    </row>
    <row r="30738" spans="1:2" x14ac:dyDescent="0.25">
      <c r="A30738" s="1">
        <v>42816.386111111111</v>
      </c>
      <c r="B30738" s="2">
        <v>115.65064375158012</v>
      </c>
    </row>
    <row r="30739" spans="1:2" x14ac:dyDescent="0.25">
      <c r="A30739" s="1">
        <v>42816.386805555558</v>
      </c>
      <c r="B30739" s="2">
        <v>97.289164314244402</v>
      </c>
    </row>
    <row r="30740" spans="1:2" x14ac:dyDescent="0.25">
      <c r="A30740" s="1">
        <v>42816.387499999997</v>
      </c>
      <c r="B30740" s="2">
        <v>85.143742210534398</v>
      </c>
    </row>
    <row r="30741" spans="1:2" x14ac:dyDescent="0.25">
      <c r="A30741" s="1">
        <v>42816.388194444444</v>
      </c>
      <c r="B30741" s="2">
        <v>41.794354322029783</v>
      </c>
    </row>
    <row r="30742" spans="1:2" x14ac:dyDescent="0.25">
      <c r="A30742" s="1">
        <v>42816.388888888891</v>
      </c>
      <c r="B30742" s="2">
        <v>-22.49169662182782</v>
      </c>
    </row>
    <row r="30743" spans="1:2" x14ac:dyDescent="0.25">
      <c r="A30743" s="1">
        <v>42816.38958333333</v>
      </c>
      <c r="B30743" s="2">
        <v>-29.976046080696204</v>
      </c>
    </row>
    <row r="30744" spans="1:2" x14ac:dyDescent="0.25">
      <c r="A30744" s="1">
        <v>42816.390277777777</v>
      </c>
      <c r="B30744" s="2">
        <v>-74.350182546341486</v>
      </c>
    </row>
    <row r="30745" spans="1:2" x14ac:dyDescent="0.25">
      <c r="A30745" s="1">
        <v>42816.390972222223</v>
      </c>
      <c r="B30745" s="2">
        <v>-12.519563731857732</v>
      </c>
    </row>
    <row r="30746" spans="1:2" x14ac:dyDescent="0.25">
      <c r="A30746" s="1">
        <v>42816.39166666667</v>
      </c>
      <c r="B30746" s="2">
        <v>-14.231307036172559</v>
      </c>
    </row>
    <row r="30747" spans="1:2" x14ac:dyDescent="0.25">
      <c r="A30747" s="1">
        <v>42816.392361111109</v>
      </c>
      <c r="B30747" s="2">
        <v>-14.413396170294922</v>
      </c>
    </row>
    <row r="30748" spans="1:2" x14ac:dyDescent="0.25">
      <c r="A30748" s="1">
        <v>42816.393055555556</v>
      </c>
      <c r="B30748" s="2">
        <v>1.4231972105180224</v>
      </c>
    </row>
    <row r="30749" spans="1:2" x14ac:dyDescent="0.25">
      <c r="A30749" s="1">
        <v>42816.393750000003</v>
      </c>
      <c r="B30749" s="2">
        <v>-39.066747089511288</v>
      </c>
    </row>
    <row r="30750" spans="1:2" x14ac:dyDescent="0.25">
      <c r="A30750" s="1">
        <v>42816.394444444442</v>
      </c>
      <c r="B30750" s="2">
        <v>-60.14685734783513</v>
      </c>
    </row>
    <row r="30751" spans="1:2" x14ac:dyDescent="0.25">
      <c r="A30751" s="1">
        <v>42816.395138888889</v>
      </c>
      <c r="B30751" s="2">
        <v>-13.585409105620055</v>
      </c>
    </row>
    <row r="30752" spans="1:2" x14ac:dyDescent="0.25">
      <c r="A30752" s="1">
        <v>42816.395833333336</v>
      </c>
      <c r="B30752" s="2">
        <v>-16.545944089512339</v>
      </c>
    </row>
    <row r="30753" spans="1:2" x14ac:dyDescent="0.25">
      <c r="A30753" s="1">
        <v>42816.396527777775</v>
      </c>
      <c r="B30753" s="2">
        <v>-69.579978730281198</v>
      </c>
    </row>
    <row r="30754" spans="1:2" x14ac:dyDescent="0.25">
      <c r="A30754" s="1">
        <v>42816.397222222222</v>
      </c>
      <c r="B30754" s="2">
        <v>-76.611677279823923</v>
      </c>
    </row>
    <row r="30755" spans="1:2" x14ac:dyDescent="0.25">
      <c r="A30755" s="1">
        <v>42816.397916666669</v>
      </c>
      <c r="B30755" s="2">
        <v>-42.79748009003039</v>
      </c>
    </row>
    <row r="30756" spans="1:2" x14ac:dyDescent="0.25">
      <c r="A30756" s="1">
        <v>42816.398611111108</v>
      </c>
      <c r="B30756" s="2">
        <v>-54.962824108814431</v>
      </c>
    </row>
    <row r="30757" spans="1:2" x14ac:dyDescent="0.25">
      <c r="A30757" s="1">
        <v>42816.399305555555</v>
      </c>
      <c r="B30757" s="2">
        <v>-38.213613291892884</v>
      </c>
    </row>
    <row r="30758" spans="1:2" x14ac:dyDescent="0.25">
      <c r="A30758" s="1">
        <v>42816.4</v>
      </c>
      <c r="B30758" s="2">
        <v>-37.559715849355172</v>
      </c>
    </row>
    <row r="30759" spans="1:2" x14ac:dyDescent="0.25">
      <c r="A30759" s="1">
        <v>42816.400694444441</v>
      </c>
      <c r="B30759" s="2">
        <v>-35.826893136807485</v>
      </c>
    </row>
    <row r="30760" spans="1:2" x14ac:dyDescent="0.25">
      <c r="A30760" s="1">
        <v>42816.401388888888</v>
      </c>
      <c r="B30760" s="2">
        <v>11.563339040359521</v>
      </c>
    </row>
    <row r="30761" spans="1:2" x14ac:dyDescent="0.25">
      <c r="A30761" s="1">
        <v>42816.402083333334</v>
      </c>
      <c r="B30761" s="2">
        <v>85.098114549498618</v>
      </c>
    </row>
    <row r="30762" spans="1:2" x14ac:dyDescent="0.25">
      <c r="A30762" s="1">
        <v>42816.402777777781</v>
      </c>
      <c r="B30762" s="2">
        <v>64.213263664439239</v>
      </c>
    </row>
    <row r="30763" spans="1:2" x14ac:dyDescent="0.25">
      <c r="A30763" s="1">
        <v>42816.40347222222</v>
      </c>
      <c r="B30763" s="2">
        <v>119.87597281903727</v>
      </c>
    </row>
    <row r="30764" spans="1:2" x14ac:dyDescent="0.25">
      <c r="A30764" s="1">
        <v>42816.404166666667</v>
      </c>
      <c r="B30764" s="2">
        <v>153.98745681313255</v>
      </c>
    </row>
    <row r="30765" spans="1:2" x14ac:dyDescent="0.25">
      <c r="A30765" s="1">
        <v>42816.404861111114</v>
      </c>
      <c r="B30765" s="2">
        <v>194.92897881299723</v>
      </c>
    </row>
    <row r="30766" spans="1:2" x14ac:dyDescent="0.25">
      <c r="A30766" s="1">
        <v>42816.405555555553</v>
      </c>
      <c r="B30766" s="2">
        <v>239.69723598057948</v>
      </c>
    </row>
    <row r="30767" spans="1:2" x14ac:dyDescent="0.25">
      <c r="A30767" s="1">
        <v>42816.40625</v>
      </c>
      <c r="B30767" s="2">
        <v>217.29030477993268</v>
      </c>
    </row>
    <row r="30768" spans="1:2" x14ac:dyDescent="0.25">
      <c r="A30768" s="1">
        <v>42816.406944444447</v>
      </c>
      <c r="B30768" s="2">
        <v>169.49134458833529</v>
      </c>
    </row>
    <row r="30769" spans="1:2" x14ac:dyDescent="0.25">
      <c r="A30769" s="1">
        <v>42816.407638888886</v>
      </c>
      <c r="B30769" s="2">
        <v>124.80680731836085</v>
      </c>
    </row>
    <row r="30770" spans="1:2" x14ac:dyDescent="0.25">
      <c r="A30770" s="1">
        <v>42816.408333333333</v>
      </c>
      <c r="B30770" s="2">
        <v>95.234517653292272</v>
      </c>
    </row>
    <row r="30771" spans="1:2" x14ac:dyDescent="0.25">
      <c r="A30771" s="1">
        <v>42816.40902777778</v>
      </c>
      <c r="B30771" s="2">
        <v>72.750065422760471</v>
      </c>
    </row>
    <row r="30772" spans="1:2" x14ac:dyDescent="0.25">
      <c r="A30772" s="1">
        <v>42816.409722222219</v>
      </c>
      <c r="B30772" s="2">
        <v>23.793120640280542</v>
      </c>
    </row>
    <row r="30773" spans="1:2" x14ac:dyDescent="0.25">
      <c r="A30773" s="1">
        <v>42816.410416666666</v>
      </c>
      <c r="B30773" s="2">
        <v>-4.6915335406660841</v>
      </c>
    </row>
    <row r="30774" spans="1:2" x14ac:dyDescent="0.25">
      <c r="A30774" s="1">
        <v>42816.411111111112</v>
      </c>
      <c r="B30774" s="2">
        <v>-29.551135803929355</v>
      </c>
    </row>
    <row r="30775" spans="1:2" x14ac:dyDescent="0.25">
      <c r="A30775" s="1">
        <v>42816.411805555559</v>
      </c>
      <c r="B30775" s="2">
        <v>-98.65297900760973</v>
      </c>
    </row>
    <row r="30776" spans="1:2" x14ac:dyDescent="0.25">
      <c r="A30776" s="1">
        <v>42816.412499999999</v>
      </c>
      <c r="B30776" s="2">
        <v>-121.13757937062958</v>
      </c>
    </row>
    <row r="30777" spans="1:2" x14ac:dyDescent="0.25">
      <c r="A30777" s="1">
        <v>42816.413194444445</v>
      </c>
      <c r="B30777" s="2">
        <v>-62.258315541975513</v>
      </c>
    </row>
    <row r="30778" spans="1:2" x14ac:dyDescent="0.25">
      <c r="A30778" s="1">
        <v>42816.413888888892</v>
      </c>
      <c r="B30778" s="2">
        <v>-100.5130622581346</v>
      </c>
    </row>
    <row r="30779" spans="1:2" x14ac:dyDescent="0.25">
      <c r="A30779" s="1">
        <v>42816.414583333331</v>
      </c>
      <c r="B30779" s="2">
        <v>-101.61144203698883</v>
      </c>
    </row>
    <row r="30780" spans="1:2" x14ac:dyDescent="0.25">
      <c r="A30780" s="1">
        <v>42816.415277777778</v>
      </c>
      <c r="B30780" s="2">
        <v>-102.21792664829603</v>
      </c>
    </row>
    <row r="30781" spans="1:2" x14ac:dyDescent="0.25">
      <c r="A30781" s="1">
        <v>42816.415972222225</v>
      </c>
      <c r="B30781" s="2">
        <v>-126.49208101135058</v>
      </c>
    </row>
    <row r="30782" spans="1:2" x14ac:dyDescent="0.25">
      <c r="A30782" s="1">
        <v>42816.416666666664</v>
      </c>
      <c r="B30782" s="2">
        <v>-223.4715852786166</v>
      </c>
    </row>
    <row r="30783" spans="1:2" x14ac:dyDescent="0.25">
      <c r="A30783" s="1">
        <v>42816.417361111111</v>
      </c>
      <c r="B30783" s="2">
        <v>-120.20233144899831</v>
      </c>
    </row>
    <row r="30784" spans="1:2" x14ac:dyDescent="0.25">
      <c r="A30784" s="1">
        <v>42816.418055555558</v>
      </c>
      <c r="B30784" s="2">
        <v>3.5599626497025989</v>
      </c>
    </row>
    <row r="30785" spans="1:2" x14ac:dyDescent="0.25">
      <c r="A30785" s="1">
        <v>42816.418749999997</v>
      </c>
      <c r="B30785" s="2">
        <v>88.466091175127076</v>
      </c>
    </row>
    <row r="30786" spans="1:2" x14ac:dyDescent="0.25">
      <c r="A30786" s="1">
        <v>42816.419444444444</v>
      </c>
      <c r="B30786" s="2">
        <v>76.814864853350443</v>
      </c>
    </row>
    <row r="30787" spans="1:2" x14ac:dyDescent="0.25">
      <c r="A30787" s="1">
        <v>42816.420138888891</v>
      </c>
      <c r="B30787" s="2">
        <v>79.435674668683589</v>
      </c>
    </row>
    <row r="30788" spans="1:2" x14ac:dyDescent="0.25">
      <c r="A30788" s="1">
        <v>42816.42083333333</v>
      </c>
      <c r="B30788" s="2">
        <v>51.968586803576912</v>
      </c>
    </row>
    <row r="30789" spans="1:2" x14ac:dyDescent="0.25">
      <c r="A30789" s="1">
        <v>42816.421527777777</v>
      </c>
      <c r="B30789" s="2">
        <v>60.812372144924787</v>
      </c>
    </row>
    <row r="30790" spans="1:2" x14ac:dyDescent="0.25">
      <c r="A30790" s="1">
        <v>42816.422222222223</v>
      </c>
      <c r="B30790" s="2">
        <v>50.754166587867076</v>
      </c>
    </row>
    <row r="30791" spans="1:2" x14ac:dyDescent="0.25">
      <c r="A30791" s="1">
        <v>42816.42291666667</v>
      </c>
      <c r="B30791" s="2">
        <v>55.110687314251358</v>
      </c>
    </row>
    <row r="30792" spans="1:2" x14ac:dyDescent="0.25">
      <c r="A30792" s="1">
        <v>42816.423611111109</v>
      </c>
      <c r="B30792" s="2">
        <v>75.480481289872358</v>
      </c>
    </row>
    <row r="30793" spans="1:2" x14ac:dyDescent="0.25">
      <c r="A30793" s="1">
        <v>42816.424305555556</v>
      </c>
      <c r="B30793" s="2">
        <v>71.91983306617864</v>
      </c>
    </row>
    <row r="30794" spans="1:2" x14ac:dyDescent="0.25">
      <c r="A30794" s="1">
        <v>42816.425000000003</v>
      </c>
      <c r="B30794" s="2">
        <v>46.44684710780178</v>
      </c>
    </row>
    <row r="30795" spans="1:2" x14ac:dyDescent="0.25">
      <c r="A30795" s="1">
        <v>42816.425694444442</v>
      </c>
      <c r="B30795" s="2">
        <v>64.128661560787194</v>
      </c>
    </row>
    <row r="30796" spans="1:2" x14ac:dyDescent="0.25">
      <c r="A30796" s="1">
        <v>42816.426388888889</v>
      </c>
      <c r="B30796" s="2">
        <v>91.572486697476904</v>
      </c>
    </row>
    <row r="30797" spans="1:2" x14ac:dyDescent="0.25">
      <c r="A30797" s="1">
        <v>42816.427083333336</v>
      </c>
      <c r="B30797" s="2">
        <v>88.139061392849541</v>
      </c>
    </row>
    <row r="30798" spans="1:2" x14ac:dyDescent="0.25">
      <c r="A30798" s="1">
        <v>42816.427777777775</v>
      </c>
      <c r="B30798" s="2">
        <v>57.141876579285601</v>
      </c>
    </row>
    <row r="30799" spans="1:2" x14ac:dyDescent="0.25">
      <c r="A30799" s="1">
        <v>42816.428472222222</v>
      </c>
      <c r="B30799" s="2">
        <v>89.154972720609905</v>
      </c>
    </row>
    <row r="30800" spans="1:2" x14ac:dyDescent="0.25">
      <c r="A30800" s="1">
        <v>42816.429166666669</v>
      </c>
      <c r="B30800" s="2">
        <v>108.71493380968265</v>
      </c>
    </row>
    <row r="30801" spans="1:2" x14ac:dyDescent="0.25">
      <c r="A30801" s="1">
        <v>42816.429861111108</v>
      </c>
      <c r="B30801" s="2">
        <v>166.03229447231084</v>
      </c>
    </row>
    <row r="30802" spans="1:2" x14ac:dyDescent="0.25">
      <c r="A30802" s="1">
        <v>42816.430555555555</v>
      </c>
      <c r="B30802" s="2">
        <v>214.09693970807905</v>
      </c>
    </row>
    <row r="30803" spans="1:2" x14ac:dyDescent="0.25">
      <c r="A30803" s="1">
        <v>42816.431250000001</v>
      </c>
      <c r="B30803" s="2">
        <v>204.44350647686127</v>
      </c>
    </row>
    <row r="30804" spans="1:2" x14ac:dyDescent="0.25">
      <c r="A30804" s="1">
        <v>42816.431944444441</v>
      </c>
      <c r="B30804" s="2">
        <v>249.81843544971974</v>
      </c>
    </row>
    <row r="30805" spans="1:2" x14ac:dyDescent="0.25">
      <c r="A30805" s="1">
        <v>42816.432638888888</v>
      </c>
      <c r="B30805" s="2">
        <v>259.40375480750419</v>
      </c>
    </row>
    <row r="30806" spans="1:2" x14ac:dyDescent="0.25">
      <c r="A30806" s="1">
        <v>42816.433333333334</v>
      </c>
      <c r="B30806" s="2">
        <v>267.68662368257066</v>
      </c>
    </row>
    <row r="30807" spans="1:2" x14ac:dyDescent="0.25">
      <c r="A30807" s="1">
        <v>42816.434027777781</v>
      </c>
      <c r="B30807" s="2">
        <v>248.69513832504552</v>
      </c>
    </row>
    <row r="30808" spans="1:2" x14ac:dyDescent="0.25">
      <c r="A30808" s="1">
        <v>42816.43472222222</v>
      </c>
      <c r="B30808" s="2">
        <v>202.44261706023244</v>
      </c>
    </row>
    <row r="30809" spans="1:2" x14ac:dyDescent="0.25">
      <c r="A30809" s="1">
        <v>42816.435416666667</v>
      </c>
      <c r="B30809" s="2">
        <v>133.86593729271942</v>
      </c>
    </row>
    <row r="30810" spans="1:2" x14ac:dyDescent="0.25">
      <c r="A30810" s="1">
        <v>42816.436111111114</v>
      </c>
      <c r="B30810" s="2">
        <v>56.777492847423609</v>
      </c>
    </row>
    <row r="30811" spans="1:2" x14ac:dyDescent="0.25">
      <c r="A30811" s="1">
        <v>42816.436805555553</v>
      </c>
      <c r="B30811" s="2">
        <v>-3.64004961377359</v>
      </c>
    </row>
    <row r="30812" spans="1:2" x14ac:dyDescent="0.25">
      <c r="A30812" s="1">
        <v>42816.4375</v>
      </c>
      <c r="B30812" s="2">
        <v>-56.066590346025379</v>
      </c>
    </row>
    <row r="30813" spans="1:2" x14ac:dyDescent="0.25">
      <c r="A30813" s="1">
        <v>42816.438194444447</v>
      </c>
      <c r="B30813" s="2">
        <v>-101.84057481745646</v>
      </c>
    </row>
    <row r="30814" spans="1:2" x14ac:dyDescent="0.25">
      <c r="A30814" s="1">
        <v>42816.438888888886</v>
      </c>
      <c r="B30814" s="2">
        <v>-172.1719739139119</v>
      </c>
    </row>
    <row r="30815" spans="1:2" x14ac:dyDescent="0.25">
      <c r="A30815" s="1">
        <v>42816.439583333333</v>
      </c>
      <c r="B30815" s="2">
        <v>-178.76551980631194</v>
      </c>
    </row>
    <row r="30816" spans="1:2" x14ac:dyDescent="0.25">
      <c r="A30816" s="1">
        <v>42816.44027777778</v>
      </c>
      <c r="B30816" s="2">
        <v>-183.83753067765696</v>
      </c>
    </row>
    <row r="30817" spans="1:2" x14ac:dyDescent="0.25">
      <c r="A30817" s="1">
        <v>42816.440972222219</v>
      </c>
      <c r="B30817" s="2">
        <v>-188.56839631032975</v>
      </c>
    </row>
    <row r="30818" spans="1:2" x14ac:dyDescent="0.25">
      <c r="A30818" s="1">
        <v>42816.441666666666</v>
      </c>
      <c r="B30818" s="2">
        <v>-154.83130946476012</v>
      </c>
    </row>
    <row r="30819" spans="1:2" x14ac:dyDescent="0.25">
      <c r="A30819" s="1">
        <v>42816.442361111112</v>
      </c>
      <c r="B30819" s="2">
        <v>-158.47800001305296</v>
      </c>
    </row>
    <row r="30820" spans="1:2" x14ac:dyDescent="0.25">
      <c r="A30820" s="1">
        <v>42816.443055555559</v>
      </c>
      <c r="B30820" s="2">
        <v>-221.60470509879525</v>
      </c>
    </row>
    <row r="30821" spans="1:2" x14ac:dyDescent="0.25">
      <c r="A30821" s="1">
        <v>42816.443749999999</v>
      </c>
      <c r="B30821" s="2">
        <v>-182.33755986850787</v>
      </c>
    </row>
    <row r="30822" spans="1:2" x14ac:dyDescent="0.25">
      <c r="A30822" s="1">
        <v>42816.444444444445</v>
      </c>
      <c r="B30822" s="2">
        <v>-174.41079427266959</v>
      </c>
    </row>
    <row r="30823" spans="1:2" x14ac:dyDescent="0.25">
      <c r="A30823" s="1">
        <v>42816.445138888892</v>
      </c>
      <c r="B30823" s="2">
        <v>-160.74954756289176</v>
      </c>
    </row>
    <row r="30824" spans="1:2" x14ac:dyDescent="0.25">
      <c r="A30824" s="1">
        <v>42816.445833333331</v>
      </c>
      <c r="B30824" s="2">
        <v>-144.89305883042204</v>
      </c>
    </row>
    <row r="30825" spans="1:2" x14ac:dyDescent="0.25">
      <c r="A30825" s="1">
        <v>42816.446527777778</v>
      </c>
      <c r="B30825" s="2">
        <v>-115.04358135534761</v>
      </c>
    </row>
    <row r="30826" spans="1:2" x14ac:dyDescent="0.25">
      <c r="A30826" s="1">
        <v>42816.447222222225</v>
      </c>
      <c r="B30826" s="2">
        <v>-51.03013760180523</v>
      </c>
    </row>
    <row r="30827" spans="1:2" x14ac:dyDescent="0.25">
      <c r="A30827" s="1">
        <v>42816.447916666664</v>
      </c>
      <c r="B30827" s="2">
        <v>-46.763260026438125</v>
      </c>
    </row>
    <row r="30828" spans="1:2" x14ac:dyDescent="0.25">
      <c r="A30828" s="1">
        <v>42816.448611111111</v>
      </c>
      <c r="B30828" s="2">
        <v>-42.97437926249598</v>
      </c>
    </row>
    <row r="30829" spans="1:2" x14ac:dyDescent="0.25">
      <c r="A30829" s="1">
        <v>42816.449305555558</v>
      </c>
      <c r="B30829" s="2">
        <v>-30.647405029917717</v>
      </c>
    </row>
    <row r="30830" spans="1:2" x14ac:dyDescent="0.25">
      <c r="A30830" s="1">
        <v>42816.45</v>
      </c>
      <c r="B30830" s="2">
        <v>-42.301732896277102</v>
      </c>
    </row>
    <row r="30831" spans="1:2" x14ac:dyDescent="0.25">
      <c r="A30831" s="1">
        <v>42816.450694444444</v>
      </c>
      <c r="B30831" s="2">
        <v>-47.748854276770729</v>
      </c>
    </row>
    <row r="30832" spans="1:2" x14ac:dyDescent="0.25">
      <c r="A30832" s="1">
        <v>42816.451388888891</v>
      </c>
      <c r="B30832" s="2">
        <v>-67.396932234725682</v>
      </c>
    </row>
    <row r="30833" spans="1:2" x14ac:dyDescent="0.25">
      <c r="A30833" s="1">
        <v>42816.45208333333</v>
      </c>
      <c r="B30833" s="2">
        <v>-104.64331326320341</v>
      </c>
    </row>
    <row r="30834" spans="1:2" x14ac:dyDescent="0.25">
      <c r="A30834" s="1">
        <v>42816.452777777777</v>
      </c>
      <c r="B30834" s="2">
        <v>-85.266117405295759</v>
      </c>
    </row>
    <row r="30835" spans="1:2" x14ac:dyDescent="0.25">
      <c r="A30835" s="1">
        <v>42816.453472222223</v>
      </c>
      <c r="B30835" s="2">
        <v>-39.249155456067335</v>
      </c>
    </row>
    <row r="30836" spans="1:2" x14ac:dyDescent="0.25">
      <c r="A30836" s="1">
        <v>42816.45416666667</v>
      </c>
      <c r="B30836" s="2">
        <v>-11.377966986337318</v>
      </c>
    </row>
    <row r="30837" spans="1:2" x14ac:dyDescent="0.25">
      <c r="A30837" s="1">
        <v>42816.454861111109</v>
      </c>
      <c r="B30837" s="2">
        <v>-0.35081756056727803</v>
      </c>
    </row>
    <row r="30838" spans="1:2" x14ac:dyDescent="0.25">
      <c r="A30838" s="1">
        <v>42816.455555555556</v>
      </c>
      <c r="B30838" s="2">
        <v>29.92417722724446</v>
      </c>
    </row>
    <row r="30839" spans="1:2" x14ac:dyDescent="0.25">
      <c r="A30839" s="1">
        <v>42816.456250000003</v>
      </c>
      <c r="B30839" s="2">
        <v>42.743159947916865</v>
      </c>
    </row>
    <row r="30840" spans="1:2" x14ac:dyDescent="0.25">
      <c r="A30840" s="1">
        <v>42816.456944444442</v>
      </c>
      <c r="B30840" s="2">
        <v>72.404215360361079</v>
      </c>
    </row>
    <row r="30841" spans="1:2" x14ac:dyDescent="0.25">
      <c r="A30841" s="1">
        <v>42816.457638888889</v>
      </c>
      <c r="B30841" s="2">
        <v>69.991876208417423</v>
      </c>
    </row>
    <row r="30842" spans="1:2" x14ac:dyDescent="0.25">
      <c r="A30842" s="1">
        <v>42816.458333333336</v>
      </c>
      <c r="B30842" s="2">
        <v>82.905414550588461</v>
      </c>
    </row>
    <row r="30843" spans="1:2" x14ac:dyDescent="0.25">
      <c r="A30843" s="1">
        <v>42816.459027777775</v>
      </c>
      <c r="B30843" s="2">
        <v>63.740846905296593</v>
      </c>
    </row>
    <row r="30844" spans="1:2" x14ac:dyDescent="0.25">
      <c r="A30844" s="1">
        <v>42816.459722222222</v>
      </c>
      <c r="B30844" s="2">
        <v>131.07271483944109</v>
      </c>
    </row>
    <row r="30845" spans="1:2" x14ac:dyDescent="0.25">
      <c r="A30845" s="1">
        <v>42816.460416666669</v>
      </c>
      <c r="B30845" s="2">
        <v>99.366863386321342</v>
      </c>
    </row>
    <row r="30846" spans="1:2" x14ac:dyDescent="0.25">
      <c r="A30846" s="1">
        <v>42816.461111111108</v>
      </c>
      <c r="B30846" s="2">
        <v>101.4667029518149</v>
      </c>
    </row>
    <row r="30847" spans="1:2" x14ac:dyDescent="0.25">
      <c r="A30847" s="1">
        <v>42816.461805555555</v>
      </c>
      <c r="B30847" s="2">
        <v>92.825609872719113</v>
      </c>
    </row>
    <row r="30848" spans="1:2" x14ac:dyDescent="0.25">
      <c r="A30848" s="1">
        <v>42816.462500000001</v>
      </c>
      <c r="B30848" s="2">
        <v>84.326230063987893</v>
      </c>
    </row>
    <row r="30849" spans="1:2" x14ac:dyDescent="0.25">
      <c r="A30849" s="1">
        <v>42816.463194444441</v>
      </c>
      <c r="B30849" s="2">
        <v>95.589744138618698</v>
      </c>
    </row>
    <row r="30850" spans="1:2" x14ac:dyDescent="0.25">
      <c r="A30850" s="1">
        <v>42816.463888888888</v>
      </c>
      <c r="B30850" s="2">
        <v>120.13340852048714</v>
      </c>
    </row>
    <row r="30851" spans="1:2" x14ac:dyDescent="0.25">
      <c r="A30851" s="1">
        <v>42816.464583333334</v>
      </c>
      <c r="B30851" s="2">
        <v>48.70618943325244</v>
      </c>
    </row>
    <row r="30852" spans="1:2" x14ac:dyDescent="0.25">
      <c r="A30852" s="1">
        <v>42816.465277777781</v>
      </c>
      <c r="B30852" s="2">
        <v>-6.4957744885041997</v>
      </c>
    </row>
    <row r="30853" spans="1:2" x14ac:dyDescent="0.25">
      <c r="A30853" s="1">
        <v>42816.46597222222</v>
      </c>
      <c r="B30853" s="2">
        <v>-41.745537659770342</v>
      </c>
    </row>
    <row r="30854" spans="1:2" x14ac:dyDescent="0.25">
      <c r="A30854" s="1">
        <v>42816.466666666667</v>
      </c>
      <c r="B30854" s="2">
        <v>-28.415760356656392</v>
      </c>
    </row>
    <row r="30855" spans="1:2" x14ac:dyDescent="0.25">
      <c r="A30855" s="1">
        <v>42816.467361111114</v>
      </c>
      <c r="B30855" s="2">
        <v>-49.050123359534581</v>
      </c>
    </row>
    <row r="30856" spans="1:2" x14ac:dyDescent="0.25">
      <c r="A30856" s="1">
        <v>42816.468055555553</v>
      </c>
      <c r="B30856" s="2">
        <v>-36.298484670095057</v>
      </c>
    </row>
    <row r="30857" spans="1:2" x14ac:dyDescent="0.25">
      <c r="A30857" s="1">
        <v>42816.46875</v>
      </c>
      <c r="B30857" s="2">
        <v>27.39051811369136</v>
      </c>
    </row>
    <row r="30858" spans="1:2" x14ac:dyDescent="0.25">
      <c r="A30858" s="1">
        <v>42816.469444444447</v>
      </c>
      <c r="B30858" s="2">
        <v>34.80082815452576</v>
      </c>
    </row>
    <row r="30859" spans="1:2" x14ac:dyDescent="0.25">
      <c r="A30859" s="1">
        <v>42816.470138888886</v>
      </c>
      <c r="B30859" s="2">
        <v>26.08688326558622</v>
      </c>
    </row>
    <row r="30860" spans="1:2" x14ac:dyDescent="0.25">
      <c r="A30860" s="1">
        <v>42816.470833333333</v>
      </c>
      <c r="B30860" s="2">
        <v>55.004767994029677</v>
      </c>
    </row>
    <row r="30861" spans="1:2" x14ac:dyDescent="0.25">
      <c r="A30861" s="1">
        <v>42816.47152777778</v>
      </c>
      <c r="B30861" s="2">
        <v>49.044004447071345</v>
      </c>
    </row>
    <row r="30862" spans="1:2" x14ac:dyDescent="0.25">
      <c r="A30862" s="1">
        <v>42816.472222222219</v>
      </c>
      <c r="B30862" s="2">
        <v>98.81780310538015</v>
      </c>
    </row>
    <row r="30863" spans="1:2" x14ac:dyDescent="0.25">
      <c r="A30863" s="1">
        <v>42816.472916666666</v>
      </c>
      <c r="B30863" s="2">
        <v>88.295754069291675</v>
      </c>
    </row>
    <row r="30864" spans="1:2" x14ac:dyDescent="0.25">
      <c r="A30864" s="1">
        <v>42816.473611111112</v>
      </c>
      <c r="B30864" s="2">
        <v>74.082805960922272</v>
      </c>
    </row>
    <row r="30865" spans="1:2" x14ac:dyDescent="0.25">
      <c r="A30865" s="1">
        <v>42816.474305555559</v>
      </c>
      <c r="B30865" s="2">
        <v>90.755347099589798</v>
      </c>
    </row>
    <row r="30866" spans="1:2" x14ac:dyDescent="0.25">
      <c r="A30866" s="1">
        <v>42816.474999999999</v>
      </c>
      <c r="B30866" s="2">
        <v>65.574678421781087</v>
      </c>
    </row>
    <row r="30867" spans="1:2" x14ac:dyDescent="0.25">
      <c r="A30867" s="1">
        <v>42816.475694444445</v>
      </c>
      <c r="B30867" s="2">
        <v>99.952599374854856</v>
      </c>
    </row>
    <row r="30868" spans="1:2" x14ac:dyDescent="0.25">
      <c r="A30868" s="1">
        <v>42816.476388888892</v>
      </c>
      <c r="B30868" s="2">
        <v>108.98541922638348</v>
      </c>
    </row>
    <row r="30869" spans="1:2" x14ac:dyDescent="0.25">
      <c r="A30869" s="1">
        <v>42816.477083333331</v>
      </c>
      <c r="B30869" s="2">
        <v>109.34212476674001</v>
      </c>
    </row>
    <row r="30870" spans="1:2" x14ac:dyDescent="0.25">
      <c r="A30870" s="1">
        <v>42816.477777777778</v>
      </c>
      <c r="B30870" s="2">
        <v>100.87164807871255</v>
      </c>
    </row>
    <row r="30871" spans="1:2" x14ac:dyDescent="0.25">
      <c r="A30871" s="1">
        <v>42816.478472222225</v>
      </c>
      <c r="B30871" s="2">
        <v>99.567172631671809</v>
      </c>
    </row>
    <row r="30872" spans="1:2" x14ac:dyDescent="0.25">
      <c r="A30872" s="1">
        <v>42816.479166666664</v>
      </c>
      <c r="B30872" s="2">
        <v>75.792022793433475</v>
      </c>
    </row>
    <row r="30873" spans="1:2" x14ac:dyDescent="0.25">
      <c r="A30873" s="1">
        <v>42816.479861111111</v>
      </c>
      <c r="B30873" s="2">
        <v>63.40668343871851</v>
      </c>
    </row>
    <row r="30874" spans="1:2" x14ac:dyDescent="0.25">
      <c r="A30874" s="1">
        <v>42816.480555555558</v>
      </c>
      <c r="B30874" s="2">
        <v>-47.281520096974177</v>
      </c>
    </row>
    <row r="30875" spans="1:2" x14ac:dyDescent="0.25">
      <c r="A30875" s="1">
        <v>42816.481249999997</v>
      </c>
      <c r="B30875" s="2">
        <v>-95.978986942861226</v>
      </c>
    </row>
    <row r="30876" spans="1:2" x14ac:dyDescent="0.25">
      <c r="A30876" s="1">
        <v>42816.481944444444</v>
      </c>
      <c r="B30876" s="2">
        <v>-74.548721682396717</v>
      </c>
    </row>
    <row r="30877" spans="1:2" x14ac:dyDescent="0.25">
      <c r="A30877" s="1">
        <v>42816.482638888891</v>
      </c>
      <c r="B30877" s="2">
        <v>-96.587512242728067</v>
      </c>
    </row>
    <row r="30878" spans="1:2" x14ac:dyDescent="0.25">
      <c r="A30878" s="1">
        <v>42816.48333333333</v>
      </c>
      <c r="B30878" s="2">
        <v>-88.927152571763145</v>
      </c>
    </row>
    <row r="30879" spans="1:2" x14ac:dyDescent="0.25">
      <c r="A30879" s="1">
        <v>42816.484027777777</v>
      </c>
      <c r="B30879" s="2">
        <v>-64.6250397534032</v>
      </c>
    </row>
    <row r="30880" spans="1:2" x14ac:dyDescent="0.25">
      <c r="A30880" s="1">
        <v>42816.484722222223</v>
      </c>
      <c r="B30880" s="2">
        <v>-68.941085640426408</v>
      </c>
    </row>
    <row r="30881" spans="1:2" x14ac:dyDescent="0.25">
      <c r="A30881" s="1">
        <v>42816.48541666667</v>
      </c>
      <c r="B30881" s="2">
        <v>-79.313145846200257</v>
      </c>
    </row>
    <row r="30882" spans="1:2" x14ac:dyDescent="0.25">
      <c r="A30882" s="1">
        <v>42816.486111111109</v>
      </c>
      <c r="B30882" s="2">
        <v>-118.81487170853651</v>
      </c>
    </row>
    <row r="30883" spans="1:2" x14ac:dyDescent="0.25">
      <c r="A30883" s="1">
        <v>42816.486805555556</v>
      </c>
      <c r="B30883" s="2">
        <v>-164.6925463108501</v>
      </c>
    </row>
    <row r="30884" spans="1:2" x14ac:dyDescent="0.25">
      <c r="A30884" s="1">
        <v>42816.487500000003</v>
      </c>
      <c r="B30884" s="2">
        <v>-146.95806755424323</v>
      </c>
    </row>
    <row r="30885" spans="1:2" x14ac:dyDescent="0.25">
      <c r="A30885" s="1">
        <v>42816.488194444442</v>
      </c>
      <c r="B30885" s="2">
        <v>-185.68053976537971</v>
      </c>
    </row>
    <row r="30886" spans="1:2" x14ac:dyDescent="0.25">
      <c r="A30886" s="1">
        <v>42816.488888888889</v>
      </c>
      <c r="B30886" s="2">
        <v>-172.89353046905794</v>
      </c>
    </row>
    <row r="30887" spans="1:2" x14ac:dyDescent="0.25">
      <c r="A30887" s="1">
        <v>42816.489583333336</v>
      </c>
      <c r="B30887" s="2">
        <v>-187.04595671740827</v>
      </c>
    </row>
    <row r="30888" spans="1:2" x14ac:dyDescent="0.25">
      <c r="A30888" s="1">
        <v>42816.490277777775</v>
      </c>
      <c r="B30888" s="2">
        <v>-209.70478718334732</v>
      </c>
    </row>
    <row r="30889" spans="1:2" x14ac:dyDescent="0.25">
      <c r="A30889" s="1">
        <v>42816.490972222222</v>
      </c>
      <c r="B30889" s="2">
        <v>-206.63252768698149</v>
      </c>
    </row>
    <row r="30890" spans="1:2" x14ac:dyDescent="0.25">
      <c r="A30890" s="1">
        <v>42816.491666666669</v>
      </c>
      <c r="B30890" s="2">
        <v>-217.41084590912408</v>
      </c>
    </row>
    <row r="30891" spans="1:2" x14ac:dyDescent="0.25">
      <c r="A30891" s="1">
        <v>42816.492361111108</v>
      </c>
      <c r="B30891" s="2">
        <v>-224.52618648495215</v>
      </c>
    </row>
    <row r="30892" spans="1:2" x14ac:dyDescent="0.25">
      <c r="A30892" s="1">
        <v>42816.493055555555</v>
      </c>
      <c r="B30892" s="2">
        <v>-189.92682603740442</v>
      </c>
    </row>
    <row r="30893" spans="1:2" x14ac:dyDescent="0.25">
      <c r="A30893" s="1">
        <v>42816.493750000001</v>
      </c>
      <c r="B30893" s="2">
        <v>-198.19513619849846</v>
      </c>
    </row>
    <row r="30894" spans="1:2" x14ac:dyDescent="0.25">
      <c r="A30894" s="1">
        <v>42816.494444444441</v>
      </c>
      <c r="B30894" s="2">
        <v>-199.31954757663576</v>
      </c>
    </row>
    <row r="30895" spans="1:2" x14ac:dyDescent="0.25">
      <c r="A30895" s="1">
        <v>42816.495138888888</v>
      </c>
      <c r="B30895" s="2">
        <v>-155.45681124189869</v>
      </c>
    </row>
    <row r="30896" spans="1:2" x14ac:dyDescent="0.25">
      <c r="A30896" s="1">
        <v>42816.495833333334</v>
      </c>
      <c r="B30896" s="2">
        <v>-110.86898624863049</v>
      </c>
    </row>
    <row r="30897" spans="1:2" x14ac:dyDescent="0.25">
      <c r="A30897" s="1">
        <v>42816.496527777781</v>
      </c>
      <c r="B30897" s="2">
        <v>-54.544825917293203</v>
      </c>
    </row>
    <row r="30898" spans="1:2" x14ac:dyDescent="0.25">
      <c r="A30898" s="1">
        <v>42816.49722222222</v>
      </c>
      <c r="B30898" s="2">
        <v>-26.571954189474248</v>
      </c>
    </row>
    <row r="30899" spans="1:2" x14ac:dyDescent="0.25">
      <c r="A30899" s="1">
        <v>42816.497916666667</v>
      </c>
      <c r="B30899" s="2">
        <v>11.67144793587989</v>
      </c>
    </row>
    <row r="30900" spans="1:2" x14ac:dyDescent="0.25">
      <c r="A30900" s="1">
        <v>42816.498611111114</v>
      </c>
      <c r="B30900" s="2">
        <v>52.015507829379445</v>
      </c>
    </row>
    <row r="30901" spans="1:2" x14ac:dyDescent="0.25">
      <c r="A30901" s="1">
        <v>42816.499305555553</v>
      </c>
      <c r="B30901" s="2">
        <v>79.358624254861695</v>
      </c>
    </row>
    <row r="30902" spans="1:2" x14ac:dyDescent="0.25">
      <c r="A30902" s="1">
        <v>42816.5</v>
      </c>
      <c r="B30902" s="2">
        <v>94.101014970877443</v>
      </c>
    </row>
    <row r="30903" spans="1:2" x14ac:dyDescent="0.25">
      <c r="A30903" s="1">
        <v>42816.500694444447</v>
      </c>
      <c r="B30903" s="2">
        <v>82.470190847791187</v>
      </c>
    </row>
    <row r="30904" spans="1:2" x14ac:dyDescent="0.25">
      <c r="A30904" s="1">
        <v>42816.501388888886</v>
      </c>
      <c r="B30904" s="2">
        <v>41.64225376079024</v>
      </c>
    </row>
    <row r="30905" spans="1:2" x14ac:dyDescent="0.25">
      <c r="A30905" s="1">
        <v>42816.502083333333</v>
      </c>
      <c r="B30905" s="2">
        <v>33.449618955862633</v>
      </c>
    </row>
    <row r="30906" spans="1:2" x14ac:dyDescent="0.25">
      <c r="A30906" s="1">
        <v>42816.50277777778</v>
      </c>
      <c r="B30906" s="2">
        <v>11.268235623334476</v>
      </c>
    </row>
    <row r="30907" spans="1:2" x14ac:dyDescent="0.25">
      <c r="A30907" s="1">
        <v>42816.503472222219</v>
      </c>
      <c r="B30907" s="2">
        <v>-28.786157255355889</v>
      </c>
    </row>
    <row r="30908" spans="1:2" x14ac:dyDescent="0.25">
      <c r="A30908" s="1">
        <v>42816.504166666666</v>
      </c>
      <c r="B30908" s="2">
        <v>-30.662770532780755</v>
      </c>
    </row>
    <row r="30909" spans="1:2" x14ac:dyDescent="0.25">
      <c r="A30909" s="1">
        <v>42816.504861111112</v>
      </c>
      <c r="B30909" s="2">
        <v>-49.223630607368733</v>
      </c>
    </row>
    <row r="30910" spans="1:2" x14ac:dyDescent="0.25">
      <c r="A30910" s="1">
        <v>42816.505555555559</v>
      </c>
      <c r="B30910" s="2">
        <v>-62.085782494712234</v>
      </c>
    </row>
    <row r="30911" spans="1:2" x14ac:dyDescent="0.25">
      <c r="A30911" s="1">
        <v>42816.506249999999</v>
      </c>
      <c r="B30911" s="2">
        <v>-16.169929330102363</v>
      </c>
    </row>
    <row r="30912" spans="1:2" x14ac:dyDescent="0.25">
      <c r="A30912" s="1">
        <v>42816.506944444445</v>
      </c>
      <c r="B30912" s="2">
        <v>-7.0505213569539285</v>
      </c>
    </row>
    <row r="30913" spans="1:2" x14ac:dyDescent="0.25">
      <c r="A30913" s="1">
        <v>42816.507638888892</v>
      </c>
      <c r="B30913" s="2">
        <v>1.0910827915543146</v>
      </c>
    </row>
    <row r="30914" spans="1:2" x14ac:dyDescent="0.25">
      <c r="A30914" s="1">
        <v>42816.508333333331</v>
      </c>
      <c r="B30914" s="2">
        <v>4.5883520830243167</v>
      </c>
    </row>
    <row r="30915" spans="1:2" x14ac:dyDescent="0.25">
      <c r="A30915" s="1">
        <v>42816.509027777778</v>
      </c>
      <c r="B30915" s="2">
        <v>39.90997443875191</v>
      </c>
    </row>
    <row r="30916" spans="1:2" x14ac:dyDescent="0.25">
      <c r="A30916" s="1">
        <v>42816.509722222225</v>
      </c>
      <c r="B30916" s="2">
        <v>86.780405350134245</v>
      </c>
    </row>
    <row r="30917" spans="1:2" x14ac:dyDescent="0.25">
      <c r="A30917" s="1">
        <v>42816.510416666664</v>
      </c>
      <c r="B30917" s="2">
        <v>138.26683013415121</v>
      </c>
    </row>
    <row r="30918" spans="1:2" x14ac:dyDescent="0.25">
      <c r="A30918" s="1">
        <v>42816.511111111111</v>
      </c>
      <c r="B30918" s="2">
        <v>102.65545523879118</v>
      </c>
    </row>
    <row r="30919" spans="1:2" x14ac:dyDescent="0.25">
      <c r="A30919" s="1">
        <v>42816.511805555558</v>
      </c>
      <c r="B30919" s="2">
        <v>143.18371784413659</v>
      </c>
    </row>
    <row r="30920" spans="1:2" x14ac:dyDescent="0.25">
      <c r="A30920" s="1">
        <v>42816.512499999997</v>
      </c>
      <c r="B30920" s="2">
        <v>115.64685271491956</v>
      </c>
    </row>
    <row r="30921" spans="1:2" x14ac:dyDescent="0.25">
      <c r="A30921" s="1">
        <v>42816.513194444444</v>
      </c>
      <c r="B30921" s="2">
        <v>113.34042237262862</v>
      </c>
    </row>
    <row r="30922" spans="1:2" x14ac:dyDescent="0.25">
      <c r="A30922" s="1">
        <v>42816.513888888891</v>
      </c>
      <c r="B30922" s="2">
        <v>132.47204197801767</v>
      </c>
    </row>
    <row r="30923" spans="1:2" x14ac:dyDescent="0.25">
      <c r="A30923" s="1">
        <v>42816.51458333333</v>
      </c>
      <c r="B30923" s="2">
        <v>102.95358990841002</v>
      </c>
    </row>
    <row r="30924" spans="1:2" x14ac:dyDescent="0.25">
      <c r="A30924" s="1">
        <v>42816.515277777777</v>
      </c>
      <c r="B30924" s="2">
        <v>87.096249951202807</v>
      </c>
    </row>
    <row r="30925" spans="1:2" x14ac:dyDescent="0.25">
      <c r="A30925" s="1">
        <v>42816.515972222223</v>
      </c>
      <c r="B30925" s="2">
        <v>99.548820495605469</v>
      </c>
    </row>
    <row r="30926" spans="1:2" x14ac:dyDescent="0.25">
      <c r="A30926" s="1">
        <v>42816.51666666667</v>
      </c>
      <c r="B30926" s="2">
        <v>14.950169700779952</v>
      </c>
    </row>
    <row r="30927" spans="1:2" x14ac:dyDescent="0.25">
      <c r="A30927" s="1">
        <v>42816.517361111109</v>
      </c>
      <c r="B30927" s="2">
        <v>-43.816163965216646</v>
      </c>
    </row>
    <row r="30928" spans="1:2" x14ac:dyDescent="0.25">
      <c r="A30928" s="1">
        <v>42816.518055555556</v>
      </c>
      <c r="B30928" s="2">
        <v>9.8372165195813679</v>
      </c>
    </row>
    <row r="30929" spans="1:2" x14ac:dyDescent="0.25">
      <c r="A30929" s="1">
        <v>42816.518750000003</v>
      </c>
      <c r="B30929" s="2">
        <v>40.021846236039707</v>
      </c>
    </row>
    <row r="30930" spans="1:2" x14ac:dyDescent="0.25">
      <c r="A30930" s="1">
        <v>42816.519444444442</v>
      </c>
      <c r="B30930" s="2">
        <v>11.20919326990867</v>
      </c>
    </row>
    <row r="30931" spans="1:2" x14ac:dyDescent="0.25">
      <c r="A30931" s="1">
        <v>42816.520138888889</v>
      </c>
      <c r="B30931" s="2">
        <v>-25.86866183086337</v>
      </c>
    </row>
    <row r="30932" spans="1:2" x14ac:dyDescent="0.25">
      <c r="A30932" s="1">
        <v>42816.520833333336</v>
      </c>
      <c r="B30932" s="2">
        <v>4.4399172118830998</v>
      </c>
    </row>
    <row r="30933" spans="1:2" x14ac:dyDescent="0.25">
      <c r="A30933" s="1">
        <v>42816.521527777775</v>
      </c>
      <c r="B30933" s="2">
        <v>-23.327376826589656</v>
      </c>
    </row>
    <row r="30934" spans="1:2" x14ac:dyDescent="0.25">
      <c r="A30934" s="1">
        <v>42816.522222222222</v>
      </c>
      <c r="B30934" s="2">
        <v>-10.742338437175688</v>
      </c>
    </row>
    <row r="30935" spans="1:2" x14ac:dyDescent="0.25">
      <c r="A30935" s="1">
        <v>42816.522916666669</v>
      </c>
      <c r="B30935" s="2">
        <v>-28.954687543723654</v>
      </c>
    </row>
    <row r="30936" spans="1:2" x14ac:dyDescent="0.25">
      <c r="A30936" s="1">
        <v>42816.523611111108</v>
      </c>
      <c r="B30936" s="2">
        <v>-26.545191437576918</v>
      </c>
    </row>
    <row r="30937" spans="1:2" x14ac:dyDescent="0.25">
      <c r="A30937" s="1">
        <v>42816.524305555555</v>
      </c>
      <c r="B30937" s="2">
        <v>-7.0929351914926277</v>
      </c>
    </row>
    <row r="30938" spans="1:2" x14ac:dyDescent="0.25">
      <c r="A30938" s="1">
        <v>42816.525000000001</v>
      </c>
      <c r="B30938" s="2">
        <v>-3.9183328153199302</v>
      </c>
    </row>
    <row r="30939" spans="1:2" x14ac:dyDescent="0.25">
      <c r="A30939" s="1">
        <v>42816.525694444441</v>
      </c>
      <c r="B30939" s="2">
        <v>-29.231661957426695</v>
      </c>
    </row>
    <row r="30940" spans="1:2" x14ac:dyDescent="0.25">
      <c r="A30940" s="1">
        <v>42816.526388888888</v>
      </c>
      <c r="B30940" s="2">
        <v>-68.295301547255562</v>
      </c>
    </row>
    <row r="30941" spans="1:2" x14ac:dyDescent="0.25">
      <c r="A30941" s="1">
        <v>42816.527083333334</v>
      </c>
      <c r="B30941" s="2">
        <v>-86.024211844949363</v>
      </c>
    </row>
    <row r="30942" spans="1:2" x14ac:dyDescent="0.25">
      <c r="A30942" s="1">
        <v>42816.527777777781</v>
      </c>
      <c r="B30942" s="2">
        <v>-59.773646761834001</v>
      </c>
    </row>
    <row r="30943" spans="1:2" x14ac:dyDescent="0.25">
      <c r="A30943" s="1">
        <v>42816.52847222222</v>
      </c>
      <c r="B30943" s="2">
        <v>-80.640142668985447</v>
      </c>
    </row>
    <row r="30944" spans="1:2" x14ac:dyDescent="0.25">
      <c r="A30944" s="1">
        <v>42816.529166666667</v>
      </c>
      <c r="B30944" s="2">
        <v>-72.582138095199483</v>
      </c>
    </row>
    <row r="30945" spans="1:2" x14ac:dyDescent="0.25">
      <c r="A30945" s="1">
        <v>42816.529861111114</v>
      </c>
      <c r="B30945" s="2">
        <v>-81.010862047628805</v>
      </c>
    </row>
    <row r="30946" spans="1:2" x14ac:dyDescent="0.25">
      <c r="A30946" s="1">
        <v>42816.530555555553</v>
      </c>
      <c r="B30946" s="2">
        <v>-97.467078323648693</v>
      </c>
    </row>
    <row r="30947" spans="1:2" x14ac:dyDescent="0.25">
      <c r="A30947" s="1">
        <v>42816.53125</v>
      </c>
      <c r="B30947" s="2">
        <v>-151.92316524990409</v>
      </c>
    </row>
    <row r="30948" spans="1:2" x14ac:dyDescent="0.25">
      <c r="A30948" s="1">
        <v>42816.531944444447</v>
      </c>
      <c r="B30948" s="2">
        <v>-137.80781235933344</v>
      </c>
    </row>
    <row r="30949" spans="1:2" x14ac:dyDescent="0.25">
      <c r="A30949" s="1">
        <v>42816.532638888886</v>
      </c>
      <c r="B30949" s="2">
        <v>-129.27055793620724</v>
      </c>
    </row>
    <row r="30950" spans="1:2" x14ac:dyDescent="0.25">
      <c r="A30950" s="1">
        <v>42816.533333333333</v>
      </c>
      <c r="B30950" s="2">
        <v>-91.059290225997884</v>
      </c>
    </row>
    <row r="30951" spans="1:2" x14ac:dyDescent="0.25">
      <c r="A30951" s="1">
        <v>42816.53402777778</v>
      </c>
      <c r="B30951" s="2">
        <v>-75.815787862307232</v>
      </c>
    </row>
    <row r="30952" spans="1:2" x14ac:dyDescent="0.25">
      <c r="A30952" s="1">
        <v>42816.534722222219</v>
      </c>
      <c r="B30952" s="2">
        <v>-97.164172660215996</v>
      </c>
    </row>
    <row r="30953" spans="1:2" x14ac:dyDescent="0.25">
      <c r="A30953" s="1">
        <v>42816.535416666666</v>
      </c>
      <c r="B30953" s="2">
        <v>-97.430373592098476</v>
      </c>
    </row>
    <row r="30954" spans="1:2" x14ac:dyDescent="0.25">
      <c r="A30954" s="1">
        <v>42816.536111111112</v>
      </c>
      <c r="B30954" s="2">
        <v>-73.815879327972652</v>
      </c>
    </row>
    <row r="30955" spans="1:2" x14ac:dyDescent="0.25">
      <c r="A30955" s="1">
        <v>42816.536805555559</v>
      </c>
      <c r="B30955" s="2">
        <v>-53.418431521987074</v>
      </c>
    </row>
    <row r="30956" spans="1:2" x14ac:dyDescent="0.25">
      <c r="A30956" s="1">
        <v>42816.537499999999</v>
      </c>
      <c r="B30956" s="2">
        <v>-64.504163783128021</v>
      </c>
    </row>
    <row r="30957" spans="1:2" x14ac:dyDescent="0.25">
      <c r="A30957" s="1">
        <v>42816.538194444445</v>
      </c>
      <c r="B30957" s="2">
        <v>-90.175459193609029</v>
      </c>
    </row>
    <row r="30958" spans="1:2" x14ac:dyDescent="0.25">
      <c r="A30958" s="1">
        <v>42816.538888888892</v>
      </c>
      <c r="B30958" s="2">
        <v>-75.958582797609651</v>
      </c>
    </row>
    <row r="30959" spans="1:2" x14ac:dyDescent="0.25">
      <c r="A30959" s="1">
        <v>42816.539583333331</v>
      </c>
      <c r="B30959" s="2">
        <v>-21.229367439900184</v>
      </c>
    </row>
    <row r="30960" spans="1:2" x14ac:dyDescent="0.25">
      <c r="A30960" s="1">
        <v>42816.540277777778</v>
      </c>
      <c r="B30960" s="2">
        <v>4.7336347276172699</v>
      </c>
    </row>
    <row r="30961" spans="1:2" x14ac:dyDescent="0.25">
      <c r="A30961" s="1">
        <v>42816.540972222225</v>
      </c>
      <c r="B30961" s="2">
        <v>69.918942461636234</v>
      </c>
    </row>
    <row r="30962" spans="1:2" x14ac:dyDescent="0.25">
      <c r="A30962" s="1">
        <v>42816.541666666664</v>
      </c>
      <c r="B30962" s="2">
        <v>61.664594358320272</v>
      </c>
    </row>
    <row r="30963" spans="1:2" x14ac:dyDescent="0.25">
      <c r="A30963" s="1">
        <v>42816.542361111111</v>
      </c>
      <c r="B30963" s="2">
        <v>64.948709562329654</v>
      </c>
    </row>
    <row r="30964" spans="1:2" x14ac:dyDescent="0.25">
      <c r="A30964" s="1">
        <v>42816.543055555558</v>
      </c>
      <c r="B30964" s="2">
        <v>33.708962582531967</v>
      </c>
    </row>
    <row r="30965" spans="1:2" x14ac:dyDescent="0.25">
      <c r="A30965" s="1">
        <v>42816.543749999997</v>
      </c>
      <c r="B30965" s="2">
        <v>-33.58085911814851</v>
      </c>
    </row>
    <row r="30966" spans="1:2" x14ac:dyDescent="0.25">
      <c r="A30966" s="1">
        <v>42816.544444444444</v>
      </c>
      <c r="B30966" s="2">
        <v>-10.231082370504252</v>
      </c>
    </row>
    <row r="30967" spans="1:2" x14ac:dyDescent="0.25">
      <c r="A30967" s="1">
        <v>42816.545138888891</v>
      </c>
      <c r="B30967" s="2">
        <v>13.182655193919102</v>
      </c>
    </row>
    <row r="30968" spans="1:2" x14ac:dyDescent="0.25">
      <c r="A30968" s="1">
        <v>42816.54583333333</v>
      </c>
      <c r="B30968" s="2">
        <v>-22.165300560143077</v>
      </c>
    </row>
    <row r="30969" spans="1:2" x14ac:dyDescent="0.25">
      <c r="A30969" s="1">
        <v>42816.546527777777</v>
      </c>
      <c r="B30969" s="2">
        <v>-3.9488493785077785</v>
      </c>
    </row>
    <row r="30970" spans="1:2" x14ac:dyDescent="0.25">
      <c r="A30970" s="1">
        <v>42816.547222222223</v>
      </c>
      <c r="B30970" s="2">
        <v>22.501329160304159</v>
      </c>
    </row>
    <row r="30971" spans="1:2" x14ac:dyDescent="0.25">
      <c r="A30971" s="1">
        <v>42816.54791666667</v>
      </c>
      <c r="B30971" s="2">
        <v>-89.090528022816088</v>
      </c>
    </row>
    <row r="30972" spans="1:2" x14ac:dyDescent="0.25">
      <c r="A30972" s="1">
        <v>42816.548611111109</v>
      </c>
      <c r="B30972" s="2">
        <v>-49.143509572362625</v>
      </c>
    </row>
    <row r="30973" spans="1:2" x14ac:dyDescent="0.25">
      <c r="A30973" s="1">
        <v>42816.549305555556</v>
      </c>
      <c r="B30973" s="2">
        <v>-40.706123352233163</v>
      </c>
    </row>
    <row r="30974" spans="1:2" x14ac:dyDescent="0.25">
      <c r="A30974" s="1">
        <v>42816.55</v>
      </c>
      <c r="B30974" s="2">
        <v>-71.33461155997162</v>
      </c>
    </row>
    <row r="30975" spans="1:2" x14ac:dyDescent="0.25">
      <c r="A30975" s="1">
        <v>42816.550694444442</v>
      </c>
      <c r="B30975" s="2">
        <v>-104.36578406093176</v>
      </c>
    </row>
    <row r="30976" spans="1:2" x14ac:dyDescent="0.25">
      <c r="A30976" s="1">
        <v>42816.551388888889</v>
      </c>
      <c r="B30976" s="2">
        <v>-108.15205124656011</v>
      </c>
    </row>
    <row r="30977" spans="1:2" x14ac:dyDescent="0.25">
      <c r="A30977" s="1">
        <v>42816.552083333336</v>
      </c>
      <c r="B30977" s="2">
        <v>-100.30326268847178</v>
      </c>
    </row>
    <row r="30978" spans="1:2" x14ac:dyDescent="0.25">
      <c r="A30978" s="1">
        <v>42816.552777777775</v>
      </c>
      <c r="B30978" s="2">
        <v>-122.06935529023175</v>
      </c>
    </row>
    <row r="30979" spans="1:2" x14ac:dyDescent="0.25">
      <c r="A30979" s="1">
        <v>42816.553472222222</v>
      </c>
      <c r="B30979" s="2">
        <v>-127.25554392581301</v>
      </c>
    </row>
    <row r="30980" spans="1:2" x14ac:dyDescent="0.25">
      <c r="A30980" s="1">
        <v>42816.554166666669</v>
      </c>
      <c r="B30980" s="2">
        <v>-103.11442766219066</v>
      </c>
    </row>
    <row r="30981" spans="1:2" x14ac:dyDescent="0.25">
      <c r="A30981" s="1">
        <v>42816.554861111108</v>
      </c>
      <c r="B30981" s="2">
        <v>-59.742460274459638</v>
      </c>
    </row>
    <row r="30982" spans="1:2" x14ac:dyDescent="0.25">
      <c r="A30982" s="1">
        <v>42816.555555555555</v>
      </c>
      <c r="B30982" s="2">
        <v>-137.21635556106145</v>
      </c>
    </row>
    <row r="30983" spans="1:2" x14ac:dyDescent="0.25">
      <c r="A30983" s="1">
        <v>42816.556250000001</v>
      </c>
      <c r="B30983" s="2">
        <v>-169.39347718475619</v>
      </c>
    </row>
    <row r="30984" spans="1:2" x14ac:dyDescent="0.25">
      <c r="A30984" s="1">
        <v>42816.556944444441</v>
      </c>
      <c r="B30984" s="2">
        <v>-141.00929525093332</v>
      </c>
    </row>
    <row r="30985" spans="1:2" x14ac:dyDescent="0.25">
      <c r="A30985" s="1">
        <v>42816.557638888888</v>
      </c>
      <c r="B30985" s="2">
        <v>-154.59588291167358</v>
      </c>
    </row>
    <row r="30986" spans="1:2" x14ac:dyDescent="0.25">
      <c r="A30986" s="1">
        <v>42816.558333333334</v>
      </c>
      <c r="B30986" s="2">
        <v>-133.93231149701751</v>
      </c>
    </row>
    <row r="30987" spans="1:2" x14ac:dyDescent="0.25">
      <c r="A30987" s="1">
        <v>42816.559027777781</v>
      </c>
      <c r="B30987" s="2">
        <v>-211.49039967372858</v>
      </c>
    </row>
    <row r="30988" spans="1:2" x14ac:dyDescent="0.25">
      <c r="A30988" s="1">
        <v>42816.55972222222</v>
      </c>
      <c r="B30988" s="2">
        <v>-188.27256032788426</v>
      </c>
    </row>
    <row r="30989" spans="1:2" x14ac:dyDescent="0.25">
      <c r="A30989" s="1">
        <v>42816.560416666667</v>
      </c>
      <c r="B30989" s="2">
        <v>-231.9166950753114</v>
      </c>
    </row>
    <row r="30990" spans="1:2" x14ac:dyDescent="0.25">
      <c r="A30990" s="1">
        <v>42816.561111111114</v>
      </c>
      <c r="B30990" s="2">
        <v>-236.02450890330365</v>
      </c>
    </row>
    <row r="30991" spans="1:2" x14ac:dyDescent="0.25">
      <c r="A30991" s="1">
        <v>42816.561805555553</v>
      </c>
      <c r="B30991" s="2">
        <v>-193.84590500404204</v>
      </c>
    </row>
    <row r="30992" spans="1:2" x14ac:dyDescent="0.25">
      <c r="A30992" s="1">
        <v>42816.5625</v>
      </c>
      <c r="B30992" s="2">
        <v>-162.85071934170168</v>
      </c>
    </row>
    <row r="30993" spans="1:2" x14ac:dyDescent="0.25">
      <c r="A30993" s="1">
        <v>42816.563194444447</v>
      </c>
      <c r="B30993" s="2">
        <v>-133.11518387692826</v>
      </c>
    </row>
    <row r="30994" spans="1:2" x14ac:dyDescent="0.25">
      <c r="A30994" s="1">
        <v>42816.563888888886</v>
      </c>
      <c r="B30994" s="2">
        <v>-93.104329401157642</v>
      </c>
    </row>
    <row r="30995" spans="1:2" x14ac:dyDescent="0.25">
      <c r="A30995" s="1">
        <v>42816.564583333333</v>
      </c>
      <c r="B30995" s="2">
        <v>-125.33060100046957</v>
      </c>
    </row>
    <row r="30996" spans="1:2" x14ac:dyDescent="0.25">
      <c r="A30996" s="1">
        <v>42816.56527777778</v>
      </c>
      <c r="B30996" s="2">
        <v>-103.18046077816398</v>
      </c>
    </row>
    <row r="30997" spans="1:2" x14ac:dyDescent="0.25">
      <c r="A30997" s="1">
        <v>42816.565972222219</v>
      </c>
      <c r="B30997" s="2">
        <v>-134.67281854522881</v>
      </c>
    </row>
    <row r="30998" spans="1:2" x14ac:dyDescent="0.25">
      <c r="A30998" s="1">
        <v>42816.566666666666</v>
      </c>
      <c r="B30998" s="2">
        <v>-163.45322197015241</v>
      </c>
    </row>
    <row r="30999" spans="1:2" x14ac:dyDescent="0.25">
      <c r="A30999" s="1">
        <v>42816.567361111112</v>
      </c>
      <c r="B30999" s="2">
        <v>-179.90731529285355</v>
      </c>
    </row>
    <row r="31000" spans="1:2" x14ac:dyDescent="0.25">
      <c r="A31000" s="1">
        <v>42816.568055555559</v>
      </c>
      <c r="B31000" s="2">
        <v>-129.17126170599369</v>
      </c>
    </row>
    <row r="31001" spans="1:2" x14ac:dyDescent="0.25">
      <c r="A31001" s="1">
        <v>42816.568749999999</v>
      </c>
      <c r="B31001" s="2">
        <v>-79.110067393522087</v>
      </c>
    </row>
    <row r="31002" spans="1:2" x14ac:dyDescent="0.25">
      <c r="A31002" s="1">
        <v>42816.569444444445</v>
      </c>
      <c r="B31002" s="2">
        <v>-26.799094702746757</v>
      </c>
    </row>
    <row r="31003" spans="1:2" x14ac:dyDescent="0.25">
      <c r="A31003" s="1">
        <v>42816.570138888892</v>
      </c>
      <c r="B31003" s="2">
        <v>-9.0416809640412499</v>
      </c>
    </row>
    <row r="31004" spans="1:2" x14ac:dyDescent="0.25">
      <c r="A31004" s="1">
        <v>42816.570833333331</v>
      </c>
      <c r="B31004" s="2">
        <v>5.9324950081524248</v>
      </c>
    </row>
    <row r="31005" spans="1:2" x14ac:dyDescent="0.25">
      <c r="A31005" s="1">
        <v>42816.571527777778</v>
      </c>
      <c r="B31005" s="2">
        <v>-39.985765679324444</v>
      </c>
    </row>
    <row r="31006" spans="1:2" x14ac:dyDescent="0.25">
      <c r="A31006" s="1">
        <v>42816.572222222225</v>
      </c>
      <c r="B31006" s="2">
        <v>-90.588683043664787</v>
      </c>
    </row>
    <row r="31007" spans="1:2" x14ac:dyDescent="0.25">
      <c r="A31007" s="1">
        <v>42816.572916666664</v>
      </c>
      <c r="B31007" s="2">
        <v>-40.62487027982182</v>
      </c>
    </row>
    <row r="31008" spans="1:2" x14ac:dyDescent="0.25">
      <c r="A31008" s="1">
        <v>42816.573611111111</v>
      </c>
      <c r="B31008" s="2">
        <v>-67.591305714079255</v>
      </c>
    </row>
    <row r="31009" spans="1:2" x14ac:dyDescent="0.25">
      <c r="A31009" s="1">
        <v>42816.574305555558</v>
      </c>
      <c r="B31009" s="2">
        <v>-40.563583686657758</v>
      </c>
    </row>
    <row r="31010" spans="1:2" x14ac:dyDescent="0.25">
      <c r="A31010" s="1">
        <v>42816.574999999997</v>
      </c>
      <c r="B31010" s="2">
        <v>-60.619880424948256</v>
      </c>
    </row>
    <row r="31011" spans="1:2" x14ac:dyDescent="0.25">
      <c r="A31011" s="1">
        <v>42816.575694444444</v>
      </c>
      <c r="B31011" s="2">
        <v>-99.092607164289802</v>
      </c>
    </row>
    <row r="31012" spans="1:2" x14ac:dyDescent="0.25">
      <c r="A31012" s="1">
        <v>42816.576388888891</v>
      </c>
      <c r="B31012" s="2">
        <v>-108.49270658752066</v>
      </c>
    </row>
    <row r="31013" spans="1:2" x14ac:dyDescent="0.25">
      <c r="A31013" s="1">
        <v>42816.57708333333</v>
      </c>
      <c r="B31013" s="2">
        <v>-133.30955419628106</v>
      </c>
    </row>
    <row r="31014" spans="1:2" x14ac:dyDescent="0.25">
      <c r="A31014" s="1">
        <v>42816.577777777777</v>
      </c>
      <c r="B31014" s="2">
        <v>-100.22269878906664</v>
      </c>
    </row>
    <row r="31015" spans="1:2" x14ac:dyDescent="0.25">
      <c r="A31015" s="1">
        <v>42816.578472222223</v>
      </c>
      <c r="B31015" s="2">
        <v>-91.297555905656196</v>
      </c>
    </row>
    <row r="31016" spans="1:2" x14ac:dyDescent="0.25">
      <c r="A31016" s="1">
        <v>42816.57916666667</v>
      </c>
      <c r="B31016" s="2">
        <v>-81.350007772703734</v>
      </c>
    </row>
    <row r="31017" spans="1:2" x14ac:dyDescent="0.25">
      <c r="A31017" s="1">
        <v>42816.579861111109</v>
      </c>
      <c r="B31017" s="2">
        <v>-41.037496511977707</v>
      </c>
    </row>
    <row r="31018" spans="1:2" x14ac:dyDescent="0.25">
      <c r="A31018" s="1">
        <v>42816.580555555556</v>
      </c>
      <c r="B31018" s="2">
        <v>-75.277917498144475</v>
      </c>
    </row>
    <row r="31019" spans="1:2" x14ac:dyDescent="0.25">
      <c r="A31019" s="1">
        <v>42816.581250000003</v>
      </c>
      <c r="B31019" s="2">
        <v>-67.017888187077673</v>
      </c>
    </row>
    <row r="31020" spans="1:2" x14ac:dyDescent="0.25">
      <c r="A31020" s="1">
        <v>42816.581944444442</v>
      </c>
      <c r="B31020" s="2">
        <v>-56.941153840623642</v>
      </c>
    </row>
    <row r="31021" spans="1:2" x14ac:dyDescent="0.25">
      <c r="A31021" s="1">
        <v>42816.582638888889</v>
      </c>
      <c r="B31021" s="2">
        <v>-28.819855721399655</v>
      </c>
    </row>
    <row r="31022" spans="1:2" x14ac:dyDescent="0.25">
      <c r="A31022" s="1">
        <v>42816.583333333336</v>
      </c>
      <c r="B31022" s="2">
        <v>14.407088919125576</v>
      </c>
    </row>
    <row r="31023" spans="1:2" x14ac:dyDescent="0.25">
      <c r="A31023" s="1">
        <v>42816.584027777775</v>
      </c>
      <c r="B31023" s="2">
        <v>50.821867972113736</v>
      </c>
    </row>
    <row r="31024" spans="1:2" x14ac:dyDescent="0.25">
      <c r="A31024" s="1">
        <v>42816.584722222222</v>
      </c>
      <c r="B31024" s="2">
        <v>121.66060034403927</v>
      </c>
    </row>
    <row r="31025" spans="1:2" x14ac:dyDescent="0.25">
      <c r="A31025" s="1">
        <v>42816.585416666669</v>
      </c>
      <c r="B31025" s="2">
        <v>118.36174719058133</v>
      </c>
    </row>
    <row r="31026" spans="1:2" x14ac:dyDescent="0.25">
      <c r="A31026" s="1">
        <v>42816.586111111108</v>
      </c>
      <c r="B31026" s="2">
        <v>98.056465416401622</v>
      </c>
    </row>
    <row r="31027" spans="1:2" x14ac:dyDescent="0.25">
      <c r="A31027" s="1">
        <v>42816.586805555555</v>
      </c>
      <c r="B31027" s="2">
        <v>61.514114992085766</v>
      </c>
    </row>
    <row r="31028" spans="1:2" x14ac:dyDescent="0.25">
      <c r="A31028" s="1">
        <v>42816.587500000001</v>
      </c>
      <c r="B31028" s="2">
        <v>58.289421277933677</v>
      </c>
    </row>
    <row r="31029" spans="1:2" x14ac:dyDescent="0.25">
      <c r="A31029" s="1">
        <v>42816.588194444441</v>
      </c>
      <c r="B31029" s="2">
        <v>57.559508924638308</v>
      </c>
    </row>
    <row r="31030" spans="1:2" x14ac:dyDescent="0.25">
      <c r="A31030" s="1">
        <v>42816.588888888888</v>
      </c>
      <c r="B31030" s="2">
        <v>55.224963775733094</v>
      </c>
    </row>
    <row r="31031" spans="1:2" x14ac:dyDescent="0.25">
      <c r="A31031" s="1">
        <v>42816.589583333334</v>
      </c>
      <c r="B31031" s="2">
        <v>74.576501495183521</v>
      </c>
    </row>
    <row r="31032" spans="1:2" x14ac:dyDescent="0.25">
      <c r="A31032" s="1">
        <v>42816.590277777781</v>
      </c>
      <c r="B31032" s="2">
        <v>93.246636899824566</v>
      </c>
    </row>
    <row r="31033" spans="1:2" x14ac:dyDescent="0.25">
      <c r="A31033" s="1">
        <v>42816.59097222222</v>
      </c>
      <c r="B31033" s="2">
        <v>118.65963068025498</v>
      </c>
    </row>
    <row r="31034" spans="1:2" x14ac:dyDescent="0.25">
      <c r="A31034" s="1">
        <v>42816.591666666667</v>
      </c>
      <c r="B31034" s="2">
        <v>119.58594115174297</v>
      </c>
    </row>
    <row r="31035" spans="1:2" x14ac:dyDescent="0.25">
      <c r="A31035" s="1">
        <v>42816.592361111114</v>
      </c>
      <c r="B31035" s="2">
        <v>139.6125516146887</v>
      </c>
    </row>
    <row r="31036" spans="1:2" x14ac:dyDescent="0.25">
      <c r="A31036" s="1">
        <v>42816.593055555553</v>
      </c>
      <c r="B31036" s="2">
        <v>110.54729276066647</v>
      </c>
    </row>
    <row r="31037" spans="1:2" x14ac:dyDescent="0.25">
      <c r="A31037" s="1">
        <v>42816.59375</v>
      </c>
      <c r="B31037" s="2">
        <v>86.620231843646621</v>
      </c>
    </row>
    <row r="31038" spans="1:2" x14ac:dyDescent="0.25">
      <c r="A31038" s="1">
        <v>42816.594444444447</v>
      </c>
      <c r="B31038" s="2">
        <v>73.334613624380054</v>
      </c>
    </row>
    <row r="31039" spans="1:2" x14ac:dyDescent="0.25">
      <c r="A31039" s="1">
        <v>42816.595138888886</v>
      </c>
      <c r="B31039" s="2">
        <v>61.882985178657691</v>
      </c>
    </row>
    <row r="31040" spans="1:2" x14ac:dyDescent="0.25">
      <c r="A31040" s="1">
        <v>42816.595833333333</v>
      </c>
      <c r="B31040" s="2">
        <v>31.02192457458635</v>
      </c>
    </row>
    <row r="31041" spans="1:2" x14ac:dyDescent="0.25">
      <c r="A31041" s="1">
        <v>42816.59652777778</v>
      </c>
      <c r="B31041" s="2">
        <v>50.240741652010669</v>
      </c>
    </row>
    <row r="31042" spans="1:2" x14ac:dyDescent="0.25">
      <c r="A31042" s="1">
        <v>42816.597222222219</v>
      </c>
      <c r="B31042" s="2">
        <v>55.084088128048464</v>
      </c>
    </row>
    <row r="31043" spans="1:2" x14ac:dyDescent="0.25">
      <c r="A31043" s="1">
        <v>42816.597916666666</v>
      </c>
      <c r="B31043" s="2">
        <v>38.140976442867149</v>
      </c>
    </row>
    <row r="31044" spans="1:2" x14ac:dyDescent="0.25">
      <c r="A31044" s="1">
        <v>42816.598611111112</v>
      </c>
      <c r="B31044" s="2">
        <v>41.81975133280794</v>
      </c>
    </row>
    <row r="31045" spans="1:2" x14ac:dyDescent="0.25">
      <c r="A31045" s="1">
        <v>42816.599305555559</v>
      </c>
      <c r="B31045" s="2">
        <v>40.244884656912959</v>
      </c>
    </row>
    <row r="31046" spans="1:2" x14ac:dyDescent="0.25">
      <c r="A31046" s="1">
        <v>42816.6</v>
      </c>
      <c r="B31046" s="2">
        <v>-4.4753709615149999</v>
      </c>
    </row>
    <row r="31047" spans="1:2" x14ac:dyDescent="0.25">
      <c r="A31047" s="1">
        <v>42816.600694444445</v>
      </c>
      <c r="B31047" s="2">
        <v>-68.003618011101693</v>
      </c>
    </row>
    <row r="31048" spans="1:2" x14ac:dyDescent="0.25">
      <c r="A31048" s="1">
        <v>42816.601388888892</v>
      </c>
      <c r="B31048" s="2">
        <v>-115.3466640555164</v>
      </c>
    </row>
    <row r="31049" spans="1:2" x14ac:dyDescent="0.25">
      <c r="A31049" s="1">
        <v>42816.602083333331</v>
      </c>
      <c r="B31049" s="2">
        <v>-133.22297329057861</v>
      </c>
    </row>
    <row r="31050" spans="1:2" x14ac:dyDescent="0.25">
      <c r="A31050" s="1">
        <v>42816.602777777778</v>
      </c>
      <c r="B31050" s="2">
        <v>-125.48723778075654</v>
      </c>
    </row>
    <row r="31051" spans="1:2" x14ac:dyDescent="0.25">
      <c r="A31051" s="1">
        <v>42816.603472222225</v>
      </c>
      <c r="B31051" s="2">
        <v>-106.68695887393163</v>
      </c>
    </row>
    <row r="31052" spans="1:2" x14ac:dyDescent="0.25">
      <c r="A31052" s="1">
        <v>42816.604166666664</v>
      </c>
      <c r="B31052" s="2">
        <v>-124.47213381989083</v>
      </c>
    </row>
    <row r="31053" spans="1:2" x14ac:dyDescent="0.25">
      <c r="A31053" s="1">
        <v>42816.604861111111</v>
      </c>
      <c r="B31053" s="2">
        <v>-102.9883654324105</v>
      </c>
    </row>
    <row r="31054" spans="1:2" x14ac:dyDescent="0.25">
      <c r="A31054" s="1">
        <v>42816.605555555558</v>
      </c>
      <c r="B31054" s="2">
        <v>-41.443899628708216</v>
      </c>
    </row>
    <row r="31055" spans="1:2" x14ac:dyDescent="0.25">
      <c r="A31055" s="1">
        <v>42816.606249999997</v>
      </c>
      <c r="B31055" s="2">
        <v>-63.756809247857504</v>
      </c>
    </row>
    <row r="31056" spans="1:2" x14ac:dyDescent="0.25">
      <c r="A31056" s="1">
        <v>42816.606944444444</v>
      </c>
      <c r="B31056" s="2">
        <v>-85.172062239865767</v>
      </c>
    </row>
    <row r="31057" spans="1:2" x14ac:dyDescent="0.25">
      <c r="A31057" s="1">
        <v>42816.607638888891</v>
      </c>
      <c r="B31057" s="2">
        <v>-37.323275500146458</v>
      </c>
    </row>
    <row r="31058" spans="1:2" x14ac:dyDescent="0.25">
      <c r="A31058" s="1">
        <v>42816.60833333333</v>
      </c>
      <c r="B31058" s="2">
        <v>-13.815585496455121</v>
      </c>
    </row>
    <row r="31059" spans="1:2" x14ac:dyDescent="0.25">
      <c r="A31059" s="1">
        <v>42816.609027777777</v>
      </c>
      <c r="B31059" s="2">
        <v>11.932081517505383</v>
      </c>
    </row>
    <row r="31060" spans="1:2" x14ac:dyDescent="0.25">
      <c r="A31060" s="1">
        <v>42816.609722222223</v>
      </c>
      <c r="B31060" s="2">
        <v>41.267779173115073</v>
      </c>
    </row>
    <row r="31061" spans="1:2" x14ac:dyDescent="0.25">
      <c r="A31061" s="1">
        <v>42816.61041666667</v>
      </c>
      <c r="B31061" s="2">
        <v>38.36627705129213</v>
      </c>
    </row>
    <row r="31062" spans="1:2" x14ac:dyDescent="0.25">
      <c r="A31062" s="1">
        <v>42816.611111111109</v>
      </c>
      <c r="B31062" s="2">
        <v>32.414250057202786</v>
      </c>
    </row>
    <row r="31063" spans="1:2" x14ac:dyDescent="0.25">
      <c r="A31063" s="1">
        <v>42816.611805555556</v>
      </c>
      <c r="B31063" s="2">
        <v>45.7098539448479</v>
      </c>
    </row>
    <row r="31064" spans="1:2" x14ac:dyDescent="0.25">
      <c r="A31064" s="1">
        <v>42816.612500000003</v>
      </c>
      <c r="B31064" s="2">
        <v>19.811052728291056</v>
      </c>
    </row>
    <row r="31065" spans="1:2" x14ac:dyDescent="0.25">
      <c r="A31065" s="1">
        <v>42816.613194444442</v>
      </c>
      <c r="B31065" s="2">
        <v>25.145903114218285</v>
      </c>
    </row>
    <row r="31066" spans="1:2" x14ac:dyDescent="0.25">
      <c r="A31066" s="1">
        <v>42816.613888888889</v>
      </c>
      <c r="B31066" s="2">
        <v>6.5669124742368394</v>
      </c>
    </row>
    <row r="31067" spans="1:2" x14ac:dyDescent="0.25">
      <c r="A31067" s="1">
        <v>42816.614583333336</v>
      </c>
      <c r="B31067" s="2">
        <v>-84.128206914011386</v>
      </c>
    </row>
    <row r="31068" spans="1:2" x14ac:dyDescent="0.25">
      <c r="A31068" s="1">
        <v>42816.615277777775</v>
      </c>
      <c r="B31068" s="2">
        <v>-73.32942390624666</v>
      </c>
    </row>
    <row r="31069" spans="1:2" x14ac:dyDescent="0.25">
      <c r="A31069" s="1">
        <v>42816.615972222222</v>
      </c>
      <c r="B31069" s="2">
        <v>-74.62869606690947</v>
      </c>
    </row>
    <row r="31070" spans="1:2" x14ac:dyDescent="0.25">
      <c r="A31070" s="1">
        <v>42816.616666666669</v>
      </c>
      <c r="B31070" s="2">
        <v>-61.031865350192916</v>
      </c>
    </row>
    <row r="31071" spans="1:2" x14ac:dyDescent="0.25">
      <c r="A31071" s="1">
        <v>42816.617361111108</v>
      </c>
      <c r="B31071" s="2">
        <v>-57.58690725193398</v>
      </c>
    </row>
    <row r="31072" spans="1:2" x14ac:dyDescent="0.25">
      <c r="A31072" s="1">
        <v>42816.618055555555</v>
      </c>
      <c r="B31072" s="2">
        <v>-49.184957227540629</v>
      </c>
    </row>
    <row r="31073" spans="1:2" x14ac:dyDescent="0.25">
      <c r="A31073" s="1">
        <v>42816.618750000001</v>
      </c>
      <c r="B31073" s="2">
        <v>-45.301543225647762</v>
      </c>
    </row>
    <row r="31074" spans="1:2" x14ac:dyDescent="0.25">
      <c r="A31074" s="1">
        <v>42816.619444444441</v>
      </c>
      <c r="B31074" s="2">
        <v>-67.317705400616006</v>
      </c>
    </row>
    <row r="31075" spans="1:2" x14ac:dyDescent="0.25">
      <c r="A31075" s="1">
        <v>42816.620138888888</v>
      </c>
      <c r="B31075" s="2">
        <v>-104.16212261838373</v>
      </c>
    </row>
    <row r="31076" spans="1:2" x14ac:dyDescent="0.25">
      <c r="A31076" s="1">
        <v>42816.620833333334</v>
      </c>
      <c r="B31076" s="2">
        <v>-74.334188869450003</v>
      </c>
    </row>
    <row r="31077" spans="1:2" x14ac:dyDescent="0.25">
      <c r="A31077" s="1">
        <v>42816.621527777781</v>
      </c>
      <c r="B31077" s="2">
        <v>-84.119598043768207</v>
      </c>
    </row>
    <row r="31078" spans="1:2" x14ac:dyDescent="0.25">
      <c r="A31078" s="1">
        <v>42816.62222222222</v>
      </c>
      <c r="B31078" s="2">
        <v>-67.715282487011663</v>
      </c>
    </row>
    <row r="31079" spans="1:2" x14ac:dyDescent="0.25">
      <c r="A31079" s="1">
        <v>42816.622916666667</v>
      </c>
      <c r="B31079" s="2">
        <v>-78.686257589171873</v>
      </c>
    </row>
    <row r="31080" spans="1:2" x14ac:dyDescent="0.25">
      <c r="A31080" s="1">
        <v>42816.623611111114</v>
      </c>
      <c r="B31080" s="2">
        <v>-99.820575944060693</v>
      </c>
    </row>
    <row r="31081" spans="1:2" x14ac:dyDescent="0.25">
      <c r="A31081" s="1">
        <v>42816.624305555553</v>
      </c>
      <c r="B31081" s="2">
        <v>-106.67609516509498</v>
      </c>
    </row>
    <row r="31082" spans="1:2" x14ac:dyDescent="0.25">
      <c r="A31082" s="1">
        <v>42816.625</v>
      </c>
      <c r="B31082" s="2">
        <v>-103.32507841323773</v>
      </c>
    </row>
    <row r="31083" spans="1:2" x14ac:dyDescent="0.25">
      <c r="A31083" s="1">
        <v>42816.625694444447</v>
      </c>
      <c r="B31083" s="2">
        <v>-98.929816858288049</v>
      </c>
    </row>
    <row r="31084" spans="1:2" x14ac:dyDescent="0.25">
      <c r="A31084" s="1">
        <v>42816.626388888886</v>
      </c>
      <c r="B31084" s="2">
        <v>-169.4660615781128</v>
      </c>
    </row>
    <row r="31085" spans="1:2" x14ac:dyDescent="0.25">
      <c r="A31085" s="1">
        <v>42816.627083333333</v>
      </c>
      <c r="B31085" s="2">
        <v>-191.78061877436315</v>
      </c>
    </row>
    <row r="31086" spans="1:2" x14ac:dyDescent="0.25">
      <c r="A31086" s="1">
        <v>42816.62777777778</v>
      </c>
      <c r="B31086" s="2">
        <v>-203.86185557662199</v>
      </c>
    </row>
    <row r="31087" spans="1:2" x14ac:dyDescent="0.25">
      <c r="A31087" s="1">
        <v>42816.628472222219</v>
      </c>
      <c r="B31087" s="2">
        <v>-219.19605615185574</v>
      </c>
    </row>
    <row r="31088" spans="1:2" x14ac:dyDescent="0.25">
      <c r="A31088" s="1">
        <v>42816.629166666666</v>
      </c>
      <c r="B31088" s="2">
        <v>-223.84543170502874</v>
      </c>
    </row>
    <row r="31089" spans="1:2" x14ac:dyDescent="0.25">
      <c r="A31089" s="1">
        <v>42816.629861111112</v>
      </c>
      <c r="B31089" s="2">
        <v>-185.12251902413942</v>
      </c>
    </row>
    <row r="31090" spans="1:2" x14ac:dyDescent="0.25">
      <c r="A31090" s="1">
        <v>42816.630555555559</v>
      </c>
      <c r="B31090" s="2">
        <v>-250.03109868227426</v>
      </c>
    </row>
    <row r="31091" spans="1:2" x14ac:dyDescent="0.25">
      <c r="A31091" s="1">
        <v>42816.631249999999</v>
      </c>
      <c r="B31091" s="2">
        <v>-239.26719961094594</v>
      </c>
    </row>
    <row r="31092" spans="1:2" x14ac:dyDescent="0.25">
      <c r="A31092" s="1">
        <v>42816.631944444445</v>
      </c>
      <c r="B31092" s="2">
        <v>-261.624977992087</v>
      </c>
    </row>
    <row r="31093" spans="1:2" x14ac:dyDescent="0.25">
      <c r="A31093" s="1">
        <v>42816.632638888892</v>
      </c>
      <c r="B31093" s="2">
        <v>-281.56320279378753</v>
      </c>
    </row>
    <row r="31094" spans="1:2" x14ac:dyDescent="0.25">
      <c r="A31094" s="1">
        <v>42816.633333333331</v>
      </c>
      <c r="B31094" s="2">
        <v>-251.80160152239648</v>
      </c>
    </row>
    <row r="31095" spans="1:2" x14ac:dyDescent="0.25">
      <c r="A31095" s="1">
        <v>42816.634027777778</v>
      </c>
      <c r="B31095" s="2">
        <v>-244.42852071208958</v>
      </c>
    </row>
    <row r="31096" spans="1:2" x14ac:dyDescent="0.25">
      <c r="A31096" s="1">
        <v>42816.634722222225</v>
      </c>
      <c r="B31096" s="2">
        <v>-252.05874303108237</v>
      </c>
    </row>
    <row r="31097" spans="1:2" x14ac:dyDescent="0.25">
      <c r="A31097" s="1">
        <v>42816.635416666664</v>
      </c>
      <c r="B31097" s="2">
        <v>-226.10420740031017</v>
      </c>
    </row>
    <row r="31098" spans="1:2" x14ac:dyDescent="0.25">
      <c r="A31098" s="1">
        <v>42816.636111111111</v>
      </c>
      <c r="B31098" s="2">
        <v>-183.15659136303779</v>
      </c>
    </row>
    <row r="31099" spans="1:2" x14ac:dyDescent="0.25">
      <c r="A31099" s="1">
        <v>42816.636805555558</v>
      </c>
      <c r="B31099" s="2">
        <v>-140.68206394473091</v>
      </c>
    </row>
    <row r="31100" spans="1:2" x14ac:dyDescent="0.25">
      <c r="A31100" s="1">
        <v>42816.637499999997</v>
      </c>
      <c r="B31100" s="2">
        <v>-83.567821014783107</v>
      </c>
    </row>
    <row r="31101" spans="1:2" x14ac:dyDescent="0.25">
      <c r="A31101" s="1">
        <v>42816.638194444444</v>
      </c>
      <c r="B31101" s="2">
        <v>1.2729015365500043</v>
      </c>
    </row>
    <row r="31102" spans="1:2" x14ac:dyDescent="0.25">
      <c r="A31102" s="1">
        <v>42816.638888888891</v>
      </c>
      <c r="B31102" s="2">
        <v>46.910114640654257</v>
      </c>
    </row>
    <row r="31103" spans="1:2" x14ac:dyDescent="0.25">
      <c r="A31103" s="1">
        <v>42816.63958333333</v>
      </c>
      <c r="B31103" s="2">
        <v>13.54436004167801</v>
      </c>
    </row>
    <row r="31104" spans="1:2" x14ac:dyDescent="0.25">
      <c r="A31104" s="1">
        <v>42816.640277777777</v>
      </c>
      <c r="B31104" s="2">
        <v>46.28866607944704</v>
      </c>
    </row>
    <row r="31105" spans="1:2" x14ac:dyDescent="0.25">
      <c r="A31105" s="1">
        <v>42816.640972222223</v>
      </c>
      <c r="B31105" s="2">
        <v>47.97759104463524</v>
      </c>
    </row>
    <row r="31106" spans="1:2" x14ac:dyDescent="0.25">
      <c r="A31106" s="1">
        <v>42816.64166666667</v>
      </c>
      <c r="B31106" s="2">
        <v>22.274506272750539</v>
      </c>
    </row>
    <row r="31107" spans="1:2" x14ac:dyDescent="0.25">
      <c r="A31107" s="1">
        <v>42816.642361111109</v>
      </c>
      <c r="B31107" s="2">
        <v>32.215073028236411</v>
      </c>
    </row>
    <row r="31108" spans="1:2" x14ac:dyDescent="0.25">
      <c r="A31108" s="1">
        <v>42816.643055555556</v>
      </c>
      <c r="B31108" s="2">
        <v>75.85955267661096</v>
      </c>
    </row>
    <row r="31109" spans="1:2" x14ac:dyDescent="0.25">
      <c r="A31109" s="1">
        <v>42816.643750000003</v>
      </c>
      <c r="B31109" s="2">
        <v>83.920837860771769</v>
      </c>
    </row>
    <row r="31110" spans="1:2" x14ac:dyDescent="0.25">
      <c r="A31110" s="1">
        <v>42816.644444444442</v>
      </c>
      <c r="B31110" s="2">
        <v>139.33963714484514</v>
      </c>
    </row>
    <row r="31111" spans="1:2" x14ac:dyDescent="0.25">
      <c r="A31111" s="1">
        <v>42816.645138888889</v>
      </c>
      <c r="B31111" s="2">
        <v>150.7647896333132</v>
      </c>
    </row>
    <row r="31112" spans="1:2" x14ac:dyDescent="0.25">
      <c r="A31112" s="1">
        <v>42816.645833333336</v>
      </c>
      <c r="B31112" s="2">
        <v>152.56638303147628</v>
      </c>
    </row>
    <row r="31113" spans="1:2" x14ac:dyDescent="0.25">
      <c r="A31113" s="1">
        <v>42816.646527777775</v>
      </c>
      <c r="B31113" s="2">
        <v>162.42079897689788</v>
      </c>
    </row>
    <row r="31114" spans="1:2" x14ac:dyDescent="0.25">
      <c r="A31114" s="1">
        <v>42816.647222222222</v>
      </c>
      <c r="B31114" s="2">
        <v>153.02914323825001</v>
      </c>
    </row>
    <row r="31115" spans="1:2" x14ac:dyDescent="0.25">
      <c r="A31115" s="1">
        <v>42816.647916666669</v>
      </c>
      <c r="B31115" s="2">
        <v>156.71446675220506</v>
      </c>
    </row>
    <row r="31116" spans="1:2" x14ac:dyDescent="0.25">
      <c r="A31116" s="1">
        <v>42816.648611111108</v>
      </c>
      <c r="B31116" s="2">
        <v>164.16340005974442</v>
      </c>
    </row>
    <row r="31117" spans="1:2" x14ac:dyDescent="0.25">
      <c r="A31117" s="1">
        <v>42816.649305555555</v>
      </c>
      <c r="B31117" s="2">
        <v>169.85126088744727</v>
      </c>
    </row>
    <row r="31118" spans="1:2" x14ac:dyDescent="0.25">
      <c r="A31118" s="1">
        <v>42816.65</v>
      </c>
      <c r="B31118" s="2">
        <v>136.30794641082562</v>
      </c>
    </row>
    <row r="31119" spans="1:2" x14ac:dyDescent="0.25">
      <c r="A31119" s="1">
        <v>42816.650694444441</v>
      </c>
      <c r="B31119" s="2">
        <v>108.21805637528111</v>
      </c>
    </row>
    <row r="31120" spans="1:2" x14ac:dyDescent="0.25">
      <c r="A31120" s="1">
        <v>42816.651388888888</v>
      </c>
      <c r="B31120" s="2">
        <v>92.613290005994102</v>
      </c>
    </row>
    <row r="31121" spans="1:2" x14ac:dyDescent="0.25">
      <c r="A31121" s="1">
        <v>42816.652083333334</v>
      </c>
      <c r="B31121" s="2">
        <v>60.910769377509133</v>
      </c>
    </row>
    <row r="31122" spans="1:2" x14ac:dyDescent="0.25">
      <c r="A31122" s="1">
        <v>42816.652777777781</v>
      </c>
      <c r="B31122" s="2">
        <v>41.886118961751343</v>
      </c>
    </row>
    <row r="31123" spans="1:2" x14ac:dyDescent="0.25">
      <c r="A31123" s="1">
        <v>42816.65347222222</v>
      </c>
      <c r="B31123" s="2">
        <v>31.90654649498271</v>
      </c>
    </row>
    <row r="31124" spans="1:2" x14ac:dyDescent="0.25">
      <c r="A31124" s="1">
        <v>42816.654166666667</v>
      </c>
      <c r="B31124" s="2">
        <v>22.233882424775704</v>
      </c>
    </row>
    <row r="31125" spans="1:2" x14ac:dyDescent="0.25">
      <c r="A31125" s="1">
        <v>42816.654861111114</v>
      </c>
      <c r="B31125" s="2">
        <v>-19.651671124724576</v>
      </c>
    </row>
    <row r="31126" spans="1:2" x14ac:dyDescent="0.25">
      <c r="A31126" s="1">
        <v>42816.655555555553</v>
      </c>
      <c r="B31126" s="2">
        <v>-47.203902998811103</v>
      </c>
    </row>
    <row r="31127" spans="1:2" x14ac:dyDescent="0.25">
      <c r="A31127" s="1">
        <v>42816.65625</v>
      </c>
      <c r="B31127" s="2">
        <v>-106.52491491900874</v>
      </c>
    </row>
    <row r="31128" spans="1:2" x14ac:dyDescent="0.25">
      <c r="A31128" s="1">
        <v>42816.656944444447</v>
      </c>
      <c r="B31128" s="2">
        <v>-122.06821714331163</v>
      </c>
    </row>
    <row r="31129" spans="1:2" x14ac:dyDescent="0.25">
      <c r="A31129" s="1">
        <v>42816.657638888886</v>
      </c>
      <c r="B31129" s="2">
        <v>-128.83190935853636</v>
      </c>
    </row>
    <row r="31130" spans="1:2" x14ac:dyDescent="0.25">
      <c r="A31130" s="1">
        <v>42816.658333333333</v>
      </c>
      <c r="B31130" s="2">
        <v>-66.989556178590774</v>
      </c>
    </row>
    <row r="31131" spans="1:2" x14ac:dyDescent="0.25">
      <c r="A31131" s="1">
        <v>42816.65902777778</v>
      </c>
      <c r="B31131" s="2">
        <v>-45.236505407424801</v>
      </c>
    </row>
    <row r="31132" spans="1:2" x14ac:dyDescent="0.25">
      <c r="A31132" s="1">
        <v>42816.659722222219</v>
      </c>
      <c r="B31132" s="2">
        <v>-39.622703557936376</v>
      </c>
    </row>
    <row r="31133" spans="1:2" x14ac:dyDescent="0.25">
      <c r="A31133" s="1">
        <v>42816.660416666666</v>
      </c>
      <c r="B31133" s="2">
        <v>-27.329403975040382</v>
      </c>
    </row>
    <row r="31134" spans="1:2" x14ac:dyDescent="0.25">
      <c r="A31134" s="1">
        <v>42816.661111111112</v>
      </c>
      <c r="B31134" s="2">
        <v>-7.2125531059238712</v>
      </c>
    </row>
    <row r="31135" spans="1:2" x14ac:dyDescent="0.25">
      <c r="A31135" s="1">
        <v>42816.661805555559</v>
      </c>
      <c r="B31135" s="2">
        <v>-5.5703683108615225</v>
      </c>
    </row>
    <row r="31136" spans="1:2" x14ac:dyDescent="0.25">
      <c r="A31136" s="1">
        <v>42816.662499999999</v>
      </c>
      <c r="B31136" s="2">
        <v>3.5192893551531599</v>
      </c>
    </row>
    <row r="31137" spans="1:2" x14ac:dyDescent="0.25">
      <c r="A31137" s="1">
        <v>42816.663194444445</v>
      </c>
      <c r="B31137" s="2">
        <v>-1.1594360412001454</v>
      </c>
    </row>
    <row r="31138" spans="1:2" x14ac:dyDescent="0.25">
      <c r="A31138" s="1">
        <v>42816.663888888892</v>
      </c>
      <c r="B31138" s="2">
        <v>35.283799915033157</v>
      </c>
    </row>
    <row r="31139" spans="1:2" x14ac:dyDescent="0.25">
      <c r="A31139" s="1">
        <v>42816.664583333331</v>
      </c>
      <c r="B31139" s="2">
        <v>26.835738963706536</v>
      </c>
    </row>
    <row r="31140" spans="1:2" x14ac:dyDescent="0.25">
      <c r="A31140" s="1">
        <v>42816.665277777778</v>
      </c>
      <c r="B31140" s="2">
        <v>15.628266395986914</v>
      </c>
    </row>
    <row r="31141" spans="1:2" x14ac:dyDescent="0.25">
      <c r="A31141" s="1">
        <v>42816.665972222225</v>
      </c>
      <c r="B31141" s="2">
        <v>-8.7190537862275956</v>
      </c>
    </row>
    <row r="31142" spans="1:2" x14ac:dyDescent="0.25">
      <c r="A31142" s="1">
        <v>42816.666666666664</v>
      </c>
      <c r="B31142" s="2">
        <v>-14.51351277592039</v>
      </c>
    </row>
    <row r="31143" spans="1:2" x14ac:dyDescent="0.25">
      <c r="A31143" s="1">
        <v>42816.667361111111</v>
      </c>
      <c r="B31143" s="2">
        <v>-55.821979465219194</v>
      </c>
    </row>
    <row r="31144" spans="1:2" x14ac:dyDescent="0.25">
      <c r="A31144" s="1">
        <v>42816.668055555558</v>
      </c>
      <c r="B31144" s="2">
        <v>-94.358147512271529</v>
      </c>
    </row>
    <row r="31145" spans="1:2" x14ac:dyDescent="0.25">
      <c r="A31145" s="1">
        <v>42816.668749999997</v>
      </c>
      <c r="B31145" s="2">
        <v>-132.87433202589358</v>
      </c>
    </row>
    <row r="31146" spans="1:2" x14ac:dyDescent="0.25">
      <c r="A31146" s="1">
        <v>42816.669444444444</v>
      </c>
      <c r="B31146" s="2">
        <v>-113.55167853021219</v>
      </c>
    </row>
    <row r="31147" spans="1:2" x14ac:dyDescent="0.25">
      <c r="A31147" s="1">
        <v>42816.670138888891</v>
      </c>
      <c r="B31147" s="2">
        <v>-139.4853221629979</v>
      </c>
    </row>
    <row r="31148" spans="1:2" x14ac:dyDescent="0.25">
      <c r="A31148" s="1">
        <v>42816.67083333333</v>
      </c>
      <c r="B31148" s="2">
        <v>-132.56781579904879</v>
      </c>
    </row>
    <row r="31149" spans="1:2" x14ac:dyDescent="0.25">
      <c r="A31149" s="1">
        <v>42816.671527777777</v>
      </c>
      <c r="B31149" s="2">
        <v>-135.10097014770921</v>
      </c>
    </row>
    <row r="31150" spans="1:2" x14ac:dyDescent="0.25">
      <c r="A31150" s="1">
        <v>42816.672222222223</v>
      </c>
      <c r="B31150" s="2">
        <v>-128.57878569171493</v>
      </c>
    </row>
    <row r="31151" spans="1:2" x14ac:dyDescent="0.25">
      <c r="A31151" s="1">
        <v>42816.67291666667</v>
      </c>
      <c r="B31151" s="2">
        <v>-113.38747972511919</v>
      </c>
    </row>
    <row r="31152" spans="1:2" x14ac:dyDescent="0.25">
      <c r="A31152" s="1">
        <v>42816.673611111109</v>
      </c>
      <c r="B31152" s="2">
        <v>-115.48627297626032</v>
      </c>
    </row>
    <row r="31153" spans="1:2" x14ac:dyDescent="0.25">
      <c r="A31153" s="1">
        <v>42816.674305555556</v>
      </c>
      <c r="B31153" s="2">
        <v>-109.2513732103592</v>
      </c>
    </row>
    <row r="31154" spans="1:2" x14ac:dyDescent="0.25">
      <c r="A31154" s="1">
        <v>42816.675000000003</v>
      </c>
      <c r="B31154" s="2">
        <v>-131.60925644257804</v>
      </c>
    </row>
    <row r="31155" spans="1:2" x14ac:dyDescent="0.25">
      <c r="A31155" s="1">
        <v>42816.675694444442</v>
      </c>
      <c r="B31155" s="2">
        <v>-124.8116707333383</v>
      </c>
    </row>
    <row r="31156" spans="1:2" x14ac:dyDescent="0.25">
      <c r="A31156" s="1">
        <v>42816.676388888889</v>
      </c>
      <c r="B31156" s="2">
        <v>-62.764214697649976</v>
      </c>
    </row>
    <row r="31157" spans="1:2" x14ac:dyDescent="0.25">
      <c r="A31157" s="1">
        <v>42816.677083333336</v>
      </c>
      <c r="B31157" s="2">
        <v>-31.643836093113837</v>
      </c>
    </row>
    <row r="31158" spans="1:2" x14ac:dyDescent="0.25">
      <c r="A31158" s="1">
        <v>42816.677777777775</v>
      </c>
      <c r="B31158" s="2">
        <v>-32.146326904253023</v>
      </c>
    </row>
    <row r="31159" spans="1:2" x14ac:dyDescent="0.25">
      <c r="A31159" s="1">
        <v>42816.678472222222</v>
      </c>
      <c r="B31159" s="2">
        <v>-21.510487927254871</v>
      </c>
    </row>
    <row r="31160" spans="1:2" x14ac:dyDescent="0.25">
      <c r="A31160" s="1">
        <v>42816.679166666669</v>
      </c>
      <c r="B31160" s="2">
        <v>-27.067383096495178</v>
      </c>
    </row>
    <row r="31161" spans="1:2" x14ac:dyDescent="0.25">
      <c r="A31161" s="1">
        <v>42816.679861111108</v>
      </c>
      <c r="B31161" s="2">
        <v>-4.1752780772241147</v>
      </c>
    </row>
    <row r="31162" spans="1:2" x14ac:dyDescent="0.25">
      <c r="A31162" s="1">
        <v>42816.680555555555</v>
      </c>
      <c r="B31162" s="2">
        <v>-6.4532523172218736</v>
      </c>
    </row>
    <row r="31163" spans="1:2" x14ac:dyDescent="0.25">
      <c r="A31163" s="1">
        <v>42816.681250000001</v>
      </c>
      <c r="B31163" s="2">
        <v>-82.213480370555772</v>
      </c>
    </row>
    <row r="31164" spans="1:2" x14ac:dyDescent="0.25">
      <c r="A31164" s="1">
        <v>42816.681944444441</v>
      </c>
      <c r="B31164" s="2">
        <v>-132.12931561143486</v>
      </c>
    </row>
    <row r="31165" spans="1:2" x14ac:dyDescent="0.25">
      <c r="A31165" s="1">
        <v>42816.682638888888</v>
      </c>
      <c r="B31165" s="2">
        <v>-133.60820667493778</v>
      </c>
    </row>
    <row r="31166" spans="1:2" x14ac:dyDescent="0.25">
      <c r="A31166" s="1">
        <v>42816.683333333334</v>
      </c>
      <c r="B31166" s="2">
        <v>-140.66020377472159</v>
      </c>
    </row>
    <row r="31167" spans="1:2" x14ac:dyDescent="0.25">
      <c r="A31167" s="1">
        <v>42816.684027777781</v>
      </c>
      <c r="B31167" s="2">
        <v>-132.41574411287439</v>
      </c>
    </row>
    <row r="31168" spans="1:2" x14ac:dyDescent="0.25">
      <c r="A31168" s="1">
        <v>42816.68472222222</v>
      </c>
      <c r="B31168" s="2">
        <v>-165.93859253763998</v>
      </c>
    </row>
    <row r="31169" spans="1:2" x14ac:dyDescent="0.25">
      <c r="A31169" s="1">
        <v>42816.685416666667</v>
      </c>
      <c r="B31169" s="2">
        <v>-173.24023914755088</v>
      </c>
    </row>
    <row r="31170" spans="1:2" x14ac:dyDescent="0.25">
      <c r="A31170" s="1">
        <v>42816.686111111114</v>
      </c>
      <c r="B31170" s="2">
        <v>-186.22910151333392</v>
      </c>
    </row>
    <row r="31171" spans="1:2" x14ac:dyDescent="0.25">
      <c r="A31171" s="1">
        <v>42816.686805555553</v>
      </c>
      <c r="B31171" s="2">
        <v>-203.1216293225026</v>
      </c>
    </row>
    <row r="31172" spans="1:2" x14ac:dyDescent="0.25">
      <c r="A31172" s="1">
        <v>42816.6875</v>
      </c>
      <c r="B31172" s="2">
        <v>-194.48374023232608</v>
      </c>
    </row>
    <row r="31173" spans="1:2" x14ac:dyDescent="0.25">
      <c r="A31173" s="1">
        <v>42816.688194444447</v>
      </c>
      <c r="B31173" s="2">
        <v>-142.12331391601668</v>
      </c>
    </row>
    <row r="31174" spans="1:2" x14ac:dyDescent="0.25">
      <c r="A31174" s="1">
        <v>42816.688888888886</v>
      </c>
      <c r="B31174" s="2">
        <v>-108.63092924742378</v>
      </c>
    </row>
    <row r="31175" spans="1:2" x14ac:dyDescent="0.25">
      <c r="A31175" s="1">
        <v>42816.689583333333</v>
      </c>
      <c r="B31175" s="2">
        <v>-64.805354883072624</v>
      </c>
    </row>
    <row r="31176" spans="1:2" x14ac:dyDescent="0.25">
      <c r="A31176" s="1">
        <v>42816.69027777778</v>
      </c>
      <c r="B31176" s="2">
        <v>-58.122099190594355</v>
      </c>
    </row>
    <row r="31177" spans="1:2" x14ac:dyDescent="0.25">
      <c r="A31177" s="1">
        <v>42816.690972222219</v>
      </c>
      <c r="B31177" s="2">
        <v>-54.604838570449893</v>
      </c>
    </row>
    <row r="31178" spans="1:2" x14ac:dyDescent="0.25">
      <c r="A31178" s="1">
        <v>42816.691666666666</v>
      </c>
      <c r="B31178" s="2">
        <v>-32.728499150394057</v>
      </c>
    </row>
    <row r="31179" spans="1:2" x14ac:dyDescent="0.25">
      <c r="A31179" s="1">
        <v>42816.692361111112</v>
      </c>
      <c r="B31179" s="2">
        <v>-34.714957774871436</v>
      </c>
    </row>
    <row r="31180" spans="1:2" x14ac:dyDescent="0.25">
      <c r="A31180" s="1">
        <v>42816.693055555559</v>
      </c>
      <c r="B31180" s="2">
        <v>31.049064549387065</v>
      </c>
    </row>
    <row r="31181" spans="1:2" x14ac:dyDescent="0.25">
      <c r="A31181" s="1">
        <v>42816.693749999999</v>
      </c>
      <c r="B31181" s="2">
        <v>36.360121101874874</v>
      </c>
    </row>
    <row r="31182" spans="1:2" x14ac:dyDescent="0.25">
      <c r="A31182" s="1">
        <v>42816.694444444445</v>
      </c>
      <c r="B31182" s="2">
        <v>-16.218623140189447</v>
      </c>
    </row>
    <row r="31183" spans="1:2" x14ac:dyDescent="0.25">
      <c r="A31183" s="1">
        <v>42816.695138888892</v>
      </c>
      <c r="B31183" s="2">
        <v>-24.120096295706269</v>
      </c>
    </row>
    <row r="31184" spans="1:2" x14ac:dyDescent="0.25">
      <c r="A31184" s="1">
        <v>42816.695833333331</v>
      </c>
      <c r="B31184" s="2">
        <v>-2.0052587730693632</v>
      </c>
    </row>
    <row r="31185" spans="1:2" x14ac:dyDescent="0.25">
      <c r="A31185" s="1">
        <v>42816.696527777778</v>
      </c>
      <c r="B31185" s="2">
        <v>-1.6582734958705259</v>
      </c>
    </row>
    <row r="31186" spans="1:2" x14ac:dyDescent="0.25">
      <c r="A31186" s="1">
        <v>42816.697222222225</v>
      </c>
      <c r="B31186" s="2">
        <v>75.752011442803393</v>
      </c>
    </row>
    <row r="31187" spans="1:2" x14ac:dyDescent="0.25">
      <c r="A31187" s="1">
        <v>42816.697916666664</v>
      </c>
      <c r="B31187" s="2">
        <v>22.285127898520539</v>
      </c>
    </row>
    <row r="31188" spans="1:2" x14ac:dyDescent="0.25">
      <c r="A31188" s="1">
        <v>42816.698611111111</v>
      </c>
      <c r="B31188" s="2">
        <v>-19.801924943882721</v>
      </c>
    </row>
    <row r="31189" spans="1:2" x14ac:dyDescent="0.25">
      <c r="A31189" s="1">
        <v>42816.699305555558</v>
      </c>
      <c r="B31189" s="2">
        <v>-13.687898519136555</v>
      </c>
    </row>
    <row r="31190" spans="1:2" x14ac:dyDescent="0.25">
      <c r="A31190" s="1">
        <v>42816.7</v>
      </c>
      <c r="B31190" s="2">
        <v>-24.679496889659397</v>
      </c>
    </row>
    <row r="31191" spans="1:2" x14ac:dyDescent="0.25">
      <c r="A31191" s="1">
        <v>42816.700694444444</v>
      </c>
      <c r="B31191" s="2">
        <v>1.7039541870050017</v>
      </c>
    </row>
    <row r="31192" spans="1:2" x14ac:dyDescent="0.25">
      <c r="A31192" s="1">
        <v>42816.701388888891</v>
      </c>
      <c r="B31192" s="2">
        <v>-14.621357752303689</v>
      </c>
    </row>
    <row r="31193" spans="1:2" x14ac:dyDescent="0.25">
      <c r="A31193" s="1">
        <v>42816.70208333333</v>
      </c>
      <c r="B31193" s="2">
        <v>-55.865989136181696</v>
      </c>
    </row>
    <row r="31194" spans="1:2" x14ac:dyDescent="0.25">
      <c r="A31194" s="1">
        <v>42816.702777777777</v>
      </c>
      <c r="B31194" s="2">
        <v>-60.565788903374532</v>
      </c>
    </row>
    <row r="31195" spans="1:2" x14ac:dyDescent="0.25">
      <c r="A31195" s="1">
        <v>42816.703472222223</v>
      </c>
      <c r="B31195" s="2">
        <v>-38.259172844374554</v>
      </c>
    </row>
    <row r="31196" spans="1:2" x14ac:dyDescent="0.25">
      <c r="A31196" s="1">
        <v>42816.70416666667</v>
      </c>
      <c r="B31196" s="2">
        <v>-42.632784752230506</v>
      </c>
    </row>
    <row r="31197" spans="1:2" x14ac:dyDescent="0.25">
      <c r="A31197" s="1">
        <v>42816.704861111109</v>
      </c>
      <c r="B31197" s="2">
        <v>-36.052697642727438</v>
      </c>
    </row>
    <row r="31198" spans="1:2" x14ac:dyDescent="0.25">
      <c r="A31198" s="1">
        <v>42816.705555555556</v>
      </c>
      <c r="B31198" s="2">
        <v>-13.139275365459131</v>
      </c>
    </row>
    <row r="31199" spans="1:2" x14ac:dyDescent="0.25">
      <c r="A31199" s="1">
        <v>42816.706250000003</v>
      </c>
      <c r="B31199" s="2">
        <v>14.820710688746962</v>
      </c>
    </row>
    <row r="31200" spans="1:2" x14ac:dyDescent="0.25">
      <c r="A31200" s="1">
        <v>42816.706944444442</v>
      </c>
      <c r="B31200" s="2">
        <v>41.499657085811485</v>
      </c>
    </row>
    <row r="31201" spans="1:2" x14ac:dyDescent="0.25">
      <c r="A31201" s="1">
        <v>42816.707638888889</v>
      </c>
      <c r="B31201" s="2">
        <v>48.169431763992179</v>
      </c>
    </row>
    <row r="31202" spans="1:2" x14ac:dyDescent="0.25">
      <c r="A31202" s="1">
        <v>42816.708333333336</v>
      </c>
      <c r="B31202" s="2">
        <v>72.566290174063766</v>
      </c>
    </row>
    <row r="31203" spans="1:2" x14ac:dyDescent="0.25">
      <c r="A31203" s="1">
        <v>42816.709027777775</v>
      </c>
      <c r="B31203" s="2">
        <v>94.790739204837394</v>
      </c>
    </row>
    <row r="31204" spans="1:2" x14ac:dyDescent="0.25">
      <c r="A31204" s="1">
        <v>42816.709722222222</v>
      </c>
      <c r="B31204" s="2">
        <v>191.06991622245405</v>
      </c>
    </row>
    <row r="31205" spans="1:2" x14ac:dyDescent="0.25">
      <c r="A31205" s="1">
        <v>42816.710416666669</v>
      </c>
      <c r="B31205" s="2">
        <v>194.92031429209359</v>
      </c>
    </row>
    <row r="31206" spans="1:2" x14ac:dyDescent="0.25">
      <c r="A31206" s="1">
        <v>42816.711111111108</v>
      </c>
      <c r="B31206" s="2">
        <v>185.86526690275252</v>
      </c>
    </row>
    <row r="31207" spans="1:2" x14ac:dyDescent="0.25">
      <c r="A31207" s="1">
        <v>42816.711805555555</v>
      </c>
      <c r="B31207" s="2">
        <v>168.93964121890409</v>
      </c>
    </row>
    <row r="31208" spans="1:2" x14ac:dyDescent="0.25">
      <c r="A31208" s="1">
        <v>42816.712500000001</v>
      </c>
      <c r="B31208" s="2">
        <v>107.66369750465577</v>
      </c>
    </row>
    <row r="31209" spans="1:2" x14ac:dyDescent="0.25">
      <c r="A31209" s="1">
        <v>42816.713194444441</v>
      </c>
      <c r="B31209" s="2">
        <v>98.276517639996015</v>
      </c>
    </row>
    <row r="31210" spans="1:2" x14ac:dyDescent="0.25">
      <c r="A31210" s="1">
        <v>42816.713888888888</v>
      </c>
      <c r="B31210" s="2">
        <v>92.88936641635955</v>
      </c>
    </row>
    <row r="31211" spans="1:2" x14ac:dyDescent="0.25">
      <c r="A31211" s="1">
        <v>42816.714583333334</v>
      </c>
      <c r="B31211" s="2">
        <v>130.02628775092697</v>
      </c>
    </row>
    <row r="31212" spans="1:2" x14ac:dyDescent="0.25">
      <c r="A31212" s="1">
        <v>42816.715277777781</v>
      </c>
      <c r="B31212" s="2">
        <v>148.98407133833584</v>
      </c>
    </row>
    <row r="31213" spans="1:2" x14ac:dyDescent="0.25">
      <c r="A31213" s="1">
        <v>42816.71597222222</v>
      </c>
      <c r="B31213" s="2">
        <v>85.28126240679218</v>
      </c>
    </row>
    <row r="31214" spans="1:2" x14ac:dyDescent="0.25">
      <c r="A31214" s="1">
        <v>42816.716666666667</v>
      </c>
      <c r="B31214" s="2">
        <v>45.418677667184483</v>
      </c>
    </row>
    <row r="31215" spans="1:2" x14ac:dyDescent="0.25">
      <c r="A31215" s="1">
        <v>42816.717361111114</v>
      </c>
      <c r="B31215" s="2">
        <v>59.380087801226182</v>
      </c>
    </row>
    <row r="31216" spans="1:2" x14ac:dyDescent="0.25">
      <c r="A31216" s="1">
        <v>42816.718055555553</v>
      </c>
      <c r="B31216" s="2">
        <v>126.15400990728521</v>
      </c>
    </row>
    <row r="31217" spans="1:2" x14ac:dyDescent="0.25">
      <c r="A31217" s="1">
        <v>42816.71875</v>
      </c>
      <c r="B31217" s="2">
        <v>94.848764301052626</v>
      </c>
    </row>
    <row r="31218" spans="1:2" x14ac:dyDescent="0.25">
      <c r="A31218" s="1">
        <v>42816.719444444447</v>
      </c>
      <c r="B31218" s="2">
        <v>20.642324232876611</v>
      </c>
    </row>
    <row r="31219" spans="1:2" x14ac:dyDescent="0.25">
      <c r="A31219" s="1">
        <v>42816.720138888886</v>
      </c>
      <c r="B31219" s="2">
        <v>-1.5567488023012024</v>
      </c>
    </row>
    <row r="31220" spans="1:2" x14ac:dyDescent="0.25">
      <c r="A31220" s="1">
        <v>42816.720833333333</v>
      </c>
      <c r="B31220" s="2">
        <v>-3.8196084872091887</v>
      </c>
    </row>
    <row r="31221" spans="1:2" x14ac:dyDescent="0.25">
      <c r="A31221" s="1">
        <v>42816.72152777778</v>
      </c>
      <c r="B31221" s="2">
        <v>-16.214581992129144</v>
      </c>
    </row>
    <row r="31222" spans="1:2" x14ac:dyDescent="0.25">
      <c r="A31222" s="1">
        <v>42816.722222222219</v>
      </c>
      <c r="B31222" s="2">
        <v>-31.615034062374132</v>
      </c>
    </row>
    <row r="31223" spans="1:2" x14ac:dyDescent="0.25">
      <c r="A31223" s="1">
        <v>42816.722916666666</v>
      </c>
      <c r="B31223" s="2">
        <v>-59.377005328274876</v>
      </c>
    </row>
    <row r="31224" spans="1:2" x14ac:dyDescent="0.25">
      <c r="A31224" s="1">
        <v>42816.723611111112</v>
      </c>
      <c r="B31224" s="2">
        <v>-60.619986224896273</v>
      </c>
    </row>
    <row r="31225" spans="1:2" x14ac:dyDescent="0.25">
      <c r="A31225" s="1">
        <v>42816.724305555559</v>
      </c>
      <c r="B31225" s="2">
        <v>-41.434113149110154</v>
      </c>
    </row>
    <row r="31226" spans="1:2" x14ac:dyDescent="0.25">
      <c r="A31226" s="1">
        <v>42816.724999999999</v>
      </c>
      <c r="B31226" s="2">
        <v>-31.6514146072921</v>
      </c>
    </row>
    <row r="31227" spans="1:2" x14ac:dyDescent="0.25">
      <c r="A31227" s="1">
        <v>42816.725694444445</v>
      </c>
      <c r="B31227" s="2">
        <v>-48.533924352918987</v>
      </c>
    </row>
    <row r="31228" spans="1:2" x14ac:dyDescent="0.25">
      <c r="A31228" s="1">
        <v>42816.726388888892</v>
      </c>
      <c r="B31228" s="2">
        <v>-10.014315691204683</v>
      </c>
    </row>
    <row r="31229" spans="1:2" x14ac:dyDescent="0.25">
      <c r="A31229" s="1">
        <v>42816.727083333331</v>
      </c>
      <c r="B31229" s="2">
        <v>-24.109306885465049</v>
      </c>
    </row>
    <row r="31230" spans="1:2" x14ac:dyDescent="0.25">
      <c r="A31230" s="1">
        <v>42816.727777777778</v>
      </c>
      <c r="B31230" s="2">
        <v>-29.44477271787667</v>
      </c>
    </row>
    <row r="31231" spans="1:2" x14ac:dyDescent="0.25">
      <c r="A31231" s="1">
        <v>42816.728472222225</v>
      </c>
      <c r="B31231" s="2">
        <v>-38.606882392437548</v>
      </c>
    </row>
    <row r="31232" spans="1:2" x14ac:dyDescent="0.25">
      <c r="A31232" s="1">
        <v>42816.729166666664</v>
      </c>
      <c r="B31232" s="2">
        <v>-13.057244711484236</v>
      </c>
    </row>
    <row r="31233" spans="1:2" x14ac:dyDescent="0.25">
      <c r="A31233" s="1">
        <v>42816.729861111111</v>
      </c>
      <c r="B31233" s="2">
        <v>-38.118711309368763</v>
      </c>
    </row>
    <row r="31234" spans="1:2" x14ac:dyDescent="0.25">
      <c r="A31234" s="1">
        <v>42816.730555555558</v>
      </c>
      <c r="B31234" s="2">
        <v>4.400784206033374E-3</v>
      </c>
    </row>
    <row r="31235" spans="1:2" x14ac:dyDescent="0.25">
      <c r="A31235" s="1">
        <v>42816.731249999997</v>
      </c>
      <c r="B31235" s="2">
        <v>-40.849280382325624</v>
      </c>
    </row>
    <row r="31236" spans="1:2" x14ac:dyDescent="0.25">
      <c r="A31236" s="1">
        <v>42816.731944444444</v>
      </c>
      <c r="B31236" s="2">
        <v>-48.228919596388003</v>
      </c>
    </row>
    <row r="31237" spans="1:2" x14ac:dyDescent="0.25">
      <c r="A31237" s="1">
        <v>42816.732638888891</v>
      </c>
      <c r="B31237" s="2">
        <v>-37.395366338345049</v>
      </c>
    </row>
    <row r="31238" spans="1:2" x14ac:dyDescent="0.25">
      <c r="A31238" s="1">
        <v>42816.73333333333</v>
      </c>
      <c r="B31238" s="2">
        <v>-53.768063768549474</v>
      </c>
    </row>
    <row r="31239" spans="1:2" x14ac:dyDescent="0.25">
      <c r="A31239" s="1">
        <v>42816.734027777777</v>
      </c>
      <c r="B31239" s="2">
        <v>-57.13185959735808</v>
      </c>
    </row>
    <row r="31240" spans="1:2" x14ac:dyDescent="0.25">
      <c r="A31240" s="1">
        <v>42816.734722222223</v>
      </c>
      <c r="B31240" s="2">
        <v>-74.015277614952836</v>
      </c>
    </row>
    <row r="31241" spans="1:2" x14ac:dyDescent="0.25">
      <c r="A31241" s="1">
        <v>42816.73541666667</v>
      </c>
      <c r="B31241" s="2">
        <v>-95.26291239787048</v>
      </c>
    </row>
    <row r="31242" spans="1:2" x14ac:dyDescent="0.25">
      <c r="A31242" s="1">
        <v>42816.736111111109</v>
      </c>
      <c r="B31242" s="2">
        <v>-101.65756140973923</v>
      </c>
    </row>
    <row r="31243" spans="1:2" x14ac:dyDescent="0.25">
      <c r="A31243" s="1">
        <v>42816.736805555556</v>
      </c>
      <c r="B31243" s="2">
        <v>-111.93829820616132</v>
      </c>
    </row>
    <row r="31244" spans="1:2" x14ac:dyDescent="0.25">
      <c r="A31244" s="1">
        <v>42816.737500000003</v>
      </c>
      <c r="B31244" s="2">
        <v>-120.40986414620808</v>
      </c>
    </row>
    <row r="31245" spans="1:2" x14ac:dyDescent="0.25">
      <c r="A31245" s="1">
        <v>42816.738194444442</v>
      </c>
      <c r="B31245" s="2">
        <v>-83.607432536681884</v>
      </c>
    </row>
    <row r="31246" spans="1:2" x14ac:dyDescent="0.25">
      <c r="A31246" s="1">
        <v>42816.738888888889</v>
      </c>
      <c r="B31246" s="2">
        <v>-135.74573154533283</v>
      </c>
    </row>
    <row r="31247" spans="1:2" x14ac:dyDescent="0.25">
      <c r="A31247" s="1">
        <v>42816.739583333336</v>
      </c>
      <c r="B31247" s="2">
        <v>-139.01151980741804</v>
      </c>
    </row>
    <row r="31248" spans="1:2" x14ac:dyDescent="0.25">
      <c r="A31248" s="1">
        <v>42816.740277777775</v>
      </c>
      <c r="B31248" s="2">
        <v>-88.921831842504133</v>
      </c>
    </row>
    <row r="31249" spans="1:2" x14ac:dyDescent="0.25">
      <c r="A31249" s="1">
        <v>42816.740972222222</v>
      </c>
      <c r="B31249" s="2">
        <v>-67.969730805999518</v>
      </c>
    </row>
    <row r="31250" spans="1:2" x14ac:dyDescent="0.25">
      <c r="A31250" s="1">
        <v>42816.741666666669</v>
      </c>
      <c r="B31250" s="2">
        <v>-77.914489554716667</v>
      </c>
    </row>
    <row r="31251" spans="1:2" x14ac:dyDescent="0.25">
      <c r="A31251" s="1">
        <v>42816.742361111108</v>
      </c>
      <c r="B31251" s="2">
        <v>-121.56368202607652</v>
      </c>
    </row>
    <row r="31252" spans="1:2" x14ac:dyDescent="0.25">
      <c r="A31252" s="1">
        <v>42816.743055555555</v>
      </c>
      <c r="B31252" s="2">
        <v>-76.733941519143997</v>
      </c>
    </row>
    <row r="31253" spans="1:2" x14ac:dyDescent="0.25">
      <c r="A31253" s="1">
        <v>42816.743750000001</v>
      </c>
      <c r="B31253" s="2">
        <v>-90.076452057912448</v>
      </c>
    </row>
    <row r="31254" spans="1:2" x14ac:dyDescent="0.25">
      <c r="A31254" s="1">
        <v>42816.744444444441</v>
      </c>
      <c r="B31254" s="2">
        <v>-20.618835037433261</v>
      </c>
    </row>
    <row r="31255" spans="1:2" x14ac:dyDescent="0.25">
      <c r="A31255" s="1">
        <v>42816.745138888888</v>
      </c>
      <c r="B31255" s="2">
        <v>-28.337745134354432</v>
      </c>
    </row>
    <row r="31256" spans="1:2" x14ac:dyDescent="0.25">
      <c r="A31256" s="1">
        <v>42816.745833333334</v>
      </c>
      <c r="B31256" s="2">
        <v>-72.020309004327288</v>
      </c>
    </row>
    <row r="31257" spans="1:2" x14ac:dyDescent="0.25">
      <c r="A31257" s="1">
        <v>42816.746527777781</v>
      </c>
      <c r="B31257" s="2">
        <v>-52.532807255344231</v>
      </c>
    </row>
    <row r="31258" spans="1:2" x14ac:dyDescent="0.25">
      <c r="A31258" s="1">
        <v>42816.74722222222</v>
      </c>
      <c r="B31258" s="2">
        <v>-30.781308543597696</v>
      </c>
    </row>
    <row r="31259" spans="1:2" x14ac:dyDescent="0.25">
      <c r="A31259" s="1">
        <v>42816.747916666667</v>
      </c>
      <c r="B31259" s="2">
        <v>-64.376276093344003</v>
      </c>
    </row>
    <row r="31260" spans="1:2" x14ac:dyDescent="0.25">
      <c r="A31260" s="1">
        <v>42816.748611111114</v>
      </c>
      <c r="B31260" s="2">
        <v>-83.792965787160213</v>
      </c>
    </row>
    <row r="31261" spans="1:2" x14ac:dyDescent="0.25">
      <c r="A31261" s="1">
        <v>42816.749305555553</v>
      </c>
      <c r="B31261" s="2">
        <v>-63.667136221895149</v>
      </c>
    </row>
    <row r="31262" spans="1:2" x14ac:dyDescent="0.25">
      <c r="A31262" s="1">
        <v>42816.75</v>
      </c>
      <c r="B31262" s="2">
        <v>-89.048446354980115</v>
      </c>
    </row>
    <row r="31263" spans="1:2" x14ac:dyDescent="0.25">
      <c r="A31263" s="1">
        <v>42816.750694444447</v>
      </c>
      <c r="B31263" s="2">
        <v>-77.016225150097554</v>
      </c>
    </row>
    <row r="31264" spans="1:2" x14ac:dyDescent="0.25">
      <c r="A31264" s="1">
        <v>42816.751388888886</v>
      </c>
      <c r="B31264" s="2">
        <v>-100.96236056634807</v>
      </c>
    </row>
    <row r="31265" spans="1:2" x14ac:dyDescent="0.25">
      <c r="A31265" s="1">
        <v>42816.752083333333</v>
      </c>
      <c r="B31265" s="2">
        <v>-89.078039532888212</v>
      </c>
    </row>
    <row r="31266" spans="1:2" x14ac:dyDescent="0.25">
      <c r="A31266" s="1">
        <v>42816.75277777778</v>
      </c>
      <c r="B31266" s="2">
        <v>-107.05688833229942</v>
      </c>
    </row>
    <row r="31267" spans="1:2" x14ac:dyDescent="0.25">
      <c r="A31267" s="1">
        <v>42816.753472222219</v>
      </c>
      <c r="B31267" s="2">
        <v>-107.4392447042473</v>
      </c>
    </row>
    <row r="31268" spans="1:2" x14ac:dyDescent="0.25">
      <c r="A31268" s="1">
        <v>42816.754166666666</v>
      </c>
      <c r="B31268" s="2">
        <v>-87.657725773953516</v>
      </c>
    </row>
    <row r="31269" spans="1:2" x14ac:dyDescent="0.25">
      <c r="A31269" s="1">
        <v>42816.754861111112</v>
      </c>
      <c r="B31269" s="2">
        <v>-78.193327322982569</v>
      </c>
    </row>
    <row r="31270" spans="1:2" x14ac:dyDescent="0.25">
      <c r="A31270" s="1">
        <v>42816.755555555559</v>
      </c>
      <c r="B31270" s="2">
        <v>-84.655616686033312</v>
      </c>
    </row>
    <row r="31271" spans="1:2" x14ac:dyDescent="0.25">
      <c r="A31271" s="1">
        <v>42816.756249999999</v>
      </c>
      <c r="B31271" s="2">
        <v>-34.922917525618686</v>
      </c>
    </row>
    <row r="31272" spans="1:2" x14ac:dyDescent="0.25">
      <c r="A31272" s="1">
        <v>42816.756944444445</v>
      </c>
      <c r="B31272" s="2">
        <v>-65.544674214142532</v>
      </c>
    </row>
    <row r="31273" spans="1:2" x14ac:dyDescent="0.25">
      <c r="A31273" s="1">
        <v>42816.757638888892</v>
      </c>
      <c r="B31273" s="2">
        <v>-74.981367310898108</v>
      </c>
    </row>
    <row r="31274" spans="1:2" x14ac:dyDescent="0.25">
      <c r="A31274" s="1">
        <v>42816.758333333331</v>
      </c>
      <c r="B31274" s="2">
        <v>-44.928639429829005</v>
      </c>
    </row>
    <row r="31275" spans="1:2" x14ac:dyDescent="0.25">
      <c r="A31275" s="1">
        <v>42816.759027777778</v>
      </c>
      <c r="B31275" s="2">
        <v>-64.459871656307953</v>
      </c>
    </row>
    <row r="31276" spans="1:2" x14ac:dyDescent="0.25">
      <c r="A31276" s="1">
        <v>42816.759722222225</v>
      </c>
      <c r="B31276" s="2">
        <v>-42.396397133386444</v>
      </c>
    </row>
    <row r="31277" spans="1:2" x14ac:dyDescent="0.25">
      <c r="A31277" s="1">
        <v>42816.760416666664</v>
      </c>
      <c r="B31277" s="2">
        <v>-31.130456891094219</v>
      </c>
    </row>
    <row r="31278" spans="1:2" x14ac:dyDescent="0.25">
      <c r="A31278" s="1">
        <v>42816.761111111111</v>
      </c>
      <c r="B31278" s="2">
        <v>-27.575676407755235</v>
      </c>
    </row>
    <row r="31279" spans="1:2" x14ac:dyDescent="0.25">
      <c r="A31279" s="1">
        <v>42816.761805555558</v>
      </c>
      <c r="B31279" s="2">
        <v>1.5906102596314062</v>
      </c>
    </row>
    <row r="31280" spans="1:2" x14ac:dyDescent="0.25">
      <c r="A31280" s="1">
        <v>42816.762499999997</v>
      </c>
      <c r="B31280" s="2">
        <v>0.2153924959221816</v>
      </c>
    </row>
    <row r="31281" spans="1:2" x14ac:dyDescent="0.25">
      <c r="A31281" s="1">
        <v>42816.763194444444</v>
      </c>
      <c r="B31281" s="2">
        <v>4.5979569418055082</v>
      </c>
    </row>
    <row r="31282" spans="1:2" x14ac:dyDescent="0.25">
      <c r="A31282" s="1">
        <v>42816.763888888891</v>
      </c>
      <c r="B31282" s="2">
        <v>11.037541819104323</v>
      </c>
    </row>
    <row r="31283" spans="1:2" x14ac:dyDescent="0.25">
      <c r="A31283" s="1">
        <v>42816.76458333333</v>
      </c>
      <c r="B31283" s="2">
        <v>26.765357801818755</v>
      </c>
    </row>
    <row r="31284" spans="1:2" x14ac:dyDescent="0.25">
      <c r="A31284" s="1">
        <v>42816.765277777777</v>
      </c>
      <c r="B31284" s="2">
        <v>26.633499927488447</v>
      </c>
    </row>
    <row r="31285" spans="1:2" x14ac:dyDescent="0.25">
      <c r="A31285" s="1">
        <v>42816.765972222223</v>
      </c>
      <c r="B31285" s="2">
        <v>22.578292079093323</v>
      </c>
    </row>
    <row r="31286" spans="1:2" x14ac:dyDescent="0.25">
      <c r="A31286" s="1">
        <v>42816.76666666667</v>
      </c>
      <c r="B31286" s="2">
        <v>35.617437498350043</v>
      </c>
    </row>
    <row r="31287" spans="1:2" x14ac:dyDescent="0.25">
      <c r="A31287" s="1">
        <v>42816.767361111109</v>
      </c>
      <c r="B31287" s="2">
        <v>19.126089641296616</v>
      </c>
    </row>
    <row r="31288" spans="1:2" x14ac:dyDescent="0.25">
      <c r="A31288" s="1">
        <v>42816.768055555556</v>
      </c>
      <c r="B31288" s="2">
        <v>18.490303285250167</v>
      </c>
    </row>
    <row r="31289" spans="1:2" x14ac:dyDescent="0.25">
      <c r="A31289" s="1">
        <v>42816.768750000003</v>
      </c>
      <c r="B31289" s="2">
        <v>16.216821118762407</v>
      </c>
    </row>
    <row r="31290" spans="1:2" x14ac:dyDescent="0.25">
      <c r="A31290" s="1">
        <v>42816.769444444442</v>
      </c>
      <c r="B31290" s="2">
        <v>17.605724570609649</v>
      </c>
    </row>
    <row r="31291" spans="1:2" x14ac:dyDescent="0.25">
      <c r="A31291" s="1">
        <v>42816.770138888889</v>
      </c>
      <c r="B31291" s="2">
        <v>2.3528700545362273</v>
      </c>
    </row>
    <row r="31292" spans="1:2" x14ac:dyDescent="0.25">
      <c r="A31292" s="1">
        <v>42816.770833333336</v>
      </c>
      <c r="B31292" s="2">
        <v>-24.321792784516099</v>
      </c>
    </row>
    <row r="31293" spans="1:2" x14ac:dyDescent="0.25">
      <c r="A31293" s="1">
        <v>42816.771527777775</v>
      </c>
      <c r="B31293" s="2">
        <v>-53.677948147735634</v>
      </c>
    </row>
    <row r="31294" spans="1:2" x14ac:dyDescent="0.25">
      <c r="A31294" s="1">
        <v>42816.772222222222</v>
      </c>
      <c r="B31294" s="2">
        <v>-91.209219274297354</v>
      </c>
    </row>
    <row r="31295" spans="1:2" x14ac:dyDescent="0.25">
      <c r="A31295" s="1">
        <v>42816.772916666669</v>
      </c>
      <c r="B31295" s="2">
        <v>-60.287235104088907</v>
      </c>
    </row>
    <row r="31296" spans="1:2" x14ac:dyDescent="0.25">
      <c r="A31296" s="1">
        <v>42816.773611111108</v>
      </c>
      <c r="B31296" s="2">
        <v>-23.171506913400663</v>
      </c>
    </row>
    <row r="31297" spans="1:2" x14ac:dyDescent="0.25">
      <c r="A31297" s="1">
        <v>42816.774305555555</v>
      </c>
      <c r="B31297" s="2">
        <v>-11.561611868133575</v>
      </c>
    </row>
    <row r="31298" spans="1:2" x14ac:dyDescent="0.25">
      <c r="A31298" s="1">
        <v>42816.775000000001</v>
      </c>
      <c r="B31298" s="2">
        <v>-49.040880962871597</v>
      </c>
    </row>
    <row r="31299" spans="1:2" x14ac:dyDescent="0.25">
      <c r="A31299" s="1">
        <v>42816.775694444441</v>
      </c>
      <c r="B31299" s="2">
        <v>-8.2907473605795534</v>
      </c>
    </row>
    <row r="31300" spans="1:2" x14ac:dyDescent="0.25">
      <c r="A31300" s="1">
        <v>42816.776388888888</v>
      </c>
      <c r="B31300" s="2">
        <v>-51.651512740948235</v>
      </c>
    </row>
    <row r="31301" spans="1:2" x14ac:dyDescent="0.25">
      <c r="A31301" s="1">
        <v>42816.777083333334</v>
      </c>
      <c r="B31301" s="2">
        <v>-45.053541366719095</v>
      </c>
    </row>
    <row r="31302" spans="1:2" x14ac:dyDescent="0.25">
      <c r="A31302" s="1">
        <v>42816.777777777781</v>
      </c>
      <c r="B31302" s="2">
        <v>-43.895517024170843</v>
      </c>
    </row>
    <row r="31303" spans="1:2" x14ac:dyDescent="0.25">
      <c r="A31303" s="1">
        <v>42816.77847222222</v>
      </c>
      <c r="B31303" s="2">
        <v>-39.65449792199361</v>
      </c>
    </row>
    <row r="31304" spans="1:2" x14ac:dyDescent="0.25">
      <c r="A31304" s="1">
        <v>42816.779166666667</v>
      </c>
      <c r="B31304" s="2">
        <v>-42.834314803754872</v>
      </c>
    </row>
    <row r="31305" spans="1:2" x14ac:dyDescent="0.25">
      <c r="A31305" s="1">
        <v>42816.779861111114</v>
      </c>
      <c r="B31305" s="2">
        <v>-9.276946145543965</v>
      </c>
    </row>
    <row r="31306" spans="1:2" x14ac:dyDescent="0.25">
      <c r="A31306" s="1">
        <v>42816.780555555553</v>
      </c>
      <c r="B31306" s="2">
        <v>-14.514452760048879</v>
      </c>
    </row>
    <row r="31307" spans="1:2" x14ac:dyDescent="0.25">
      <c r="A31307" s="1">
        <v>42816.78125</v>
      </c>
      <c r="B31307" s="2">
        <v>3.2916913910322667</v>
      </c>
    </row>
    <row r="31308" spans="1:2" x14ac:dyDescent="0.25">
      <c r="A31308" s="1">
        <v>42816.781944444447</v>
      </c>
      <c r="B31308" s="2">
        <v>2.1460696484723787</v>
      </c>
    </row>
    <row r="31309" spans="1:2" x14ac:dyDescent="0.25">
      <c r="A31309" s="1">
        <v>42816.782638888886</v>
      </c>
      <c r="B31309" s="2">
        <v>-13.357145994092571</v>
      </c>
    </row>
    <row r="31310" spans="1:2" x14ac:dyDescent="0.25">
      <c r="A31310" s="1">
        <v>42816.783333333333</v>
      </c>
      <c r="B31310" s="2">
        <v>-3.6029961264105319</v>
      </c>
    </row>
    <row r="31311" spans="1:2" x14ac:dyDescent="0.25">
      <c r="A31311" s="1">
        <v>42816.78402777778</v>
      </c>
      <c r="B31311" s="2">
        <v>-35.850148746736039</v>
      </c>
    </row>
    <row r="31312" spans="1:2" x14ac:dyDescent="0.25">
      <c r="A31312" s="1">
        <v>42816.784722222219</v>
      </c>
      <c r="B31312" s="2">
        <v>-55.18640720934976</v>
      </c>
    </row>
    <row r="31313" spans="1:2" x14ac:dyDescent="0.25">
      <c r="A31313" s="1">
        <v>42816.785416666666</v>
      </c>
      <c r="B31313" s="2">
        <v>-39.802368979513027</v>
      </c>
    </row>
    <row r="31314" spans="1:2" x14ac:dyDescent="0.25">
      <c r="A31314" s="1">
        <v>42816.786111111112</v>
      </c>
      <c r="B31314" s="2">
        <v>-61.751880319581446</v>
      </c>
    </row>
    <row r="31315" spans="1:2" x14ac:dyDescent="0.25">
      <c r="A31315" s="1">
        <v>42816.786805555559</v>
      </c>
      <c r="B31315" s="2">
        <v>-65.209949917518927</v>
      </c>
    </row>
    <row r="31316" spans="1:2" x14ac:dyDescent="0.25">
      <c r="A31316" s="1">
        <v>42816.787499999999</v>
      </c>
      <c r="B31316" s="2">
        <v>-62.739793194294904</v>
      </c>
    </row>
    <row r="31317" spans="1:2" x14ac:dyDescent="0.25">
      <c r="A31317" s="1">
        <v>42816.788194444445</v>
      </c>
      <c r="B31317" s="2">
        <v>-41.649560311809182</v>
      </c>
    </row>
    <row r="31318" spans="1:2" x14ac:dyDescent="0.25">
      <c r="A31318" s="1">
        <v>42816.788888888892</v>
      </c>
      <c r="B31318" s="2">
        <v>-44.186562375535381</v>
      </c>
    </row>
    <row r="31319" spans="1:2" x14ac:dyDescent="0.25">
      <c r="A31319" s="1">
        <v>42816.789583333331</v>
      </c>
      <c r="B31319" s="2">
        <v>-36.989307710029969</v>
      </c>
    </row>
    <row r="31320" spans="1:2" x14ac:dyDescent="0.25">
      <c r="A31320" s="1">
        <v>42816.790277777778</v>
      </c>
      <c r="B31320" s="2">
        <v>-37.785966197185914</v>
      </c>
    </row>
    <row r="31321" spans="1:2" x14ac:dyDescent="0.25">
      <c r="A31321" s="1">
        <v>42816.790972222225</v>
      </c>
      <c r="B31321" s="2">
        <v>-15.920914854556516</v>
      </c>
    </row>
    <row r="31322" spans="1:2" x14ac:dyDescent="0.25">
      <c r="A31322" s="1">
        <v>42816.791666666664</v>
      </c>
      <c r="B31322" s="2">
        <v>-0.50819241258044101</v>
      </c>
    </row>
    <row r="31323" spans="1:2" x14ac:dyDescent="0.25">
      <c r="A31323" s="1">
        <v>42816.792361111111</v>
      </c>
      <c r="B31323" s="2">
        <v>-0.81048885436321139</v>
      </c>
    </row>
    <row r="31324" spans="1:2" x14ac:dyDescent="0.25">
      <c r="A31324" s="1">
        <v>42816.793055555558</v>
      </c>
      <c r="B31324" s="2">
        <v>4.1274764109693933</v>
      </c>
    </row>
    <row r="31325" spans="1:2" x14ac:dyDescent="0.25">
      <c r="A31325" s="1">
        <v>42816.793749999997</v>
      </c>
      <c r="B31325" s="2">
        <v>-9.1009087889620179</v>
      </c>
    </row>
    <row r="31326" spans="1:2" x14ac:dyDescent="0.25">
      <c r="A31326" s="1">
        <v>42816.794444444444</v>
      </c>
      <c r="B31326" s="2">
        <v>-2.3708599312400715</v>
      </c>
    </row>
    <row r="31327" spans="1:2" x14ac:dyDescent="0.25">
      <c r="A31327" s="1">
        <v>42816.795138888891</v>
      </c>
      <c r="B31327" s="2">
        <v>-17.875757617412212</v>
      </c>
    </row>
    <row r="31328" spans="1:2" x14ac:dyDescent="0.25">
      <c r="A31328" s="1">
        <v>42816.79583333333</v>
      </c>
      <c r="B31328" s="2">
        <v>-28.875530166235208</v>
      </c>
    </row>
    <row r="31329" spans="1:2" x14ac:dyDescent="0.25">
      <c r="A31329" s="1">
        <v>42816.796527777777</v>
      </c>
      <c r="B31329" s="2">
        <v>-31.939284228134785</v>
      </c>
    </row>
    <row r="31330" spans="1:2" x14ac:dyDescent="0.25">
      <c r="A31330" s="1">
        <v>42816.797222222223</v>
      </c>
      <c r="B31330" s="2">
        <v>-41.976231652675779</v>
      </c>
    </row>
    <row r="31331" spans="1:2" x14ac:dyDescent="0.25">
      <c r="A31331" s="1">
        <v>42816.79791666667</v>
      </c>
      <c r="B31331" s="2">
        <v>-38.195009425225727</v>
      </c>
    </row>
    <row r="31332" spans="1:2" x14ac:dyDescent="0.25">
      <c r="A31332" s="1">
        <v>42816.798611111109</v>
      </c>
      <c r="B31332" s="2">
        <v>-33.086698970711829</v>
      </c>
    </row>
    <row r="31333" spans="1:2" x14ac:dyDescent="0.25">
      <c r="A31333" s="1">
        <v>42816.799305555556</v>
      </c>
      <c r="B31333" s="2">
        <v>-24.669334507910147</v>
      </c>
    </row>
    <row r="31334" spans="1:2" x14ac:dyDescent="0.25">
      <c r="A31334" s="1">
        <v>42816.800000000003</v>
      </c>
      <c r="B31334" s="2">
        <v>-47.761841994032146</v>
      </c>
    </row>
    <row r="31335" spans="1:2" x14ac:dyDescent="0.25">
      <c r="A31335" s="1">
        <v>42816.800694444442</v>
      </c>
      <c r="B31335" s="2">
        <v>-37.711288279625784</v>
      </c>
    </row>
    <row r="31336" spans="1:2" x14ac:dyDescent="0.25">
      <c r="A31336" s="1">
        <v>42816.801388888889</v>
      </c>
      <c r="B31336" s="2">
        <v>-36.518169910520861</v>
      </c>
    </row>
    <row r="31337" spans="1:2" x14ac:dyDescent="0.25">
      <c r="A31337" s="1">
        <v>42816.802083333336</v>
      </c>
      <c r="B31337" s="2">
        <v>-43.386711773374309</v>
      </c>
    </row>
    <row r="31338" spans="1:2" x14ac:dyDescent="0.25">
      <c r="A31338" s="1">
        <v>42816.802777777775</v>
      </c>
      <c r="B31338" s="2">
        <v>-52.219901533531569</v>
      </c>
    </row>
    <row r="31339" spans="1:2" x14ac:dyDescent="0.25">
      <c r="A31339" s="1">
        <v>42816.803472222222</v>
      </c>
      <c r="B31339" s="2">
        <v>-51.732994177190513</v>
      </c>
    </row>
    <row r="31340" spans="1:2" x14ac:dyDescent="0.25">
      <c r="A31340" s="1">
        <v>42816.804166666669</v>
      </c>
      <c r="B31340" s="2">
        <v>-58.860364603008684</v>
      </c>
    </row>
    <row r="31341" spans="1:2" x14ac:dyDescent="0.25">
      <c r="A31341" s="1">
        <v>42816.804861111108</v>
      </c>
      <c r="B31341" s="2">
        <v>-79.046025150286738</v>
      </c>
    </row>
    <row r="31342" spans="1:2" x14ac:dyDescent="0.25">
      <c r="A31342" s="1">
        <v>42816.805555555555</v>
      </c>
      <c r="B31342" s="2">
        <v>-49.546659929429488</v>
      </c>
    </row>
    <row r="31343" spans="1:2" x14ac:dyDescent="0.25">
      <c r="A31343" s="1">
        <v>42816.806250000001</v>
      </c>
      <c r="B31343" s="2">
        <v>-24.791760397758722</v>
      </c>
    </row>
    <row r="31344" spans="1:2" x14ac:dyDescent="0.25">
      <c r="A31344" s="1">
        <v>42816.806944444441</v>
      </c>
      <c r="B31344" s="2">
        <v>-36.53440584484391</v>
      </c>
    </row>
    <row r="31345" spans="1:2" x14ac:dyDescent="0.25">
      <c r="A31345" s="1">
        <v>42816.807638888888</v>
      </c>
      <c r="B31345" s="2">
        <v>-59.272247476159826</v>
      </c>
    </row>
    <row r="31346" spans="1:2" x14ac:dyDescent="0.25">
      <c r="A31346" s="1">
        <v>42816.808333333334</v>
      </c>
      <c r="B31346" s="2">
        <v>-124.61249968158081</v>
      </c>
    </row>
    <row r="31347" spans="1:2" x14ac:dyDescent="0.25">
      <c r="A31347" s="1">
        <v>42816.809027777781</v>
      </c>
      <c r="B31347" s="2">
        <v>-138.80678306043848</v>
      </c>
    </row>
    <row r="31348" spans="1:2" x14ac:dyDescent="0.25">
      <c r="A31348" s="1">
        <v>42816.80972222222</v>
      </c>
      <c r="B31348" s="2">
        <v>-128.2932819136399</v>
      </c>
    </row>
    <row r="31349" spans="1:2" x14ac:dyDescent="0.25">
      <c r="A31349" s="1">
        <v>42816.810416666667</v>
      </c>
      <c r="B31349" s="2">
        <v>-116.35832323301777</v>
      </c>
    </row>
    <row r="31350" spans="1:2" x14ac:dyDescent="0.25">
      <c r="A31350" s="1">
        <v>42816.811111111114</v>
      </c>
      <c r="B31350" s="2">
        <v>-158.89620499321416</v>
      </c>
    </row>
    <row r="31351" spans="1:2" x14ac:dyDescent="0.25">
      <c r="A31351" s="1">
        <v>42816.811805555553</v>
      </c>
      <c r="B31351" s="2">
        <v>-159.51181339951387</v>
      </c>
    </row>
    <row r="31352" spans="1:2" x14ac:dyDescent="0.25">
      <c r="A31352" s="1">
        <v>42816.8125</v>
      </c>
      <c r="B31352" s="2">
        <v>-139.63242587366065</v>
      </c>
    </row>
    <row r="31353" spans="1:2" x14ac:dyDescent="0.25">
      <c r="A31353" s="1">
        <v>42816.813194444447</v>
      </c>
      <c r="B31353" s="2">
        <v>-181.43184477246055</v>
      </c>
    </row>
    <row r="31354" spans="1:2" x14ac:dyDescent="0.25">
      <c r="A31354" s="1">
        <v>42816.813888888886</v>
      </c>
      <c r="B31354" s="2">
        <v>-135.19940155154327</v>
      </c>
    </row>
    <row r="31355" spans="1:2" x14ac:dyDescent="0.25">
      <c r="A31355" s="1">
        <v>42816.814583333333</v>
      </c>
      <c r="B31355" s="2">
        <v>-129.90367969074867</v>
      </c>
    </row>
    <row r="31356" spans="1:2" x14ac:dyDescent="0.25">
      <c r="A31356" s="1">
        <v>42816.81527777778</v>
      </c>
      <c r="B31356" s="2">
        <v>-65.126279366012511</v>
      </c>
    </row>
    <row r="31357" spans="1:2" x14ac:dyDescent="0.25">
      <c r="A31357" s="1">
        <v>42816.815972222219</v>
      </c>
      <c r="B31357" s="2">
        <v>-69.286246402418087</v>
      </c>
    </row>
    <row r="31358" spans="1:2" x14ac:dyDescent="0.25">
      <c r="A31358" s="1">
        <v>42816.816666666666</v>
      </c>
      <c r="B31358" s="2">
        <v>-48.721327382352321</v>
      </c>
    </row>
    <row r="31359" spans="1:2" x14ac:dyDescent="0.25">
      <c r="A31359" s="1">
        <v>42816.817361111112</v>
      </c>
      <c r="B31359" s="2">
        <v>-18.48054623714755</v>
      </c>
    </row>
    <row r="31360" spans="1:2" x14ac:dyDescent="0.25">
      <c r="A31360" s="1">
        <v>42816.818055555559</v>
      </c>
      <c r="B31360" s="2">
        <v>-13.604653377283345</v>
      </c>
    </row>
    <row r="31361" spans="1:2" x14ac:dyDescent="0.25">
      <c r="A31361" s="1">
        <v>42816.818749999999</v>
      </c>
      <c r="B31361" s="2">
        <v>-18.806806192389921</v>
      </c>
    </row>
    <row r="31362" spans="1:2" x14ac:dyDescent="0.25">
      <c r="A31362" s="1">
        <v>42816.819444444445</v>
      </c>
      <c r="B31362" s="2">
        <v>-12.102713751321426</v>
      </c>
    </row>
    <row r="31363" spans="1:2" x14ac:dyDescent="0.25">
      <c r="A31363" s="1">
        <v>42816.820138888892</v>
      </c>
      <c r="B31363" s="2">
        <v>0.76485153519073112</v>
      </c>
    </row>
    <row r="31364" spans="1:2" x14ac:dyDescent="0.25">
      <c r="A31364" s="1">
        <v>42816.820833333331</v>
      </c>
      <c r="B31364" s="2">
        <v>0.94148777213655799</v>
      </c>
    </row>
    <row r="31365" spans="1:2" x14ac:dyDescent="0.25">
      <c r="A31365" s="1">
        <v>42816.821527777778</v>
      </c>
      <c r="B31365" s="2">
        <v>-17.501485446573984</v>
      </c>
    </row>
    <row r="31366" spans="1:2" x14ac:dyDescent="0.25">
      <c r="A31366" s="1">
        <v>42816.822222222225</v>
      </c>
      <c r="B31366" s="2">
        <v>-41.079667504088135</v>
      </c>
    </row>
    <row r="31367" spans="1:2" x14ac:dyDescent="0.25">
      <c r="A31367" s="1">
        <v>42816.822916666664</v>
      </c>
      <c r="B31367" s="2">
        <v>-24.791406687582882</v>
      </c>
    </row>
    <row r="31368" spans="1:2" x14ac:dyDescent="0.25">
      <c r="A31368" s="1">
        <v>42816.823611111111</v>
      </c>
      <c r="B31368" s="2">
        <v>-6.9882944903050275</v>
      </c>
    </row>
    <row r="31369" spans="1:2" x14ac:dyDescent="0.25">
      <c r="A31369" s="1">
        <v>42816.824305555558</v>
      </c>
      <c r="B31369" s="2">
        <v>-1.6603905197778659</v>
      </c>
    </row>
    <row r="31370" spans="1:2" x14ac:dyDescent="0.25">
      <c r="A31370" s="1">
        <v>42816.824999999997</v>
      </c>
      <c r="B31370" s="2">
        <v>10.559285842675793</v>
      </c>
    </row>
    <row r="31371" spans="1:2" x14ac:dyDescent="0.25">
      <c r="A31371" s="1">
        <v>42816.825694444444</v>
      </c>
      <c r="B31371" s="2">
        <v>4.4113050462532559</v>
      </c>
    </row>
    <row r="31372" spans="1:2" x14ac:dyDescent="0.25">
      <c r="A31372" s="1">
        <v>42816.826388888891</v>
      </c>
      <c r="B31372" s="2">
        <v>7.1724344162716687</v>
      </c>
    </row>
    <row r="31373" spans="1:2" x14ac:dyDescent="0.25">
      <c r="A31373" s="1">
        <v>42816.82708333333</v>
      </c>
      <c r="B31373" s="2">
        <v>10.686450775901903</v>
      </c>
    </row>
    <row r="31374" spans="1:2" x14ac:dyDescent="0.25">
      <c r="A31374" s="1">
        <v>42816.827777777777</v>
      </c>
      <c r="B31374" s="2">
        <v>2.8896183235992794</v>
      </c>
    </row>
    <row r="31375" spans="1:2" x14ac:dyDescent="0.25">
      <c r="A31375" s="1">
        <v>42816.828472222223</v>
      </c>
      <c r="B31375" s="2">
        <v>-14.514517899011844</v>
      </c>
    </row>
    <row r="31376" spans="1:2" x14ac:dyDescent="0.25">
      <c r="A31376" s="1">
        <v>42816.82916666667</v>
      </c>
      <c r="B31376" s="2">
        <v>-9.4611765607437217</v>
      </c>
    </row>
    <row r="31377" spans="1:2" x14ac:dyDescent="0.25">
      <c r="A31377" s="1">
        <v>42816.829861111109</v>
      </c>
      <c r="B31377" s="2">
        <v>-26.710683191454155</v>
      </c>
    </row>
    <row r="31378" spans="1:2" x14ac:dyDescent="0.25">
      <c r="A31378" s="1">
        <v>42816.830555555556</v>
      </c>
      <c r="B31378" s="2">
        <v>-21.896870367928447</v>
      </c>
    </row>
    <row r="31379" spans="1:2" x14ac:dyDescent="0.25">
      <c r="A31379" s="1">
        <v>42816.831250000003</v>
      </c>
      <c r="B31379" s="2">
        <v>-23.777695263231482</v>
      </c>
    </row>
    <row r="31380" spans="1:2" x14ac:dyDescent="0.25">
      <c r="A31380" s="1">
        <v>42816.831944444442</v>
      </c>
      <c r="B31380" s="2">
        <v>-28.946329221667838</v>
      </c>
    </row>
    <row r="31381" spans="1:2" x14ac:dyDescent="0.25">
      <c r="A31381" s="1">
        <v>42816.832638888889</v>
      </c>
      <c r="B31381" s="2">
        <v>-34.37300259506204</v>
      </c>
    </row>
    <row r="31382" spans="1:2" x14ac:dyDescent="0.25">
      <c r="A31382" s="1">
        <v>42816.833333333336</v>
      </c>
      <c r="B31382" s="2">
        <v>-27.546514210240275</v>
      </c>
    </row>
    <row r="31383" spans="1:2" x14ac:dyDescent="0.25">
      <c r="A31383" s="1">
        <v>42816.834027777775</v>
      </c>
      <c r="B31383" s="2">
        <v>-14.108147232979537</v>
      </c>
    </row>
    <row r="31384" spans="1:2" x14ac:dyDescent="0.25">
      <c r="A31384" s="1">
        <v>42816.834722222222</v>
      </c>
      <c r="B31384" s="2">
        <v>-29.993738802073008</v>
      </c>
    </row>
    <row r="31385" spans="1:2" x14ac:dyDescent="0.25">
      <c r="A31385" s="1">
        <v>42816.835416666669</v>
      </c>
      <c r="B31385" s="2">
        <v>-27.584605460734263</v>
      </c>
    </row>
    <row r="31386" spans="1:2" x14ac:dyDescent="0.25">
      <c r="A31386" s="1">
        <v>42816.836111111108</v>
      </c>
      <c r="B31386" s="2">
        <v>-44.315552551683503</v>
      </c>
    </row>
    <row r="31387" spans="1:2" x14ac:dyDescent="0.25">
      <c r="A31387" s="1">
        <v>42816.836805555555</v>
      </c>
      <c r="B31387" s="2">
        <v>-56.634494824472739</v>
      </c>
    </row>
    <row r="31388" spans="1:2" x14ac:dyDescent="0.25">
      <c r="A31388" s="1">
        <v>42816.837500000001</v>
      </c>
      <c r="B31388" s="2">
        <v>-67.508623924275156</v>
      </c>
    </row>
    <row r="31389" spans="1:2" x14ac:dyDescent="0.25">
      <c r="A31389" s="1">
        <v>42816.838194444441</v>
      </c>
      <c r="B31389" s="2">
        <v>-86.27857152512685</v>
      </c>
    </row>
    <row r="31390" spans="1:2" x14ac:dyDescent="0.25">
      <c r="A31390" s="1">
        <v>42816.838888888888</v>
      </c>
      <c r="B31390" s="2">
        <v>-61.978920943291932</v>
      </c>
    </row>
    <row r="31391" spans="1:2" x14ac:dyDescent="0.25">
      <c r="A31391" s="1">
        <v>42816.839583333334</v>
      </c>
      <c r="B31391" s="2">
        <v>-42.754628489329477</v>
      </c>
    </row>
    <row r="31392" spans="1:2" x14ac:dyDescent="0.25">
      <c r="A31392" s="1">
        <v>42816.840277777781</v>
      </c>
      <c r="B31392" s="2">
        <v>-60.388701137209623</v>
      </c>
    </row>
    <row r="31393" spans="1:2" x14ac:dyDescent="0.25">
      <c r="A31393" s="1">
        <v>42816.84097222222</v>
      </c>
      <c r="B31393" s="2">
        <v>-71.605871744680911</v>
      </c>
    </row>
    <row r="31394" spans="1:2" x14ac:dyDescent="0.25">
      <c r="A31394" s="1">
        <v>42816.841666666667</v>
      </c>
      <c r="B31394" s="2">
        <v>-45.300749221032795</v>
      </c>
    </row>
    <row r="31395" spans="1:2" x14ac:dyDescent="0.25">
      <c r="A31395" s="1">
        <v>42816.842361111114</v>
      </c>
      <c r="B31395" s="2">
        <v>-46.993962047343665</v>
      </c>
    </row>
    <row r="31396" spans="1:2" x14ac:dyDescent="0.25">
      <c r="A31396" s="1">
        <v>42816.843055555553</v>
      </c>
      <c r="B31396" s="2">
        <v>-72.810877936626397</v>
      </c>
    </row>
    <row r="31397" spans="1:2" x14ac:dyDescent="0.25">
      <c r="A31397" s="1">
        <v>42816.84375</v>
      </c>
      <c r="B31397" s="2">
        <v>-102.06199581347367</v>
      </c>
    </row>
    <row r="31398" spans="1:2" x14ac:dyDescent="0.25">
      <c r="A31398" s="1">
        <v>42816.844444444447</v>
      </c>
      <c r="B31398" s="2">
        <v>-104.13696597531089</v>
      </c>
    </row>
    <row r="31399" spans="1:2" x14ac:dyDescent="0.25">
      <c r="A31399" s="1">
        <v>42816.845138888886</v>
      </c>
      <c r="B31399" s="2">
        <v>-90.421033540447624</v>
      </c>
    </row>
    <row r="31400" spans="1:2" x14ac:dyDescent="0.25">
      <c r="A31400" s="1">
        <v>42816.845833333333</v>
      </c>
      <c r="B31400" s="2">
        <v>-81.032247251425488</v>
      </c>
    </row>
    <row r="31401" spans="1:2" x14ac:dyDescent="0.25">
      <c r="A31401" s="1">
        <v>42816.84652777778</v>
      </c>
      <c r="B31401" s="2">
        <v>-52.394372817245312</v>
      </c>
    </row>
    <row r="31402" spans="1:2" x14ac:dyDescent="0.25">
      <c r="A31402" s="1">
        <v>42816.847222222219</v>
      </c>
      <c r="B31402" s="2">
        <v>-79.571068179496791</v>
      </c>
    </row>
    <row r="31403" spans="1:2" x14ac:dyDescent="0.25">
      <c r="A31403" s="1">
        <v>42816.847916666666</v>
      </c>
      <c r="B31403" s="2">
        <v>-80.053038088018852</v>
      </c>
    </row>
    <row r="31404" spans="1:2" x14ac:dyDescent="0.25">
      <c r="A31404" s="1">
        <v>42816.848611111112</v>
      </c>
      <c r="B31404" s="2">
        <v>-68.964908700686649</v>
      </c>
    </row>
    <row r="31405" spans="1:2" x14ac:dyDescent="0.25">
      <c r="A31405" s="1">
        <v>42816.849305555559</v>
      </c>
      <c r="B31405" s="2">
        <v>-105.5022017409831</v>
      </c>
    </row>
    <row r="31406" spans="1:2" x14ac:dyDescent="0.25">
      <c r="A31406" s="1">
        <v>42816.85</v>
      </c>
      <c r="B31406" s="2">
        <v>-103.70747031448991</v>
      </c>
    </row>
    <row r="31407" spans="1:2" x14ac:dyDescent="0.25">
      <c r="A31407" s="1">
        <v>42816.850694444445</v>
      </c>
      <c r="B31407" s="2">
        <v>-88.825580131423095</v>
      </c>
    </row>
    <row r="31408" spans="1:2" x14ac:dyDescent="0.25">
      <c r="A31408" s="1">
        <v>42816.851388888892</v>
      </c>
      <c r="B31408" s="2">
        <v>-5.3759174730405599</v>
      </c>
    </row>
    <row r="31409" spans="1:2" x14ac:dyDescent="0.25">
      <c r="A31409" s="1">
        <v>42816.852083333331</v>
      </c>
      <c r="B31409" s="2">
        <v>-13.86726605532361</v>
      </c>
    </row>
    <row r="31410" spans="1:2" x14ac:dyDescent="0.25">
      <c r="A31410" s="1">
        <v>42816.852777777778</v>
      </c>
      <c r="B31410" s="2">
        <v>-44.858220377651257</v>
      </c>
    </row>
    <row r="31411" spans="1:2" x14ac:dyDescent="0.25">
      <c r="A31411" s="1">
        <v>42816.853472222225</v>
      </c>
      <c r="B31411" s="2">
        <v>-61.736114511130531</v>
      </c>
    </row>
    <row r="31412" spans="1:2" x14ac:dyDescent="0.25">
      <c r="A31412" s="1">
        <v>42816.854166666664</v>
      </c>
      <c r="B31412" s="2">
        <v>-61.826621043620008</v>
      </c>
    </row>
    <row r="31413" spans="1:2" x14ac:dyDescent="0.25">
      <c r="A31413" s="1">
        <v>42816.854861111111</v>
      </c>
      <c r="B31413" s="2">
        <v>-41.530612121601976</v>
      </c>
    </row>
    <row r="31414" spans="1:2" x14ac:dyDescent="0.25">
      <c r="A31414" s="1">
        <v>42816.855555555558</v>
      </c>
      <c r="B31414" s="2">
        <v>-61.608735160614017</v>
      </c>
    </row>
    <row r="31415" spans="1:2" x14ac:dyDescent="0.25">
      <c r="A31415" s="1">
        <v>42816.856249999997</v>
      </c>
      <c r="B31415" s="2">
        <v>-37.113011385731809</v>
      </c>
    </row>
    <row r="31416" spans="1:2" x14ac:dyDescent="0.25">
      <c r="A31416" s="1">
        <v>42816.856944444444</v>
      </c>
      <c r="B31416" s="2">
        <v>-23.369329388505623</v>
      </c>
    </row>
    <row r="31417" spans="1:2" x14ac:dyDescent="0.25">
      <c r="A31417" s="1">
        <v>42816.857638888891</v>
      </c>
      <c r="B31417" s="2">
        <v>-27.609913207212717</v>
      </c>
    </row>
    <row r="31418" spans="1:2" x14ac:dyDescent="0.25">
      <c r="A31418" s="1">
        <v>42816.85833333333</v>
      </c>
      <c r="B31418" s="2">
        <v>-8.0573294893445571</v>
      </c>
    </row>
    <row r="31419" spans="1:2" x14ac:dyDescent="0.25">
      <c r="A31419" s="1">
        <v>42816.859027777777</v>
      </c>
      <c r="B31419" s="2">
        <v>3.9481427638481059</v>
      </c>
    </row>
    <row r="31420" spans="1:2" x14ac:dyDescent="0.25">
      <c r="A31420" s="1">
        <v>42816.859722222223</v>
      </c>
      <c r="B31420" s="2">
        <v>-9.4236334052358863</v>
      </c>
    </row>
    <row r="31421" spans="1:2" x14ac:dyDescent="0.25">
      <c r="A31421" s="1">
        <v>42816.86041666667</v>
      </c>
      <c r="B31421" s="2">
        <v>-29.45082201450035</v>
      </c>
    </row>
    <row r="31422" spans="1:2" x14ac:dyDescent="0.25">
      <c r="A31422" s="1">
        <v>42816.861111111109</v>
      </c>
      <c r="B31422" s="2">
        <v>8.9374002530993799</v>
      </c>
    </row>
    <row r="31423" spans="1:2" x14ac:dyDescent="0.25">
      <c r="A31423" s="1">
        <v>42816.861805555556</v>
      </c>
      <c r="B31423" s="2">
        <v>17.192467663465262</v>
      </c>
    </row>
    <row r="31424" spans="1:2" x14ac:dyDescent="0.25">
      <c r="A31424" s="1">
        <v>42816.862500000003</v>
      </c>
      <c r="B31424" s="2">
        <v>21.476942294168598</v>
      </c>
    </row>
    <row r="31425" spans="1:2" x14ac:dyDescent="0.25">
      <c r="A31425" s="1">
        <v>42816.863194444442</v>
      </c>
      <c r="B31425" s="2">
        <v>5.3216623324554044</v>
      </c>
    </row>
    <row r="31426" spans="1:2" x14ac:dyDescent="0.25">
      <c r="A31426" s="1">
        <v>42816.863888888889</v>
      </c>
      <c r="B31426" s="2">
        <v>8.3339692098345655</v>
      </c>
    </row>
    <row r="31427" spans="1:2" x14ac:dyDescent="0.25">
      <c r="A31427" s="1">
        <v>42816.864583333336</v>
      </c>
      <c r="B31427" s="2">
        <v>5.7911633601407324</v>
      </c>
    </row>
    <row r="31428" spans="1:2" x14ac:dyDescent="0.25">
      <c r="A31428" s="1">
        <v>42816.865277777775</v>
      </c>
      <c r="B31428" s="2">
        <v>13.984885713902379</v>
      </c>
    </row>
    <row r="31429" spans="1:2" x14ac:dyDescent="0.25">
      <c r="A31429" s="1">
        <v>42816.865972222222</v>
      </c>
      <c r="B31429" s="2">
        <v>12.489677291463401</v>
      </c>
    </row>
    <row r="31430" spans="1:2" x14ac:dyDescent="0.25">
      <c r="A31430" s="1">
        <v>42816.866666666669</v>
      </c>
      <c r="B31430" s="2">
        <v>18.587905695844288</v>
      </c>
    </row>
    <row r="31431" spans="1:2" x14ac:dyDescent="0.25">
      <c r="A31431" s="1">
        <v>42816.867361111108</v>
      </c>
      <c r="B31431" s="2">
        <v>26.311482133006212</v>
      </c>
    </row>
    <row r="31432" spans="1:2" x14ac:dyDescent="0.25">
      <c r="A31432" s="1">
        <v>42816.868055555555</v>
      </c>
      <c r="B31432" s="2">
        <v>25.44927224731655</v>
      </c>
    </row>
    <row r="31433" spans="1:2" x14ac:dyDescent="0.25">
      <c r="A31433" s="1">
        <v>42816.868750000001</v>
      </c>
      <c r="B31433" s="2">
        <v>19.341335400566457</v>
      </c>
    </row>
    <row r="31434" spans="1:2" x14ac:dyDescent="0.25">
      <c r="A31434" s="1">
        <v>42816.869444444441</v>
      </c>
      <c r="B31434" s="2">
        <v>15.837050171911445</v>
      </c>
    </row>
    <row r="31435" spans="1:2" x14ac:dyDescent="0.25">
      <c r="A31435" s="1">
        <v>42816.870138888888</v>
      </c>
      <c r="B31435" s="2">
        <v>30.849104400720776</v>
      </c>
    </row>
    <row r="31436" spans="1:2" x14ac:dyDescent="0.25">
      <c r="A31436" s="1">
        <v>42816.870833333334</v>
      </c>
      <c r="B31436" s="2">
        <v>7.8045208844055498</v>
      </c>
    </row>
    <row r="31437" spans="1:2" x14ac:dyDescent="0.25">
      <c r="A31437" s="1">
        <v>42816.871527777781</v>
      </c>
      <c r="B31437" s="2">
        <v>-1.0381114588182148</v>
      </c>
    </row>
    <row r="31438" spans="1:2" x14ac:dyDescent="0.25">
      <c r="A31438" s="1">
        <v>42816.87222222222</v>
      </c>
      <c r="B31438" s="2">
        <v>-15.42286789626572</v>
      </c>
    </row>
    <row r="31439" spans="1:2" x14ac:dyDescent="0.25">
      <c r="A31439" s="1">
        <v>42816.872916666667</v>
      </c>
      <c r="B31439" s="2">
        <v>2.8372399010343847</v>
      </c>
    </row>
    <row r="31440" spans="1:2" x14ac:dyDescent="0.25">
      <c r="A31440" s="1">
        <v>42816.873611111114</v>
      </c>
      <c r="B31440" s="2">
        <v>-18.205447346738946</v>
      </c>
    </row>
    <row r="31441" spans="1:2" x14ac:dyDescent="0.25">
      <c r="A31441" s="1">
        <v>42816.874305555553</v>
      </c>
      <c r="B31441" s="2">
        <v>-50.164224095280709</v>
      </c>
    </row>
    <row r="31442" spans="1:2" x14ac:dyDescent="0.25">
      <c r="A31442" s="1">
        <v>42816.875</v>
      </c>
      <c r="B31442" s="2">
        <v>-86.400728177110437</v>
      </c>
    </row>
    <row r="31443" spans="1:2" x14ac:dyDescent="0.25">
      <c r="A31443" s="1">
        <v>42816.875694444447</v>
      </c>
      <c r="B31443" s="2">
        <v>-101.40861909920349</v>
      </c>
    </row>
    <row r="31444" spans="1:2" x14ac:dyDescent="0.25">
      <c r="A31444" s="1">
        <v>42816.876388888886</v>
      </c>
      <c r="B31444" s="2">
        <v>-105.76401251321271</v>
      </c>
    </row>
    <row r="31445" spans="1:2" x14ac:dyDescent="0.25">
      <c r="A31445" s="1">
        <v>42816.877083333333</v>
      </c>
      <c r="B31445" s="2">
        <v>-95.804422885631595</v>
      </c>
    </row>
    <row r="31446" spans="1:2" x14ac:dyDescent="0.25">
      <c r="A31446" s="1">
        <v>42816.87777777778</v>
      </c>
      <c r="B31446" s="2">
        <v>-78.352906809846175</v>
      </c>
    </row>
    <row r="31447" spans="1:2" x14ac:dyDescent="0.25">
      <c r="A31447" s="1">
        <v>42816.878472222219</v>
      </c>
      <c r="B31447" s="2">
        <v>-63.819294727378292</v>
      </c>
    </row>
    <row r="31448" spans="1:2" x14ac:dyDescent="0.25">
      <c r="A31448" s="1">
        <v>42816.879166666666</v>
      </c>
      <c r="B31448" s="2">
        <v>-40.467149064345968</v>
      </c>
    </row>
    <row r="31449" spans="1:2" x14ac:dyDescent="0.25">
      <c r="A31449" s="1">
        <v>42816.879861111112</v>
      </c>
      <c r="B31449" s="2">
        <v>-36.060583091778</v>
      </c>
    </row>
    <row r="31450" spans="1:2" x14ac:dyDescent="0.25">
      <c r="A31450" s="1">
        <v>42816.880555555559</v>
      </c>
      <c r="B31450" s="2">
        <v>-3.4083295843209878</v>
      </c>
    </row>
    <row r="31451" spans="1:2" x14ac:dyDescent="0.25">
      <c r="A31451" s="1">
        <v>42816.881249999999</v>
      </c>
      <c r="B31451" s="2">
        <v>7.5980234644540667</v>
      </c>
    </row>
    <row r="31452" spans="1:2" x14ac:dyDescent="0.25">
      <c r="A31452" s="1">
        <v>42816.881944444445</v>
      </c>
      <c r="B31452" s="2">
        <v>-14.616101752001123</v>
      </c>
    </row>
    <row r="31453" spans="1:2" x14ac:dyDescent="0.25">
      <c r="A31453" s="1">
        <v>42816.882638888892</v>
      </c>
      <c r="B31453" s="2">
        <v>-44.992247614459487</v>
      </c>
    </row>
    <row r="31454" spans="1:2" x14ac:dyDescent="0.25">
      <c r="A31454" s="1">
        <v>42816.883333333331</v>
      </c>
      <c r="B31454" s="2">
        <v>-27.947853154677432</v>
      </c>
    </row>
    <row r="31455" spans="1:2" x14ac:dyDescent="0.25">
      <c r="A31455" s="1">
        <v>42816.884027777778</v>
      </c>
      <c r="B31455" s="2">
        <v>1.9086176246807252</v>
      </c>
    </row>
    <row r="31456" spans="1:2" x14ac:dyDescent="0.25">
      <c r="A31456" s="1">
        <v>42816.884722222225</v>
      </c>
      <c r="B31456" s="2">
        <v>5.6471817982266659</v>
      </c>
    </row>
    <row r="31457" spans="1:2" x14ac:dyDescent="0.25">
      <c r="A31457" s="1">
        <v>42816.885416666664</v>
      </c>
      <c r="B31457" s="2">
        <v>18.10852534782704</v>
      </c>
    </row>
    <row r="31458" spans="1:2" x14ac:dyDescent="0.25">
      <c r="A31458" s="1">
        <v>42816.886111111111</v>
      </c>
      <c r="B31458" s="2">
        <v>12.678097862227393</v>
      </c>
    </row>
    <row r="31459" spans="1:2" x14ac:dyDescent="0.25">
      <c r="A31459" s="1">
        <v>42816.886805555558</v>
      </c>
      <c r="B31459" s="2">
        <v>13.683552574003503</v>
      </c>
    </row>
    <row r="31460" spans="1:2" x14ac:dyDescent="0.25">
      <c r="A31460" s="1">
        <v>42816.887499999997</v>
      </c>
      <c r="B31460" s="2">
        <v>29.851624885510926</v>
      </c>
    </row>
    <row r="31461" spans="1:2" x14ac:dyDescent="0.25">
      <c r="A31461" s="1">
        <v>42816.888194444444</v>
      </c>
      <c r="B31461" s="2">
        <v>20.273037984910964</v>
      </c>
    </row>
    <row r="31462" spans="1:2" x14ac:dyDescent="0.25">
      <c r="A31462" s="1">
        <v>42816.888888888891</v>
      </c>
      <c r="B31462" s="2">
        <v>17.539975680693168</v>
      </c>
    </row>
    <row r="31463" spans="1:2" x14ac:dyDescent="0.25">
      <c r="A31463" s="1">
        <v>42816.88958333333</v>
      </c>
      <c r="B31463" s="2">
        <v>4.5326105114028907</v>
      </c>
    </row>
    <row r="31464" spans="1:2" x14ac:dyDescent="0.25">
      <c r="A31464" s="1">
        <v>42816.890277777777</v>
      </c>
      <c r="B31464" s="2">
        <v>-2.2908757653523937</v>
      </c>
    </row>
    <row r="31465" spans="1:2" x14ac:dyDescent="0.25">
      <c r="A31465" s="1">
        <v>42816.890972222223</v>
      </c>
      <c r="B31465" s="2">
        <v>-6.2519242160839594</v>
      </c>
    </row>
    <row r="31466" spans="1:2" x14ac:dyDescent="0.25">
      <c r="A31466" s="1">
        <v>42816.89166666667</v>
      </c>
      <c r="B31466" s="2">
        <v>-7.2617749463509726</v>
      </c>
    </row>
    <row r="31467" spans="1:2" x14ac:dyDescent="0.25">
      <c r="A31467" s="1">
        <v>42816.892361111109</v>
      </c>
      <c r="B31467" s="2">
        <v>1.5876613745262147</v>
      </c>
    </row>
    <row r="31468" spans="1:2" x14ac:dyDescent="0.25">
      <c r="A31468" s="1">
        <v>42816.893055555556</v>
      </c>
      <c r="B31468" s="2">
        <v>7.9781306803808549</v>
      </c>
    </row>
    <row r="31469" spans="1:2" x14ac:dyDescent="0.25">
      <c r="A31469" s="1">
        <v>42816.893750000003</v>
      </c>
      <c r="B31469" s="2">
        <v>10.679953807749552</v>
      </c>
    </row>
    <row r="31470" spans="1:2" x14ac:dyDescent="0.25">
      <c r="A31470" s="1">
        <v>42816.894444444442</v>
      </c>
      <c r="B31470" s="2">
        <v>10.569625636469572</v>
      </c>
    </row>
    <row r="31471" spans="1:2" x14ac:dyDescent="0.25">
      <c r="A31471" s="1">
        <v>42816.895138888889</v>
      </c>
      <c r="B31471" s="2">
        <v>12.467751242227193</v>
      </c>
    </row>
    <row r="31472" spans="1:2" x14ac:dyDescent="0.25">
      <c r="A31472" s="1">
        <v>42816.895833333336</v>
      </c>
      <c r="B31472" s="2">
        <v>16.532174638358022</v>
      </c>
    </row>
    <row r="31473" spans="1:2" x14ac:dyDescent="0.25">
      <c r="A31473" s="1">
        <v>42816.896527777775</v>
      </c>
      <c r="B31473" s="2">
        <v>19.214289967636191</v>
      </c>
    </row>
    <row r="31474" spans="1:2" x14ac:dyDescent="0.25">
      <c r="A31474" s="1">
        <v>42816.897222222222</v>
      </c>
      <c r="B31474" s="2">
        <v>23.62745334651942</v>
      </c>
    </row>
    <row r="31475" spans="1:2" x14ac:dyDescent="0.25">
      <c r="A31475" s="1">
        <v>42816.897916666669</v>
      </c>
      <c r="B31475" s="2">
        <v>14.782685549201657</v>
      </c>
    </row>
    <row r="31476" spans="1:2" x14ac:dyDescent="0.25">
      <c r="A31476" s="1">
        <v>42816.898611111108</v>
      </c>
      <c r="B31476" s="2">
        <v>14.167210182619359</v>
      </c>
    </row>
    <row r="31477" spans="1:2" x14ac:dyDescent="0.25">
      <c r="A31477" s="1">
        <v>42816.899305555555</v>
      </c>
      <c r="B31477" s="2">
        <v>13.46498739772942</v>
      </c>
    </row>
    <row r="31478" spans="1:2" x14ac:dyDescent="0.25">
      <c r="A31478" s="1">
        <v>42816.9</v>
      </c>
      <c r="B31478" s="2">
        <v>8.7500338390357992</v>
      </c>
    </row>
    <row r="31479" spans="1:2" x14ac:dyDescent="0.25">
      <c r="A31479" s="1">
        <v>42816.900694444441</v>
      </c>
      <c r="B31479" s="2">
        <v>3.4768111933473849</v>
      </c>
    </row>
    <row r="31480" spans="1:2" x14ac:dyDescent="0.25">
      <c r="A31480" s="1">
        <v>42816.901388888888</v>
      </c>
      <c r="B31480" s="2">
        <v>-9.9920138218323693</v>
      </c>
    </row>
    <row r="31481" spans="1:2" x14ac:dyDescent="0.25">
      <c r="A31481" s="1">
        <v>42816.902083333334</v>
      </c>
      <c r="B31481" s="2">
        <v>-11.192319116772463</v>
      </c>
    </row>
    <row r="31482" spans="1:2" x14ac:dyDescent="0.25">
      <c r="A31482" s="1">
        <v>42816.902777777781</v>
      </c>
      <c r="B31482" s="2">
        <v>-2.5621470346673352</v>
      </c>
    </row>
    <row r="31483" spans="1:2" x14ac:dyDescent="0.25">
      <c r="A31483" s="1">
        <v>42816.90347222222</v>
      </c>
      <c r="B31483" s="2">
        <v>-30.345064802081712</v>
      </c>
    </row>
    <row r="31484" spans="1:2" x14ac:dyDescent="0.25">
      <c r="A31484" s="1">
        <v>42816.904166666667</v>
      </c>
      <c r="B31484" s="2">
        <v>-29.796926562362447</v>
      </c>
    </row>
    <row r="31485" spans="1:2" x14ac:dyDescent="0.25">
      <c r="A31485" s="1">
        <v>42816.904861111114</v>
      </c>
      <c r="B31485" s="2">
        <v>-19.805165699991388</v>
      </c>
    </row>
    <row r="31486" spans="1:2" x14ac:dyDescent="0.25">
      <c r="A31486" s="1">
        <v>42816.905555555553</v>
      </c>
      <c r="B31486" s="2">
        <v>6.8743181887839455</v>
      </c>
    </row>
    <row r="31487" spans="1:2" x14ac:dyDescent="0.25">
      <c r="A31487" s="1">
        <v>42816.90625</v>
      </c>
      <c r="B31487" s="2">
        <v>-27.041362259890835</v>
      </c>
    </row>
    <row r="31488" spans="1:2" x14ac:dyDescent="0.25">
      <c r="A31488" s="1">
        <v>42816.906944444447</v>
      </c>
      <c r="B31488" s="2">
        <v>-1.2007330264415941</v>
      </c>
    </row>
    <row r="31489" spans="1:2" x14ac:dyDescent="0.25">
      <c r="A31489" s="1">
        <v>42816.907638888886</v>
      </c>
      <c r="B31489" s="2">
        <v>-3.5962461160001111</v>
      </c>
    </row>
    <row r="31490" spans="1:2" x14ac:dyDescent="0.25">
      <c r="A31490" s="1">
        <v>42816.908333333333</v>
      </c>
      <c r="B31490" s="2">
        <v>-6.1278815601692864</v>
      </c>
    </row>
    <row r="31491" spans="1:2" x14ac:dyDescent="0.25">
      <c r="A31491" s="1">
        <v>42816.90902777778</v>
      </c>
      <c r="B31491" s="2">
        <v>7.6239003209198319</v>
      </c>
    </row>
    <row r="31492" spans="1:2" x14ac:dyDescent="0.25">
      <c r="A31492" s="1">
        <v>42816.909722222219</v>
      </c>
      <c r="B31492" s="2">
        <v>6.9391799722390717</v>
      </c>
    </row>
    <row r="31493" spans="1:2" x14ac:dyDescent="0.25">
      <c r="A31493" s="1">
        <v>42816.910416666666</v>
      </c>
      <c r="B31493" s="2">
        <v>1.1557799309252004</v>
      </c>
    </row>
    <row r="31494" spans="1:2" x14ac:dyDescent="0.25">
      <c r="A31494" s="1">
        <v>42816.911111111112</v>
      </c>
      <c r="B31494" s="2">
        <v>1.0809837625674845</v>
      </c>
    </row>
    <row r="31495" spans="1:2" x14ac:dyDescent="0.25">
      <c r="A31495" s="1">
        <v>42816.911805555559</v>
      </c>
      <c r="B31495" s="2">
        <v>0.70741751675426101</v>
      </c>
    </row>
    <row r="31496" spans="1:2" x14ac:dyDescent="0.25">
      <c r="A31496" s="1">
        <v>42816.912499999999</v>
      </c>
      <c r="B31496" s="2">
        <v>0.1702522706798239</v>
      </c>
    </row>
    <row r="31497" spans="1:2" x14ac:dyDescent="0.25">
      <c r="A31497" s="1">
        <v>42816.913194444445</v>
      </c>
      <c r="B31497" s="2">
        <v>6.1931883468700111</v>
      </c>
    </row>
    <row r="31498" spans="1:2" x14ac:dyDescent="0.25">
      <c r="A31498" s="1">
        <v>42816.913888888892</v>
      </c>
      <c r="B31498" s="2">
        <v>9.1208968355722995</v>
      </c>
    </row>
    <row r="31499" spans="1:2" x14ac:dyDescent="0.25">
      <c r="A31499" s="1">
        <v>42816.914583333331</v>
      </c>
      <c r="B31499" s="2">
        <v>6.407733040271463</v>
      </c>
    </row>
    <row r="31500" spans="1:2" x14ac:dyDescent="0.25">
      <c r="A31500" s="1">
        <v>42816.915277777778</v>
      </c>
      <c r="B31500" s="2">
        <v>-11.186726613945211</v>
      </c>
    </row>
    <row r="31501" spans="1:2" x14ac:dyDescent="0.25">
      <c r="A31501" s="1">
        <v>42816.915972222225</v>
      </c>
      <c r="B31501" s="2">
        <v>-13.442993554007748</v>
      </c>
    </row>
    <row r="31502" spans="1:2" x14ac:dyDescent="0.25">
      <c r="A31502" s="1">
        <v>42816.916666666664</v>
      </c>
      <c r="B31502" s="2">
        <v>3.5377012065980429</v>
      </c>
    </row>
    <row r="31503" spans="1:2" x14ac:dyDescent="0.25">
      <c r="A31503" s="1">
        <v>42816.917361111111</v>
      </c>
      <c r="B31503" s="2">
        <v>2.6507385569886539</v>
      </c>
    </row>
    <row r="31504" spans="1:2" x14ac:dyDescent="0.25">
      <c r="A31504" s="1">
        <v>42816.918055555558</v>
      </c>
      <c r="B31504" s="2">
        <v>-1.5120388048007347</v>
      </c>
    </row>
    <row r="31505" spans="1:2" x14ac:dyDescent="0.25">
      <c r="A31505" s="1">
        <v>42816.918749999997</v>
      </c>
      <c r="B31505" s="2">
        <v>9.050216767001741</v>
      </c>
    </row>
    <row r="31506" spans="1:2" x14ac:dyDescent="0.25">
      <c r="A31506" s="1">
        <v>42816.919444444444</v>
      </c>
      <c r="B31506" s="2">
        <v>11.444002404113416</v>
      </c>
    </row>
    <row r="31507" spans="1:2" x14ac:dyDescent="0.25">
      <c r="A31507" s="1">
        <v>42816.920138888891</v>
      </c>
      <c r="B31507" s="2">
        <v>12.599686473437275</v>
      </c>
    </row>
    <row r="31508" spans="1:2" x14ac:dyDescent="0.25">
      <c r="A31508" s="1">
        <v>42816.92083333333</v>
      </c>
      <c r="B31508" s="2">
        <v>8.0142971374016874</v>
      </c>
    </row>
    <row r="31509" spans="1:2" x14ac:dyDescent="0.25">
      <c r="A31509" s="1">
        <v>42816.921527777777</v>
      </c>
      <c r="B31509" s="2">
        <v>5.3595227953914826</v>
      </c>
    </row>
    <row r="31510" spans="1:2" x14ac:dyDescent="0.25">
      <c r="A31510" s="1">
        <v>42816.922222222223</v>
      </c>
      <c r="B31510" s="2">
        <v>24.320953673201924</v>
      </c>
    </row>
    <row r="31511" spans="1:2" x14ac:dyDescent="0.25">
      <c r="A31511" s="1">
        <v>42816.92291666667</v>
      </c>
      <c r="B31511" s="2">
        <v>30.369619239169211</v>
      </c>
    </row>
    <row r="31512" spans="1:2" x14ac:dyDescent="0.25">
      <c r="A31512" s="1">
        <v>42816.923611111109</v>
      </c>
      <c r="B31512" s="2">
        <v>16.301487009914126</v>
      </c>
    </row>
    <row r="31513" spans="1:2" x14ac:dyDescent="0.25">
      <c r="A31513" s="1">
        <v>42816.924305555556</v>
      </c>
      <c r="B31513" s="2">
        <v>9.7145492376880913</v>
      </c>
    </row>
    <row r="31514" spans="1:2" x14ac:dyDescent="0.25">
      <c r="A31514" s="1">
        <v>42816.925000000003</v>
      </c>
      <c r="B31514" s="2">
        <v>6.887729816057254</v>
      </c>
    </row>
    <row r="31515" spans="1:2" x14ac:dyDescent="0.25">
      <c r="A31515" s="1">
        <v>42816.925694444442</v>
      </c>
      <c r="B31515" s="2">
        <v>5.6268621858490713</v>
      </c>
    </row>
    <row r="31516" spans="1:2" x14ac:dyDescent="0.25">
      <c r="A31516" s="1">
        <v>42816.926388888889</v>
      </c>
      <c r="B31516" s="2">
        <v>4.0076072864321759</v>
      </c>
    </row>
    <row r="31517" spans="1:2" x14ac:dyDescent="0.25">
      <c r="A31517" s="1">
        <v>42816.927083333336</v>
      </c>
      <c r="B31517" s="2">
        <v>5.576238710542869</v>
      </c>
    </row>
    <row r="31518" spans="1:2" x14ac:dyDescent="0.25">
      <c r="A31518" s="1">
        <v>42816.927777777775</v>
      </c>
      <c r="B31518" s="2">
        <v>5.0427473473847693</v>
      </c>
    </row>
    <row r="31519" spans="1:2" x14ac:dyDescent="0.25">
      <c r="A31519" s="1">
        <v>42816.928472222222</v>
      </c>
      <c r="B31519" s="2">
        <v>5.15029089411449</v>
      </c>
    </row>
    <row r="31520" spans="1:2" x14ac:dyDescent="0.25">
      <c r="A31520" s="1">
        <v>42816.929166666669</v>
      </c>
      <c r="B31520" s="2">
        <v>-7.5487836371675563</v>
      </c>
    </row>
    <row r="31521" spans="1:2" x14ac:dyDescent="0.25">
      <c r="A31521" s="1">
        <v>42816.929861111108</v>
      </c>
      <c r="B31521" s="2">
        <v>-3.773187565661404</v>
      </c>
    </row>
    <row r="31522" spans="1:2" x14ac:dyDescent="0.25">
      <c r="A31522" s="1">
        <v>42816.930555555555</v>
      </c>
      <c r="B31522" s="2">
        <v>7.935829102479329</v>
      </c>
    </row>
    <row r="31523" spans="1:2" x14ac:dyDescent="0.25">
      <c r="A31523" s="1">
        <v>42816.931250000001</v>
      </c>
      <c r="B31523" s="2">
        <v>6.9585212780104486</v>
      </c>
    </row>
    <row r="31524" spans="1:2" x14ac:dyDescent="0.25">
      <c r="A31524" s="1">
        <v>42816.931944444441</v>
      </c>
      <c r="B31524" s="2">
        <v>-3.1189860761657959</v>
      </c>
    </row>
    <row r="31525" spans="1:2" x14ac:dyDescent="0.25">
      <c r="A31525" s="1">
        <v>42816.932638888888</v>
      </c>
      <c r="B31525" s="2">
        <v>5.1688768229956619</v>
      </c>
    </row>
    <row r="31526" spans="1:2" x14ac:dyDescent="0.25">
      <c r="A31526" s="1">
        <v>42816.933333333334</v>
      </c>
      <c r="B31526" s="2">
        <v>6.153929792974183</v>
      </c>
    </row>
    <row r="31527" spans="1:2" x14ac:dyDescent="0.25">
      <c r="A31527" s="1">
        <v>42816.934027777781</v>
      </c>
      <c r="B31527" s="2">
        <v>3.4564917773440054</v>
      </c>
    </row>
    <row r="31528" spans="1:2" x14ac:dyDescent="0.25">
      <c r="A31528" s="1">
        <v>42816.93472222222</v>
      </c>
      <c r="B31528" s="2">
        <v>5.9877613724500405</v>
      </c>
    </row>
    <row r="31529" spans="1:2" x14ac:dyDescent="0.25">
      <c r="A31529" s="1">
        <v>42816.935416666667</v>
      </c>
      <c r="B31529" s="2">
        <v>4.8255099039490839</v>
      </c>
    </row>
    <row r="31530" spans="1:2" x14ac:dyDescent="0.25">
      <c r="A31530" s="1">
        <v>42816.936111111114</v>
      </c>
      <c r="B31530" s="2">
        <v>4.8276570811916217</v>
      </c>
    </row>
    <row r="31531" spans="1:2" x14ac:dyDescent="0.25">
      <c r="A31531" s="1">
        <v>42816.936805555553</v>
      </c>
      <c r="B31531" s="2">
        <v>3.8120326322600402</v>
      </c>
    </row>
    <row r="31532" spans="1:2" x14ac:dyDescent="0.25">
      <c r="A31532" s="1">
        <v>42816.9375</v>
      </c>
      <c r="B31532" s="2">
        <v>0.69654070049145955</v>
      </c>
    </row>
    <row r="31533" spans="1:2" x14ac:dyDescent="0.25">
      <c r="A31533" s="1">
        <v>42816.938194444447</v>
      </c>
      <c r="B31533" s="2">
        <v>0.11405668116446274</v>
      </c>
    </row>
    <row r="31534" spans="1:2" x14ac:dyDescent="0.25">
      <c r="A31534" s="1">
        <v>42816.938888888886</v>
      </c>
      <c r="B31534" s="2">
        <v>4.1356343936364279</v>
      </c>
    </row>
    <row r="31535" spans="1:2" x14ac:dyDescent="0.25">
      <c r="A31535" s="1">
        <v>42816.939583333333</v>
      </c>
      <c r="B31535" s="2">
        <v>13.480780248434167</v>
      </c>
    </row>
    <row r="31536" spans="1:2" x14ac:dyDescent="0.25">
      <c r="A31536" s="1">
        <v>42816.94027777778</v>
      </c>
      <c r="B31536" s="2">
        <v>10.4346217834381</v>
      </c>
    </row>
    <row r="31537" spans="1:2" x14ac:dyDescent="0.25">
      <c r="A31537" s="1">
        <v>42816.940972222219</v>
      </c>
      <c r="B31537" s="2">
        <v>11.0172921218303</v>
      </c>
    </row>
    <row r="31538" spans="1:2" x14ac:dyDescent="0.25">
      <c r="A31538" s="1">
        <v>42816.941666666666</v>
      </c>
      <c r="B31538" s="2">
        <v>1.4874726378800309</v>
      </c>
    </row>
    <row r="31539" spans="1:2" x14ac:dyDescent="0.25">
      <c r="A31539" s="1">
        <v>42816.942361111112</v>
      </c>
      <c r="B31539" s="2">
        <v>1.8876167804977739</v>
      </c>
    </row>
    <row r="31540" spans="1:2" x14ac:dyDescent="0.25">
      <c r="A31540" s="1">
        <v>42816.943055555559</v>
      </c>
      <c r="B31540" s="2">
        <v>2.5390399910043926</v>
      </c>
    </row>
    <row r="31541" spans="1:2" x14ac:dyDescent="0.25">
      <c r="A31541" s="1">
        <v>42816.943749999999</v>
      </c>
      <c r="B31541" s="2">
        <v>-31.15245577787476</v>
      </c>
    </row>
    <row r="31542" spans="1:2" x14ac:dyDescent="0.25">
      <c r="A31542" s="1">
        <v>42816.944444444445</v>
      </c>
      <c r="B31542" s="2">
        <v>-67.439598389612129</v>
      </c>
    </row>
    <row r="31543" spans="1:2" x14ac:dyDescent="0.25">
      <c r="A31543" s="1">
        <v>42816.945138888892</v>
      </c>
      <c r="B31543" s="2">
        <v>-91.004689828240473</v>
      </c>
    </row>
    <row r="31544" spans="1:2" x14ac:dyDescent="0.25">
      <c r="A31544" s="1">
        <v>42816.945833333331</v>
      </c>
      <c r="B31544" s="2">
        <v>-86.090150338838185</v>
      </c>
    </row>
    <row r="31545" spans="1:2" x14ac:dyDescent="0.25">
      <c r="A31545" s="1">
        <v>42816.946527777778</v>
      </c>
      <c r="B31545" s="2">
        <v>-96.687968962480468</v>
      </c>
    </row>
    <row r="31546" spans="1:2" x14ac:dyDescent="0.25">
      <c r="A31546" s="1">
        <v>42816.947222222225</v>
      </c>
      <c r="B31546" s="2">
        <v>-103.10044753202625</v>
      </c>
    </row>
    <row r="31547" spans="1:2" x14ac:dyDescent="0.25">
      <c r="A31547" s="1">
        <v>42816.947916666664</v>
      </c>
      <c r="B31547" s="2">
        <v>-120.740752416886</v>
      </c>
    </row>
    <row r="31548" spans="1:2" x14ac:dyDescent="0.25">
      <c r="A31548" s="1">
        <v>42816.948611111111</v>
      </c>
      <c r="B31548" s="2">
        <v>-118.75648162750295</v>
      </c>
    </row>
    <row r="31549" spans="1:2" x14ac:dyDescent="0.25">
      <c r="A31549" s="1">
        <v>42816.949305555558</v>
      </c>
      <c r="B31549" s="2">
        <v>-127.36661106084551</v>
      </c>
    </row>
    <row r="31550" spans="1:2" x14ac:dyDescent="0.25">
      <c r="A31550" s="1">
        <v>42816.95</v>
      </c>
      <c r="B31550" s="2">
        <v>-150.3099814154557</v>
      </c>
    </row>
    <row r="31551" spans="1:2" x14ac:dyDescent="0.25">
      <c r="A31551" s="1">
        <v>42816.950694444444</v>
      </c>
      <c r="B31551" s="2">
        <v>-144.08817586007839</v>
      </c>
    </row>
    <row r="31552" spans="1:2" x14ac:dyDescent="0.25">
      <c r="A31552" s="1">
        <v>42816.951388888891</v>
      </c>
      <c r="B31552" s="2">
        <v>-123.84823777500812</v>
      </c>
    </row>
    <row r="31553" spans="1:2" x14ac:dyDescent="0.25">
      <c r="A31553" s="1">
        <v>42816.95208333333</v>
      </c>
      <c r="B31553" s="2">
        <v>-70.719651090225668</v>
      </c>
    </row>
    <row r="31554" spans="1:2" x14ac:dyDescent="0.25">
      <c r="A31554" s="1">
        <v>42816.952777777777</v>
      </c>
      <c r="B31554" s="2">
        <v>-95.641439094995931</v>
      </c>
    </row>
    <row r="31555" spans="1:2" x14ac:dyDescent="0.25">
      <c r="A31555" s="1">
        <v>42816.953472222223</v>
      </c>
      <c r="B31555" s="2">
        <v>-46.037394699504752</v>
      </c>
    </row>
    <row r="31556" spans="1:2" x14ac:dyDescent="0.25">
      <c r="A31556" s="1">
        <v>42816.95416666667</v>
      </c>
      <c r="B31556" s="2">
        <v>-3.0484225273983609</v>
      </c>
    </row>
    <row r="31557" spans="1:2" x14ac:dyDescent="0.25">
      <c r="A31557" s="1">
        <v>42816.954861111109</v>
      </c>
      <c r="B31557" s="2">
        <v>-31.632011247913276</v>
      </c>
    </row>
    <row r="31558" spans="1:2" x14ac:dyDescent="0.25">
      <c r="A31558" s="1">
        <v>42816.955555555556</v>
      </c>
      <c r="B31558" s="2">
        <v>4.2701561324414801</v>
      </c>
    </row>
    <row r="31559" spans="1:2" x14ac:dyDescent="0.25">
      <c r="A31559" s="1">
        <v>42816.956250000003</v>
      </c>
      <c r="B31559" s="2">
        <v>-8.2311330843248776</v>
      </c>
    </row>
    <row r="31560" spans="1:2" x14ac:dyDescent="0.25">
      <c r="A31560" s="1">
        <v>42816.956944444442</v>
      </c>
      <c r="B31560" s="2">
        <v>-19.064184899556615</v>
      </c>
    </row>
    <row r="31561" spans="1:2" x14ac:dyDescent="0.25">
      <c r="A31561" s="1">
        <v>42816.957638888889</v>
      </c>
      <c r="B31561" s="2">
        <v>-58.425324579962762</v>
      </c>
    </row>
    <row r="31562" spans="1:2" x14ac:dyDescent="0.25">
      <c r="A31562" s="1">
        <v>42816.958333333336</v>
      </c>
      <c r="B31562" s="2">
        <v>-83.811686011087531</v>
      </c>
    </row>
    <row r="31563" spans="1:2" x14ac:dyDescent="0.25">
      <c r="A31563" s="1">
        <v>42816.959027777775</v>
      </c>
      <c r="B31563" s="2">
        <v>-117.40804351998376</v>
      </c>
    </row>
    <row r="31564" spans="1:2" x14ac:dyDescent="0.25">
      <c r="A31564" s="1">
        <v>42816.959722222222</v>
      </c>
      <c r="B31564" s="2">
        <v>-132.91071207910622</v>
      </c>
    </row>
    <row r="31565" spans="1:2" x14ac:dyDescent="0.25">
      <c r="A31565" s="1">
        <v>42816.960416666669</v>
      </c>
      <c r="B31565" s="2">
        <v>-73.3748636428422</v>
      </c>
    </row>
    <row r="31566" spans="1:2" x14ac:dyDescent="0.25">
      <c r="A31566" s="1">
        <v>42816.961111111108</v>
      </c>
      <c r="B31566" s="2">
        <v>-65.009148087812349</v>
      </c>
    </row>
    <row r="31567" spans="1:2" x14ac:dyDescent="0.25">
      <c r="A31567" s="1">
        <v>42816.961805555555</v>
      </c>
      <c r="B31567" s="2">
        <v>-42.391389342191786</v>
      </c>
    </row>
    <row r="31568" spans="1:2" x14ac:dyDescent="0.25">
      <c r="A31568" s="1">
        <v>42816.962500000001</v>
      </c>
      <c r="B31568" s="2">
        <v>-55.351418367060738</v>
      </c>
    </row>
    <row r="31569" spans="1:2" x14ac:dyDescent="0.25">
      <c r="A31569" s="1">
        <v>42816.963194444441</v>
      </c>
      <c r="B31569" s="2">
        <v>-22.80551183026061</v>
      </c>
    </row>
    <row r="31570" spans="1:2" x14ac:dyDescent="0.25">
      <c r="A31570" s="1">
        <v>42816.963888888888</v>
      </c>
      <c r="B31570" s="2">
        <v>-31.478840397023792</v>
      </c>
    </row>
    <row r="31571" spans="1:2" x14ac:dyDescent="0.25">
      <c r="A31571" s="1">
        <v>42816.964583333334</v>
      </c>
      <c r="B31571" s="2">
        <v>-37.822439934442322</v>
      </c>
    </row>
    <row r="31572" spans="1:2" x14ac:dyDescent="0.25">
      <c r="A31572" s="1">
        <v>42816.965277777781</v>
      </c>
      <c r="B31572" s="2">
        <v>-37.015991150917152</v>
      </c>
    </row>
    <row r="31573" spans="1:2" x14ac:dyDescent="0.25">
      <c r="A31573" s="1">
        <v>42816.96597222222</v>
      </c>
      <c r="B31573" s="2">
        <v>-29.029639410222202</v>
      </c>
    </row>
    <row r="31574" spans="1:2" x14ac:dyDescent="0.25">
      <c r="A31574" s="1">
        <v>42816.966666666667</v>
      </c>
      <c r="B31574" s="2">
        <v>-25.613760523075083</v>
      </c>
    </row>
    <row r="31575" spans="1:2" x14ac:dyDescent="0.25">
      <c r="A31575" s="1">
        <v>42816.967361111114</v>
      </c>
      <c r="B31575" s="2">
        <v>-22.34245334481578</v>
      </c>
    </row>
    <row r="31576" spans="1:2" x14ac:dyDescent="0.25">
      <c r="A31576" s="1">
        <v>42816.968055555553</v>
      </c>
      <c r="B31576" s="2">
        <v>-17.735497909928867</v>
      </c>
    </row>
    <row r="31577" spans="1:2" x14ac:dyDescent="0.25">
      <c r="A31577" s="1">
        <v>42816.96875</v>
      </c>
      <c r="B31577" s="2">
        <v>-6.4726188764039154</v>
      </c>
    </row>
    <row r="31578" spans="1:2" x14ac:dyDescent="0.25">
      <c r="A31578" s="1">
        <v>42816.969444444447</v>
      </c>
      <c r="B31578" s="2">
        <v>14.401617201277501</v>
      </c>
    </row>
    <row r="31579" spans="1:2" x14ac:dyDescent="0.25">
      <c r="A31579" s="1">
        <v>42816.970138888886</v>
      </c>
      <c r="B31579" s="2">
        <v>13.294799025730269</v>
      </c>
    </row>
    <row r="31580" spans="1:2" x14ac:dyDescent="0.25">
      <c r="A31580" s="1">
        <v>42816.970833333333</v>
      </c>
      <c r="B31580" s="2">
        <v>5.8585348774751766</v>
      </c>
    </row>
    <row r="31581" spans="1:2" x14ac:dyDescent="0.25">
      <c r="A31581" s="1">
        <v>42816.97152777778</v>
      </c>
      <c r="B31581" s="2">
        <v>11.99877112217461</v>
      </c>
    </row>
    <row r="31582" spans="1:2" x14ac:dyDescent="0.25">
      <c r="A31582" s="1">
        <v>42816.972222222219</v>
      </c>
      <c r="B31582" s="2">
        <v>16.541655212723224</v>
      </c>
    </row>
    <row r="31583" spans="1:2" x14ac:dyDescent="0.25">
      <c r="A31583" s="1">
        <v>42816.972916666666</v>
      </c>
      <c r="B31583" s="2">
        <v>7.8048690902748303</v>
      </c>
    </row>
    <row r="31584" spans="1:2" x14ac:dyDescent="0.25">
      <c r="A31584" s="1">
        <v>42816.973611111112</v>
      </c>
      <c r="B31584" s="2">
        <v>5.5352194942664941</v>
      </c>
    </row>
    <row r="31585" spans="1:2" x14ac:dyDescent="0.25">
      <c r="A31585" s="1">
        <v>42816.974305555559</v>
      </c>
      <c r="B31585" s="2">
        <v>6.8674235080417327</v>
      </c>
    </row>
    <row r="31586" spans="1:2" x14ac:dyDescent="0.25">
      <c r="A31586" s="1">
        <v>42816.974999999999</v>
      </c>
      <c r="B31586" s="2">
        <v>4.7466979033692045</v>
      </c>
    </row>
    <row r="31587" spans="1:2" x14ac:dyDescent="0.25">
      <c r="A31587" s="1">
        <v>42816.975694444445</v>
      </c>
      <c r="B31587" s="2">
        <v>4.1925215871073309</v>
      </c>
    </row>
    <row r="31588" spans="1:2" x14ac:dyDescent="0.25">
      <c r="A31588" s="1">
        <v>42816.976388888892</v>
      </c>
      <c r="B31588" s="2">
        <v>7.6066054614556684</v>
      </c>
    </row>
    <row r="31589" spans="1:2" x14ac:dyDescent="0.25">
      <c r="A31589" s="1">
        <v>42816.977083333331</v>
      </c>
      <c r="B31589" s="2">
        <v>7.3777628484279072</v>
      </c>
    </row>
    <row r="31590" spans="1:2" x14ac:dyDescent="0.25">
      <c r="A31590" s="1">
        <v>42816.977777777778</v>
      </c>
      <c r="B31590" s="2">
        <v>5.0964886774920162</v>
      </c>
    </row>
    <row r="31591" spans="1:2" x14ac:dyDescent="0.25">
      <c r="A31591" s="1">
        <v>42816.978472222225</v>
      </c>
      <c r="B31591" s="2">
        <v>7.6769641501392467</v>
      </c>
    </row>
    <row r="31592" spans="1:2" x14ac:dyDescent="0.25">
      <c r="A31592" s="1">
        <v>42816.979166666664</v>
      </c>
      <c r="B31592" s="2">
        <v>5.3754399492507217</v>
      </c>
    </row>
    <row r="31593" spans="1:2" x14ac:dyDescent="0.25">
      <c r="A31593" s="1">
        <v>42816.979861111111</v>
      </c>
      <c r="B31593" s="2">
        <v>-8.716690667091946</v>
      </c>
    </row>
    <row r="31594" spans="1:2" x14ac:dyDescent="0.25">
      <c r="A31594" s="1">
        <v>42816.980555555558</v>
      </c>
      <c r="B31594" s="2">
        <v>-9.7880908477639128</v>
      </c>
    </row>
    <row r="31595" spans="1:2" x14ac:dyDescent="0.25">
      <c r="A31595" s="1">
        <v>42816.981249999997</v>
      </c>
      <c r="B31595" s="2">
        <v>-14.418529455145471</v>
      </c>
    </row>
    <row r="31596" spans="1:2" x14ac:dyDescent="0.25">
      <c r="A31596" s="1">
        <v>42816.981944444444</v>
      </c>
      <c r="B31596" s="2">
        <v>-22.689314975856785</v>
      </c>
    </row>
    <row r="31597" spans="1:2" x14ac:dyDescent="0.25">
      <c r="A31597" s="1">
        <v>42816.982638888891</v>
      </c>
      <c r="B31597" s="2">
        <v>-31.450602088044981</v>
      </c>
    </row>
    <row r="31598" spans="1:2" x14ac:dyDescent="0.25">
      <c r="A31598" s="1">
        <v>42816.98333333333</v>
      </c>
      <c r="B31598" s="2">
        <v>-48.855869200151453</v>
      </c>
    </row>
    <row r="31599" spans="1:2" x14ac:dyDescent="0.25">
      <c r="A31599" s="1">
        <v>42816.984027777777</v>
      </c>
      <c r="B31599" s="2">
        <v>-31.089536676226029</v>
      </c>
    </row>
    <row r="31600" spans="1:2" x14ac:dyDescent="0.25">
      <c r="A31600" s="1">
        <v>42816.984722222223</v>
      </c>
      <c r="B31600" s="2">
        <v>-25.492505410906354</v>
      </c>
    </row>
    <row r="31601" spans="1:2" x14ac:dyDescent="0.25">
      <c r="A31601" s="1">
        <v>42816.98541666667</v>
      </c>
      <c r="B31601" s="2">
        <v>-16.284888122515987</v>
      </c>
    </row>
    <row r="31602" spans="1:2" x14ac:dyDescent="0.25">
      <c r="A31602" s="1">
        <v>42816.986111111109</v>
      </c>
      <c r="B31602" s="2">
        <v>-8.6412171372197921</v>
      </c>
    </row>
    <row r="31603" spans="1:2" x14ac:dyDescent="0.25">
      <c r="A31603" s="1">
        <v>42816.986805555556</v>
      </c>
      <c r="B31603" s="2">
        <v>1.9533927277860736</v>
      </c>
    </row>
    <row r="31604" spans="1:2" x14ac:dyDescent="0.25">
      <c r="A31604" s="1">
        <v>42816.987500000003</v>
      </c>
      <c r="B31604" s="2">
        <v>-35.862856040976475</v>
      </c>
    </row>
    <row r="31605" spans="1:2" x14ac:dyDescent="0.25">
      <c r="A31605" s="1">
        <v>42816.988194444442</v>
      </c>
      <c r="B31605" s="2">
        <v>-28.790069757609551</v>
      </c>
    </row>
    <row r="31606" spans="1:2" x14ac:dyDescent="0.25">
      <c r="A31606" s="1">
        <v>42816.988888888889</v>
      </c>
      <c r="B31606" s="2">
        <v>-34.531839572641665</v>
      </c>
    </row>
    <row r="31607" spans="1:2" x14ac:dyDescent="0.25">
      <c r="A31607" s="1">
        <v>42816.989583333336</v>
      </c>
      <c r="B31607" s="2">
        <v>-9.2154902198672062</v>
      </c>
    </row>
    <row r="31608" spans="1:2" x14ac:dyDescent="0.25">
      <c r="A31608" s="1">
        <v>42816.990277777775</v>
      </c>
      <c r="B31608" s="2">
        <v>-59.31661062246615</v>
      </c>
    </row>
    <row r="31609" spans="1:2" x14ac:dyDescent="0.25">
      <c r="A31609" s="1">
        <v>42816.990972222222</v>
      </c>
      <c r="B31609" s="2">
        <v>-22.313020794501305</v>
      </c>
    </row>
    <row r="31610" spans="1:2" x14ac:dyDescent="0.25">
      <c r="A31610" s="1">
        <v>42816.991666666669</v>
      </c>
      <c r="B31610" s="2">
        <v>1.3934655103733045</v>
      </c>
    </row>
    <row r="31611" spans="1:2" x14ac:dyDescent="0.25">
      <c r="A31611" s="1">
        <v>42816.992361111108</v>
      </c>
      <c r="B31611" s="2">
        <v>-2.6727068662636158</v>
      </c>
    </row>
    <row r="31612" spans="1:2" x14ac:dyDescent="0.25">
      <c r="A31612" s="1">
        <v>42816.993055555555</v>
      </c>
      <c r="B31612" s="2">
        <v>-5.9512581091708849</v>
      </c>
    </row>
    <row r="31613" spans="1:2" x14ac:dyDescent="0.25">
      <c r="A31613" s="1">
        <v>42816.993750000001</v>
      </c>
      <c r="B31613" s="2">
        <v>-27.40473061985443</v>
      </c>
    </row>
    <row r="31614" spans="1:2" x14ac:dyDescent="0.25">
      <c r="A31614" s="1">
        <v>42816.994444444441</v>
      </c>
      <c r="B31614" s="2">
        <v>-21.338340085102633</v>
      </c>
    </row>
    <row r="31615" spans="1:2" x14ac:dyDescent="0.25">
      <c r="A31615" s="1">
        <v>42816.995138888888</v>
      </c>
      <c r="B31615" s="2">
        <v>-3.4403490759800963</v>
      </c>
    </row>
    <row r="31616" spans="1:2" x14ac:dyDescent="0.25">
      <c r="A31616" s="1">
        <v>42816.995833333334</v>
      </c>
      <c r="B31616" s="2">
        <v>10.91988647327477</v>
      </c>
    </row>
    <row r="31617" spans="1:2" x14ac:dyDescent="0.25">
      <c r="A31617" s="1">
        <v>42816.996527777781</v>
      </c>
      <c r="B31617" s="2">
        <v>-17.628736331432687</v>
      </c>
    </row>
    <row r="31618" spans="1:2" x14ac:dyDescent="0.25">
      <c r="A31618" s="1">
        <v>42816.99722222222</v>
      </c>
      <c r="B31618" s="2">
        <v>-48.319618574436753</v>
      </c>
    </row>
    <row r="31619" spans="1:2" x14ac:dyDescent="0.25">
      <c r="A31619" s="1">
        <v>42816.997916666667</v>
      </c>
      <c r="B31619" s="2">
        <v>-44.866331921144834</v>
      </c>
    </row>
    <row r="31620" spans="1:2" x14ac:dyDescent="0.25">
      <c r="A31620" s="1">
        <v>42816.998611111114</v>
      </c>
      <c r="B31620" s="2">
        <v>-49.606738364048461</v>
      </c>
    </row>
    <row r="31621" spans="1:2" x14ac:dyDescent="0.25">
      <c r="A31621" s="1">
        <v>42816.999305555553</v>
      </c>
      <c r="B31621" s="2">
        <v>-31.309820005609073</v>
      </c>
    </row>
    <row r="31622" spans="1:2" x14ac:dyDescent="0.25">
      <c r="A31622" s="1">
        <v>42817</v>
      </c>
      <c r="B31622" s="2">
        <v>-22.13419162176918</v>
      </c>
    </row>
    <row r="31623" spans="1:2" x14ac:dyDescent="0.25">
      <c r="A31623" s="1">
        <v>42817.000694444447</v>
      </c>
      <c r="B31623" s="2">
        <v>-24.156505438769333</v>
      </c>
    </row>
    <row r="31624" spans="1:2" x14ac:dyDescent="0.25">
      <c r="A31624" s="1">
        <v>42817.001388888886</v>
      </c>
      <c r="B31624" s="2">
        <v>-41.711848412896991</v>
      </c>
    </row>
    <row r="31625" spans="1:2" x14ac:dyDescent="0.25">
      <c r="A31625" s="1">
        <v>42817.002083333333</v>
      </c>
      <c r="B31625" s="2">
        <v>-57.84694649541246</v>
      </c>
    </row>
    <row r="31626" spans="1:2" x14ac:dyDescent="0.25">
      <c r="A31626" s="1">
        <v>42817.00277777778</v>
      </c>
      <c r="B31626" s="2">
        <v>-8.3276300384187678</v>
      </c>
    </row>
    <row r="31627" spans="1:2" x14ac:dyDescent="0.25">
      <c r="A31627" s="1">
        <v>42817.003472222219</v>
      </c>
      <c r="B31627" s="2">
        <v>7.8899012464947491</v>
      </c>
    </row>
    <row r="31628" spans="1:2" x14ac:dyDescent="0.25">
      <c r="A31628" s="1">
        <v>42817.004166666666</v>
      </c>
      <c r="B31628" s="2">
        <v>13.095707732940598</v>
      </c>
    </row>
    <row r="31629" spans="1:2" x14ac:dyDescent="0.25">
      <c r="A31629" s="1">
        <v>42817.004861111112</v>
      </c>
      <c r="B31629" s="2">
        <v>13.21847439033445</v>
      </c>
    </row>
    <row r="31630" spans="1:2" x14ac:dyDescent="0.25">
      <c r="A31630" s="1">
        <v>42817.005555555559</v>
      </c>
      <c r="B31630" s="2">
        <v>20.847787006086826</v>
      </c>
    </row>
    <row r="31631" spans="1:2" x14ac:dyDescent="0.25">
      <c r="A31631" s="1">
        <v>42817.006249999999</v>
      </c>
      <c r="B31631" s="2">
        <v>25.746960467251483</v>
      </c>
    </row>
    <row r="31632" spans="1:2" x14ac:dyDescent="0.25">
      <c r="A31632" s="1">
        <v>42817.006944444445</v>
      </c>
      <c r="B31632" s="2">
        <v>21.823831608513139</v>
      </c>
    </row>
    <row r="31633" spans="1:2" x14ac:dyDescent="0.25">
      <c r="A31633" s="1">
        <v>42817.007638888892</v>
      </c>
      <c r="B31633" s="2">
        <v>22.319103066031435</v>
      </c>
    </row>
    <row r="31634" spans="1:2" x14ac:dyDescent="0.25">
      <c r="A31634" s="1">
        <v>42817.008333333331</v>
      </c>
      <c r="B31634" s="2">
        <v>22.083796384444575</v>
      </c>
    </row>
    <row r="31635" spans="1:2" x14ac:dyDescent="0.25">
      <c r="A31635" s="1">
        <v>42817.009027777778</v>
      </c>
      <c r="B31635" s="2">
        <v>17.719333343504694</v>
      </c>
    </row>
    <row r="31636" spans="1:2" x14ac:dyDescent="0.25">
      <c r="A31636" s="1">
        <v>42817.009722222225</v>
      </c>
      <c r="B31636" s="2">
        <v>3.6061051848024364</v>
      </c>
    </row>
    <row r="31637" spans="1:2" x14ac:dyDescent="0.25">
      <c r="A31637" s="1">
        <v>42817.010416666664</v>
      </c>
      <c r="B31637" s="2">
        <v>-3.6917291782291914</v>
      </c>
    </row>
    <row r="31638" spans="1:2" x14ac:dyDescent="0.25">
      <c r="A31638" s="1">
        <v>42817.011111111111</v>
      </c>
      <c r="B31638" s="2">
        <v>-0.15843502746502053</v>
      </c>
    </row>
    <row r="31639" spans="1:2" x14ac:dyDescent="0.25">
      <c r="A31639" s="1">
        <v>42817.011805555558</v>
      </c>
      <c r="B31639" s="2">
        <v>-40.99454569567218</v>
      </c>
    </row>
    <row r="31640" spans="1:2" x14ac:dyDescent="0.25">
      <c r="A31640" s="1">
        <v>42817.012499999997</v>
      </c>
      <c r="B31640" s="2">
        <v>-39.131875845947071</v>
      </c>
    </row>
    <row r="31641" spans="1:2" x14ac:dyDescent="0.25">
      <c r="A31641" s="1">
        <v>42817.013194444444</v>
      </c>
      <c r="B31641" s="2">
        <v>-24.260383858578038</v>
      </c>
    </row>
    <row r="31642" spans="1:2" x14ac:dyDescent="0.25">
      <c r="A31642" s="1">
        <v>42817.013888888891</v>
      </c>
      <c r="B31642" s="2">
        <v>0.45479232061043151</v>
      </c>
    </row>
    <row r="31643" spans="1:2" x14ac:dyDescent="0.25">
      <c r="A31643" s="1">
        <v>42817.01458333333</v>
      </c>
      <c r="B31643" s="2">
        <v>11.221961143675919</v>
      </c>
    </row>
    <row r="31644" spans="1:2" x14ac:dyDescent="0.25">
      <c r="A31644" s="1">
        <v>42817.015277777777</v>
      </c>
      <c r="B31644" s="2">
        <v>40.870321059197884</v>
      </c>
    </row>
    <row r="31645" spans="1:2" x14ac:dyDescent="0.25">
      <c r="A31645" s="1">
        <v>42817.015972222223</v>
      </c>
      <c r="B31645" s="2">
        <v>56.104075501878107</v>
      </c>
    </row>
    <row r="31646" spans="1:2" x14ac:dyDescent="0.25">
      <c r="A31646" s="1">
        <v>42817.01666666667</v>
      </c>
      <c r="B31646" s="2">
        <v>20.511204342601317</v>
      </c>
    </row>
    <row r="31647" spans="1:2" x14ac:dyDescent="0.25">
      <c r="A31647" s="1">
        <v>42817.017361111109</v>
      </c>
      <c r="B31647" s="2">
        <v>19.984666986454005</v>
      </c>
    </row>
    <row r="31648" spans="1:2" x14ac:dyDescent="0.25">
      <c r="A31648" s="1">
        <v>42817.018055555556</v>
      </c>
      <c r="B31648" s="2">
        <v>39.70019842245771</v>
      </c>
    </row>
    <row r="31649" spans="1:2" x14ac:dyDescent="0.25">
      <c r="A31649" s="1">
        <v>42817.018750000003</v>
      </c>
      <c r="B31649" s="2">
        <v>27.916454125187009</v>
      </c>
    </row>
    <row r="31650" spans="1:2" x14ac:dyDescent="0.25">
      <c r="A31650" s="1">
        <v>42817.019444444442</v>
      </c>
      <c r="B31650" s="2">
        <v>14.974725549234911</v>
      </c>
    </row>
    <row r="31651" spans="1:2" x14ac:dyDescent="0.25">
      <c r="A31651" s="1">
        <v>42817.020138888889</v>
      </c>
      <c r="B31651" s="2">
        <v>5.489924595452127</v>
      </c>
    </row>
    <row r="31652" spans="1:2" x14ac:dyDescent="0.25">
      <c r="A31652" s="1">
        <v>42817.020833333336</v>
      </c>
      <c r="B31652" s="2">
        <v>51.455137978961766</v>
      </c>
    </row>
    <row r="31653" spans="1:2" x14ac:dyDescent="0.25">
      <c r="A31653" s="1">
        <v>42817.021527777775</v>
      </c>
      <c r="B31653" s="2">
        <v>37.870119718992889</v>
      </c>
    </row>
    <row r="31654" spans="1:2" x14ac:dyDescent="0.25">
      <c r="A31654" s="1">
        <v>42817.022222222222</v>
      </c>
      <c r="B31654" s="2">
        <v>25.428744900885796</v>
      </c>
    </row>
    <row r="31655" spans="1:2" x14ac:dyDescent="0.25">
      <c r="A31655" s="1">
        <v>42817.022916666669</v>
      </c>
      <c r="B31655" s="2">
        <v>-7.7604731396810775</v>
      </c>
    </row>
    <row r="31656" spans="1:2" x14ac:dyDescent="0.25">
      <c r="A31656" s="1">
        <v>42817.023611111108</v>
      </c>
      <c r="B31656" s="2">
        <v>33.564021258489809</v>
      </c>
    </row>
    <row r="31657" spans="1:2" x14ac:dyDescent="0.25">
      <c r="A31657" s="1">
        <v>42817.024305555555</v>
      </c>
      <c r="B31657" s="2">
        <v>43.70192195120714</v>
      </c>
    </row>
    <row r="31658" spans="1:2" x14ac:dyDescent="0.25">
      <c r="A31658" s="1">
        <v>42817.025000000001</v>
      </c>
      <c r="B31658" s="2">
        <v>3.0732563644400215</v>
      </c>
    </row>
    <row r="31659" spans="1:2" x14ac:dyDescent="0.25">
      <c r="A31659" s="1">
        <v>42817.025694444441</v>
      </c>
      <c r="B31659" s="2">
        <v>9.6421917697220731</v>
      </c>
    </row>
    <row r="31660" spans="1:2" x14ac:dyDescent="0.25">
      <c r="A31660" s="1">
        <v>42817.026388888888</v>
      </c>
      <c r="B31660" s="2">
        <v>13.397986129473429</v>
      </c>
    </row>
    <row r="31661" spans="1:2" x14ac:dyDescent="0.25">
      <c r="A31661" s="1">
        <v>42817.027083333334</v>
      </c>
      <c r="B31661" s="2">
        <v>10.872262854972602</v>
      </c>
    </row>
    <row r="31662" spans="1:2" x14ac:dyDescent="0.25">
      <c r="A31662" s="1">
        <v>42817.027777777781</v>
      </c>
      <c r="B31662" s="2">
        <v>-8.2488898365656489</v>
      </c>
    </row>
    <row r="31663" spans="1:2" x14ac:dyDescent="0.25">
      <c r="A31663" s="1">
        <v>42817.02847222222</v>
      </c>
      <c r="B31663" s="2">
        <v>-9.6831147795509125</v>
      </c>
    </row>
    <row r="31664" spans="1:2" x14ac:dyDescent="0.25">
      <c r="A31664" s="1">
        <v>42817.029166666667</v>
      </c>
      <c r="B31664" s="2">
        <v>0.41768974564232242</v>
      </c>
    </row>
    <row r="31665" spans="1:2" x14ac:dyDescent="0.25">
      <c r="A31665" s="1">
        <v>42817.029861111114</v>
      </c>
      <c r="B31665" s="2">
        <v>-3.4070640902190159</v>
      </c>
    </row>
    <row r="31666" spans="1:2" x14ac:dyDescent="0.25">
      <c r="A31666" s="1">
        <v>42817.030555555553</v>
      </c>
      <c r="B31666" s="2">
        <v>38.715254015482785</v>
      </c>
    </row>
    <row r="31667" spans="1:2" x14ac:dyDescent="0.25">
      <c r="A31667" s="1">
        <v>42817.03125</v>
      </c>
      <c r="B31667" s="2">
        <v>24.767872546169869</v>
      </c>
    </row>
    <row r="31668" spans="1:2" x14ac:dyDescent="0.25">
      <c r="A31668" s="1">
        <v>42817.031944444447</v>
      </c>
      <c r="B31668" s="2">
        <v>26.224447608065869</v>
      </c>
    </row>
    <row r="31669" spans="1:2" x14ac:dyDescent="0.25">
      <c r="A31669" s="1">
        <v>42817.032638888886</v>
      </c>
      <c r="B31669" s="2">
        <v>10.551924188465637</v>
      </c>
    </row>
    <row r="31670" spans="1:2" x14ac:dyDescent="0.25">
      <c r="A31670" s="1">
        <v>42817.033333333333</v>
      </c>
      <c r="B31670" s="2">
        <v>16.711745031330793</v>
      </c>
    </row>
    <row r="31671" spans="1:2" x14ac:dyDescent="0.25">
      <c r="A31671" s="1">
        <v>42817.03402777778</v>
      </c>
      <c r="B31671" s="2">
        <v>15.902974482578673</v>
      </c>
    </row>
    <row r="31672" spans="1:2" x14ac:dyDescent="0.25">
      <c r="A31672" s="1">
        <v>42817.034722222219</v>
      </c>
      <c r="B31672" s="2">
        <v>6.8383082715639221</v>
      </c>
    </row>
    <row r="31673" spans="1:2" x14ac:dyDescent="0.25">
      <c r="A31673" s="1">
        <v>42817.035416666666</v>
      </c>
      <c r="B31673" s="2">
        <v>-30.350719652550953</v>
      </c>
    </row>
    <row r="31674" spans="1:2" x14ac:dyDescent="0.25">
      <c r="A31674" s="1">
        <v>42817.036111111112</v>
      </c>
      <c r="B31674" s="2">
        <v>-30.859310011261066</v>
      </c>
    </row>
    <row r="31675" spans="1:2" x14ac:dyDescent="0.25">
      <c r="A31675" s="1">
        <v>42817.036805555559</v>
      </c>
      <c r="B31675" s="2">
        <v>-37.240666011620974</v>
      </c>
    </row>
    <row r="31676" spans="1:2" x14ac:dyDescent="0.25">
      <c r="A31676" s="1">
        <v>42817.037499999999</v>
      </c>
      <c r="B31676" s="2">
        <v>-21.484320764720419</v>
      </c>
    </row>
    <row r="31677" spans="1:2" x14ac:dyDescent="0.25">
      <c r="A31677" s="1">
        <v>42817.038194444445</v>
      </c>
      <c r="B31677" s="2">
        <v>-25.278596315784913</v>
      </c>
    </row>
    <row r="31678" spans="1:2" x14ac:dyDescent="0.25">
      <c r="A31678" s="1">
        <v>42817.038888888892</v>
      </c>
      <c r="B31678" s="2">
        <v>-22.401790482990812</v>
      </c>
    </row>
    <row r="31679" spans="1:2" x14ac:dyDescent="0.25">
      <c r="A31679" s="1">
        <v>42817.039583333331</v>
      </c>
      <c r="B31679" s="2">
        <v>-34.569879112434378</v>
      </c>
    </row>
    <row r="31680" spans="1:2" x14ac:dyDescent="0.25">
      <c r="A31680" s="1">
        <v>42817.040277777778</v>
      </c>
      <c r="B31680" s="2">
        <v>-28.530771185040795</v>
      </c>
    </row>
    <row r="31681" spans="1:2" x14ac:dyDescent="0.25">
      <c r="A31681" s="1">
        <v>42817.040972222225</v>
      </c>
      <c r="B31681" s="2">
        <v>0.6062332722964735</v>
      </c>
    </row>
    <row r="31682" spans="1:2" x14ac:dyDescent="0.25">
      <c r="A31682" s="1">
        <v>42817.041666666664</v>
      </c>
      <c r="B31682" s="2">
        <v>-31.941284201202993</v>
      </c>
    </row>
    <row r="31683" spans="1:2" x14ac:dyDescent="0.25">
      <c r="A31683" s="1">
        <v>42817.042361111111</v>
      </c>
      <c r="B31683" s="2">
        <v>-4.9329351542056736</v>
      </c>
    </row>
    <row r="31684" spans="1:2" x14ac:dyDescent="0.25">
      <c r="A31684" s="1">
        <v>42817.043055555558</v>
      </c>
      <c r="B31684" s="2">
        <v>1.3960721274556513</v>
      </c>
    </row>
    <row r="31685" spans="1:2" x14ac:dyDescent="0.25">
      <c r="A31685" s="1">
        <v>42817.043749999997</v>
      </c>
      <c r="B31685" s="2">
        <v>10.754450615388729</v>
      </c>
    </row>
    <row r="31686" spans="1:2" x14ac:dyDescent="0.25">
      <c r="A31686" s="1">
        <v>42817.044444444444</v>
      </c>
      <c r="B31686" s="2">
        <v>-8.029530273361889</v>
      </c>
    </row>
    <row r="31687" spans="1:2" x14ac:dyDescent="0.25">
      <c r="A31687" s="1">
        <v>42817.045138888891</v>
      </c>
      <c r="B31687" s="2">
        <v>-19.268391461806701</v>
      </c>
    </row>
    <row r="31688" spans="1:2" x14ac:dyDescent="0.25">
      <c r="A31688" s="1">
        <v>42817.04583333333</v>
      </c>
      <c r="B31688" s="2">
        <v>-28.440945075181663</v>
      </c>
    </row>
    <row r="31689" spans="1:2" x14ac:dyDescent="0.25">
      <c r="A31689" s="1">
        <v>42817.046527777777</v>
      </c>
      <c r="B31689" s="2">
        <v>-17.315011461908096</v>
      </c>
    </row>
    <row r="31690" spans="1:2" x14ac:dyDescent="0.25">
      <c r="A31690" s="1">
        <v>42817.047222222223</v>
      </c>
      <c r="B31690" s="2">
        <v>0.79555102307494963</v>
      </c>
    </row>
    <row r="31691" spans="1:2" x14ac:dyDescent="0.25">
      <c r="A31691" s="1">
        <v>42817.04791666667</v>
      </c>
      <c r="B31691" s="2">
        <v>-55.52676258532253</v>
      </c>
    </row>
    <row r="31692" spans="1:2" x14ac:dyDescent="0.25">
      <c r="A31692" s="1">
        <v>42817.048611111109</v>
      </c>
      <c r="B31692" s="2">
        <v>-90.779384098483334</v>
      </c>
    </row>
    <row r="31693" spans="1:2" x14ac:dyDescent="0.25">
      <c r="A31693" s="1">
        <v>42817.049305555556</v>
      </c>
      <c r="B31693" s="2">
        <v>-108.06341464064899</v>
      </c>
    </row>
    <row r="31694" spans="1:2" x14ac:dyDescent="0.25">
      <c r="A31694" s="1">
        <v>42817.05</v>
      </c>
      <c r="B31694" s="2">
        <v>-118.10364098376982</v>
      </c>
    </row>
    <row r="31695" spans="1:2" x14ac:dyDescent="0.25">
      <c r="A31695" s="1">
        <v>42817.050694444442</v>
      </c>
      <c r="B31695" s="2">
        <v>-124.09506362238899</v>
      </c>
    </row>
    <row r="31696" spans="1:2" x14ac:dyDescent="0.25">
      <c r="A31696" s="1">
        <v>42817.051388888889</v>
      </c>
      <c r="B31696" s="2">
        <v>-128.81827345701944</v>
      </c>
    </row>
    <row r="31697" spans="1:2" x14ac:dyDescent="0.25">
      <c r="A31697" s="1">
        <v>42817.052083333336</v>
      </c>
      <c r="B31697" s="2">
        <v>-105.50977602690303</v>
      </c>
    </row>
    <row r="31698" spans="1:2" x14ac:dyDescent="0.25">
      <c r="A31698" s="1">
        <v>42817.052777777775</v>
      </c>
      <c r="B31698" s="2">
        <v>-82.863747816350468</v>
      </c>
    </row>
    <row r="31699" spans="1:2" x14ac:dyDescent="0.25">
      <c r="A31699" s="1">
        <v>42817.053472222222</v>
      </c>
      <c r="B31699" s="2">
        <v>-62.627112030623053</v>
      </c>
    </row>
    <row r="31700" spans="1:2" x14ac:dyDescent="0.25">
      <c r="A31700" s="1">
        <v>42817.054166666669</v>
      </c>
      <c r="B31700" s="2">
        <v>-50.875591388410733</v>
      </c>
    </row>
    <row r="31701" spans="1:2" x14ac:dyDescent="0.25">
      <c r="A31701" s="1">
        <v>42817.054861111108</v>
      </c>
      <c r="B31701" s="2">
        <v>-8.2574119807482926</v>
      </c>
    </row>
    <row r="31702" spans="1:2" x14ac:dyDescent="0.25">
      <c r="A31702" s="1">
        <v>42817.055555555555</v>
      </c>
      <c r="B31702" s="2">
        <v>-46.088639119145228</v>
      </c>
    </row>
    <row r="31703" spans="1:2" x14ac:dyDescent="0.25">
      <c r="A31703" s="1">
        <v>42817.056250000001</v>
      </c>
      <c r="B31703" s="2">
        <v>-57.786717334539084</v>
      </c>
    </row>
    <row r="31704" spans="1:2" x14ac:dyDescent="0.25">
      <c r="A31704" s="1">
        <v>42817.056944444441</v>
      </c>
      <c r="B31704" s="2">
        <v>-71.117814116335168</v>
      </c>
    </row>
    <row r="31705" spans="1:2" x14ac:dyDescent="0.25">
      <c r="A31705" s="1">
        <v>42817.057638888888</v>
      </c>
      <c r="B31705" s="2">
        <v>-83.553401199642877</v>
      </c>
    </row>
    <row r="31706" spans="1:2" x14ac:dyDescent="0.25">
      <c r="A31706" s="1">
        <v>42817.058333333334</v>
      </c>
      <c r="B31706" s="2">
        <v>-77.550112151339036</v>
      </c>
    </row>
    <row r="31707" spans="1:2" x14ac:dyDescent="0.25">
      <c r="A31707" s="1">
        <v>42817.059027777781</v>
      </c>
      <c r="B31707" s="2">
        <v>-81.678044014468711</v>
      </c>
    </row>
    <row r="31708" spans="1:2" x14ac:dyDescent="0.25">
      <c r="A31708" s="1">
        <v>42817.05972222222</v>
      </c>
      <c r="B31708" s="2">
        <v>-82.568170741342087</v>
      </c>
    </row>
    <row r="31709" spans="1:2" x14ac:dyDescent="0.25">
      <c r="A31709" s="1">
        <v>42817.060416666667</v>
      </c>
      <c r="B31709" s="2">
        <v>-74.215997737250291</v>
      </c>
    </row>
    <row r="31710" spans="1:2" x14ac:dyDescent="0.25">
      <c r="A31710" s="1">
        <v>42817.061111111114</v>
      </c>
      <c r="B31710" s="2">
        <v>-69.722593576410631</v>
      </c>
    </row>
    <row r="31711" spans="1:2" x14ac:dyDescent="0.25">
      <c r="A31711" s="1">
        <v>42817.061805555553</v>
      </c>
      <c r="B31711" s="2">
        <v>-71.727613325102723</v>
      </c>
    </row>
    <row r="31712" spans="1:2" x14ac:dyDescent="0.25">
      <c r="A31712" s="1">
        <v>42817.0625</v>
      </c>
      <c r="B31712" s="2">
        <v>-49.631845617320991</v>
      </c>
    </row>
    <row r="31713" spans="1:2" x14ac:dyDescent="0.25">
      <c r="A31713" s="1">
        <v>42817.063194444447</v>
      </c>
      <c r="B31713" s="2">
        <v>-33.133871694962245</v>
      </c>
    </row>
    <row r="31714" spans="1:2" x14ac:dyDescent="0.25">
      <c r="A31714" s="1">
        <v>42817.063888888886</v>
      </c>
      <c r="B31714" s="2">
        <v>-83.836590902348206</v>
      </c>
    </row>
    <row r="31715" spans="1:2" x14ac:dyDescent="0.25">
      <c r="A31715" s="1">
        <v>42817.064583333333</v>
      </c>
      <c r="B31715" s="2">
        <v>-99.011166259231203</v>
      </c>
    </row>
    <row r="31716" spans="1:2" x14ac:dyDescent="0.25">
      <c r="A31716" s="1">
        <v>42817.06527777778</v>
      </c>
      <c r="B31716" s="2">
        <v>-105.64819826608291</v>
      </c>
    </row>
    <row r="31717" spans="1:2" x14ac:dyDescent="0.25">
      <c r="A31717" s="1">
        <v>42817.065972222219</v>
      </c>
      <c r="B31717" s="2">
        <v>-103.07705559605577</v>
      </c>
    </row>
    <row r="31718" spans="1:2" x14ac:dyDescent="0.25">
      <c r="A31718" s="1">
        <v>42817.066666666666</v>
      </c>
      <c r="B31718" s="2">
        <v>-112.48124175462871</v>
      </c>
    </row>
    <row r="31719" spans="1:2" x14ac:dyDescent="0.25">
      <c r="A31719" s="1">
        <v>42817.067361111112</v>
      </c>
      <c r="B31719" s="2">
        <v>-66.161144906670472</v>
      </c>
    </row>
    <row r="31720" spans="1:2" x14ac:dyDescent="0.25">
      <c r="A31720" s="1">
        <v>42817.068055555559</v>
      </c>
      <c r="B31720" s="2">
        <v>-81.751270817720794</v>
      </c>
    </row>
    <row r="31721" spans="1:2" x14ac:dyDescent="0.25">
      <c r="A31721" s="1">
        <v>42817.068749999999</v>
      </c>
      <c r="B31721" s="2">
        <v>-75.791724315825078</v>
      </c>
    </row>
    <row r="31722" spans="1:2" x14ac:dyDescent="0.25">
      <c r="A31722" s="1">
        <v>42817.069444444445</v>
      </c>
      <c r="B31722" s="2">
        <v>-99.496272415815227</v>
      </c>
    </row>
    <row r="31723" spans="1:2" x14ac:dyDescent="0.25">
      <c r="A31723" s="1">
        <v>42817.070138888892</v>
      </c>
      <c r="B31723" s="2">
        <v>-104.43413087666656</v>
      </c>
    </row>
    <row r="31724" spans="1:2" x14ac:dyDescent="0.25">
      <c r="A31724" s="1">
        <v>42817.070833333331</v>
      </c>
      <c r="B31724" s="2">
        <v>-59.912860051476549</v>
      </c>
    </row>
    <row r="31725" spans="1:2" x14ac:dyDescent="0.25">
      <c r="A31725" s="1">
        <v>42817.071527777778</v>
      </c>
      <c r="B31725" s="2">
        <v>-91.351329697055434</v>
      </c>
    </row>
    <row r="31726" spans="1:2" x14ac:dyDescent="0.25">
      <c r="A31726" s="1">
        <v>42817.072222222225</v>
      </c>
      <c r="B31726" s="2">
        <v>-93.186347991329001</v>
      </c>
    </row>
    <row r="31727" spans="1:2" x14ac:dyDescent="0.25">
      <c r="A31727" s="1">
        <v>42817.072916666664</v>
      </c>
      <c r="B31727" s="2">
        <v>-95.975069015517747</v>
      </c>
    </row>
    <row r="31728" spans="1:2" x14ac:dyDescent="0.25">
      <c r="A31728" s="1">
        <v>42817.073611111111</v>
      </c>
      <c r="B31728" s="2">
        <v>-128.46542146888291</v>
      </c>
    </row>
    <row r="31729" spans="1:2" x14ac:dyDescent="0.25">
      <c r="A31729" s="1">
        <v>42817.074305555558</v>
      </c>
      <c r="B31729" s="2">
        <v>-106.8359727095541</v>
      </c>
    </row>
    <row r="31730" spans="1:2" x14ac:dyDescent="0.25">
      <c r="A31730" s="1">
        <v>42817.074999999997</v>
      </c>
      <c r="B31730" s="2">
        <v>-84.429227580275622</v>
      </c>
    </row>
    <row r="31731" spans="1:2" x14ac:dyDescent="0.25">
      <c r="A31731" s="1">
        <v>42817.075694444444</v>
      </c>
      <c r="B31731" s="2">
        <v>-64.744039872793167</v>
      </c>
    </row>
    <row r="31732" spans="1:2" x14ac:dyDescent="0.25">
      <c r="A31732" s="1">
        <v>42817.076388888891</v>
      </c>
      <c r="B31732" s="2">
        <v>-51.062547144757509</v>
      </c>
    </row>
    <row r="31733" spans="1:2" x14ac:dyDescent="0.25">
      <c r="A31733" s="1">
        <v>42817.07708333333</v>
      </c>
      <c r="B31733" s="2">
        <v>-56.621228528893944</v>
      </c>
    </row>
    <row r="31734" spans="1:2" x14ac:dyDescent="0.25">
      <c r="A31734" s="1">
        <v>42817.077777777777</v>
      </c>
      <c r="B31734" s="2">
        <v>-20.79038149047701</v>
      </c>
    </row>
    <row r="31735" spans="1:2" x14ac:dyDescent="0.25">
      <c r="A31735" s="1">
        <v>42817.078472222223</v>
      </c>
      <c r="B31735" s="2">
        <v>4.3442179607576694</v>
      </c>
    </row>
    <row r="31736" spans="1:2" x14ac:dyDescent="0.25">
      <c r="A31736" s="1">
        <v>42817.07916666667</v>
      </c>
      <c r="B31736" s="2">
        <v>1.4625228825238688</v>
      </c>
    </row>
    <row r="31737" spans="1:2" x14ac:dyDescent="0.25">
      <c r="A31737" s="1">
        <v>42817.079861111109</v>
      </c>
      <c r="B31737" s="2">
        <v>7.2404085040975286</v>
      </c>
    </row>
    <row r="31738" spans="1:2" x14ac:dyDescent="0.25">
      <c r="A31738" s="1">
        <v>42817.080555555556</v>
      </c>
      <c r="B31738" s="2">
        <v>5.7324381423279798</v>
      </c>
    </row>
    <row r="31739" spans="1:2" x14ac:dyDescent="0.25">
      <c r="A31739" s="1">
        <v>42817.081250000003</v>
      </c>
      <c r="B31739" s="2">
        <v>6.4369938462895027</v>
      </c>
    </row>
    <row r="31740" spans="1:2" x14ac:dyDescent="0.25">
      <c r="A31740" s="1">
        <v>42817.081944444442</v>
      </c>
      <c r="B31740" s="2">
        <v>-1.9478006964830759</v>
      </c>
    </row>
    <row r="31741" spans="1:2" x14ac:dyDescent="0.25">
      <c r="A31741" s="1">
        <v>42817.082638888889</v>
      </c>
      <c r="B31741" s="2">
        <v>4.1691722936569322</v>
      </c>
    </row>
    <row r="31742" spans="1:2" x14ac:dyDescent="0.25">
      <c r="A31742" s="1">
        <v>42817.083333333336</v>
      </c>
      <c r="B31742" s="2">
        <v>16.685857247178017</v>
      </c>
    </row>
    <row r="31743" spans="1:2" x14ac:dyDescent="0.25">
      <c r="A31743" s="1">
        <v>42817.084027777775</v>
      </c>
      <c r="B31743" s="2">
        <v>21.658098226827374</v>
      </c>
    </row>
    <row r="31744" spans="1:2" x14ac:dyDescent="0.25">
      <c r="A31744" s="1">
        <v>42817.084722222222</v>
      </c>
      <c r="B31744" s="2">
        <v>27.739250778849236</v>
      </c>
    </row>
    <row r="31745" spans="1:2" x14ac:dyDescent="0.25">
      <c r="A31745" s="1">
        <v>42817.085416666669</v>
      </c>
      <c r="B31745" s="2">
        <v>33.20401070086421</v>
      </c>
    </row>
    <row r="31746" spans="1:2" x14ac:dyDescent="0.25">
      <c r="A31746" s="1">
        <v>42817.086111111108</v>
      </c>
      <c r="B31746" s="2">
        <v>31.865526153039536</v>
      </c>
    </row>
    <row r="31747" spans="1:2" x14ac:dyDescent="0.25">
      <c r="A31747" s="1">
        <v>42817.086805555555</v>
      </c>
      <c r="B31747" s="2">
        <v>29.770701862673739</v>
      </c>
    </row>
    <row r="31748" spans="1:2" x14ac:dyDescent="0.25">
      <c r="A31748" s="1">
        <v>42817.087500000001</v>
      </c>
      <c r="B31748" s="2">
        <v>30.90691238985649</v>
      </c>
    </row>
    <row r="31749" spans="1:2" x14ac:dyDescent="0.25">
      <c r="A31749" s="1">
        <v>42817.088194444441</v>
      </c>
      <c r="B31749" s="2">
        <v>42.785938925882029</v>
      </c>
    </row>
    <row r="31750" spans="1:2" x14ac:dyDescent="0.25">
      <c r="A31750" s="1">
        <v>42817.088888888888</v>
      </c>
      <c r="B31750" s="2">
        <v>32.466685061693234</v>
      </c>
    </row>
    <row r="31751" spans="1:2" x14ac:dyDescent="0.25">
      <c r="A31751" s="1">
        <v>42817.089583333334</v>
      </c>
      <c r="B31751" s="2">
        <v>33.5183984573329</v>
      </c>
    </row>
    <row r="31752" spans="1:2" x14ac:dyDescent="0.25">
      <c r="A31752" s="1">
        <v>42817.090277777781</v>
      </c>
      <c r="B31752" s="2">
        <v>12.051166671119669</v>
      </c>
    </row>
    <row r="31753" spans="1:2" x14ac:dyDescent="0.25">
      <c r="A31753" s="1">
        <v>42817.09097222222</v>
      </c>
      <c r="B31753" s="2">
        <v>3.1260363147836565</v>
      </c>
    </row>
    <row r="31754" spans="1:2" x14ac:dyDescent="0.25">
      <c r="A31754" s="1">
        <v>42817.091666666667</v>
      </c>
      <c r="B31754" s="2">
        <v>-8.3948683264155992</v>
      </c>
    </row>
    <row r="31755" spans="1:2" x14ac:dyDescent="0.25">
      <c r="A31755" s="1">
        <v>42817.092361111114</v>
      </c>
      <c r="B31755" s="2">
        <v>-23.236743907835869</v>
      </c>
    </row>
    <row r="31756" spans="1:2" x14ac:dyDescent="0.25">
      <c r="A31756" s="1">
        <v>42817.093055555553</v>
      </c>
      <c r="B31756" s="2">
        <v>-18.608282229925194</v>
      </c>
    </row>
    <row r="31757" spans="1:2" x14ac:dyDescent="0.25">
      <c r="A31757" s="1">
        <v>42817.09375</v>
      </c>
      <c r="B31757" s="2">
        <v>-12.474269566365789</v>
      </c>
    </row>
    <row r="31758" spans="1:2" x14ac:dyDescent="0.25">
      <c r="A31758" s="1">
        <v>42817.094444444447</v>
      </c>
      <c r="B31758" s="2">
        <v>-32.360673798388355</v>
      </c>
    </row>
    <row r="31759" spans="1:2" x14ac:dyDescent="0.25">
      <c r="A31759" s="1">
        <v>42817.095138888886</v>
      </c>
      <c r="B31759" s="2">
        <v>-43.380830601861817</v>
      </c>
    </row>
    <row r="31760" spans="1:2" x14ac:dyDescent="0.25">
      <c r="A31760" s="1">
        <v>42817.095833333333</v>
      </c>
      <c r="B31760" s="2">
        <v>-28.281682999889988</v>
      </c>
    </row>
    <row r="31761" spans="1:2" x14ac:dyDescent="0.25">
      <c r="A31761" s="1">
        <v>42817.09652777778</v>
      </c>
      <c r="B31761" s="2">
        <v>-25.231861281296005</v>
      </c>
    </row>
    <row r="31762" spans="1:2" x14ac:dyDescent="0.25">
      <c r="A31762" s="1">
        <v>42817.097222222219</v>
      </c>
      <c r="B31762" s="2">
        <v>-23.261989205996603</v>
      </c>
    </row>
    <row r="31763" spans="1:2" x14ac:dyDescent="0.25">
      <c r="A31763" s="1">
        <v>42817.097916666666</v>
      </c>
      <c r="B31763" s="2">
        <v>5.4164724622368032</v>
      </c>
    </row>
    <row r="31764" spans="1:2" x14ac:dyDescent="0.25">
      <c r="A31764" s="1">
        <v>42817.098611111112</v>
      </c>
      <c r="B31764" s="2">
        <v>9.5497854265801525</v>
      </c>
    </row>
    <row r="31765" spans="1:2" x14ac:dyDescent="0.25">
      <c r="A31765" s="1">
        <v>42817.099305555559</v>
      </c>
      <c r="B31765" s="2">
        <v>11.723276828901726</v>
      </c>
    </row>
    <row r="31766" spans="1:2" x14ac:dyDescent="0.25">
      <c r="A31766" s="1">
        <v>42817.1</v>
      </c>
      <c r="B31766" s="2">
        <v>8.0859711015732803</v>
      </c>
    </row>
    <row r="31767" spans="1:2" x14ac:dyDescent="0.25">
      <c r="A31767" s="1">
        <v>42817.100694444445</v>
      </c>
      <c r="B31767" s="2">
        <v>-5.8669674287334299</v>
      </c>
    </row>
    <row r="31768" spans="1:2" x14ac:dyDescent="0.25">
      <c r="A31768" s="1">
        <v>42817.101388888892</v>
      </c>
      <c r="B31768" s="2">
        <v>-41.317918232942851</v>
      </c>
    </row>
    <row r="31769" spans="1:2" x14ac:dyDescent="0.25">
      <c r="A31769" s="1">
        <v>42817.102083333331</v>
      </c>
      <c r="B31769" s="2">
        <v>-43.648853037618878</v>
      </c>
    </row>
    <row r="31770" spans="1:2" x14ac:dyDescent="0.25">
      <c r="A31770" s="1">
        <v>42817.102777777778</v>
      </c>
      <c r="B31770" s="2">
        <v>-34.131482383166443</v>
      </c>
    </row>
    <row r="31771" spans="1:2" x14ac:dyDescent="0.25">
      <c r="A31771" s="1">
        <v>42817.103472222225</v>
      </c>
      <c r="B31771" s="2">
        <v>-50.889561956534941</v>
      </c>
    </row>
    <row r="31772" spans="1:2" x14ac:dyDescent="0.25">
      <c r="A31772" s="1">
        <v>42817.104166666664</v>
      </c>
      <c r="B31772" s="2">
        <v>-70.227862683210205</v>
      </c>
    </row>
    <row r="31773" spans="1:2" x14ac:dyDescent="0.25">
      <c r="A31773" s="1">
        <v>42817.104861111111</v>
      </c>
      <c r="B31773" s="2">
        <v>-50.300285167186907</v>
      </c>
    </row>
    <row r="31774" spans="1:2" x14ac:dyDescent="0.25">
      <c r="A31774" s="1">
        <v>42817.105555555558</v>
      </c>
      <c r="B31774" s="2">
        <v>-52.177223619206536</v>
      </c>
    </row>
    <row r="31775" spans="1:2" x14ac:dyDescent="0.25">
      <c r="A31775" s="1">
        <v>42817.106249999997</v>
      </c>
      <c r="B31775" s="2">
        <v>-25.723011037111672</v>
      </c>
    </row>
    <row r="31776" spans="1:2" x14ac:dyDescent="0.25">
      <c r="A31776" s="1">
        <v>42817.106944444444</v>
      </c>
      <c r="B31776" s="2">
        <v>5.425929942652389</v>
      </c>
    </row>
    <row r="31777" spans="1:2" x14ac:dyDescent="0.25">
      <c r="A31777" s="1">
        <v>42817.107638888891</v>
      </c>
      <c r="B31777" s="2">
        <v>11.89451573434053</v>
      </c>
    </row>
    <row r="31778" spans="1:2" x14ac:dyDescent="0.25">
      <c r="A31778" s="1">
        <v>42817.10833333333</v>
      </c>
      <c r="B31778" s="2">
        <v>1.8170716896333032</v>
      </c>
    </row>
    <row r="31779" spans="1:2" x14ac:dyDescent="0.25">
      <c r="A31779" s="1">
        <v>42817.109027777777</v>
      </c>
      <c r="B31779" s="2">
        <v>6.7493024509414683</v>
      </c>
    </row>
    <row r="31780" spans="1:2" x14ac:dyDescent="0.25">
      <c r="A31780" s="1">
        <v>42817.109722222223</v>
      </c>
      <c r="B31780" s="2">
        <v>15.62577838616077</v>
      </c>
    </row>
    <row r="31781" spans="1:2" x14ac:dyDescent="0.25">
      <c r="A31781" s="1">
        <v>42817.11041666667</v>
      </c>
      <c r="B31781" s="2">
        <v>11.256017537267569</v>
      </c>
    </row>
    <row r="31782" spans="1:2" x14ac:dyDescent="0.25">
      <c r="A31782" s="1">
        <v>42817.111111111109</v>
      </c>
      <c r="B31782" s="2">
        <v>1.9145721459834022</v>
      </c>
    </row>
    <row r="31783" spans="1:2" x14ac:dyDescent="0.25">
      <c r="A31783" s="1">
        <v>42817.111805555556</v>
      </c>
      <c r="B31783" s="2">
        <v>2.862144287316672</v>
      </c>
    </row>
    <row r="31784" spans="1:2" x14ac:dyDescent="0.25">
      <c r="A31784" s="1">
        <v>42817.112500000003</v>
      </c>
      <c r="B31784" s="2">
        <v>4.6387079580260133</v>
      </c>
    </row>
    <row r="31785" spans="1:2" x14ac:dyDescent="0.25">
      <c r="A31785" s="1">
        <v>42817.113194444442</v>
      </c>
      <c r="B31785" s="2">
        <v>7.8990244919419634</v>
      </c>
    </row>
    <row r="31786" spans="1:2" x14ac:dyDescent="0.25">
      <c r="A31786" s="1">
        <v>42817.113888888889</v>
      </c>
      <c r="B31786" s="2">
        <v>19.677147220205129</v>
      </c>
    </row>
    <row r="31787" spans="1:2" x14ac:dyDescent="0.25">
      <c r="A31787" s="1">
        <v>42817.114583333336</v>
      </c>
      <c r="B31787" s="2">
        <v>11.558896674352582</v>
      </c>
    </row>
    <row r="31788" spans="1:2" x14ac:dyDescent="0.25">
      <c r="A31788" s="1">
        <v>42817.115277777775</v>
      </c>
      <c r="B31788" s="2">
        <v>5.7776489574379717</v>
      </c>
    </row>
    <row r="31789" spans="1:2" x14ac:dyDescent="0.25">
      <c r="A31789" s="1">
        <v>42817.115972222222</v>
      </c>
      <c r="B31789" s="2">
        <v>4.1006762599082629</v>
      </c>
    </row>
    <row r="31790" spans="1:2" x14ac:dyDescent="0.25">
      <c r="A31790" s="1">
        <v>42817.116666666669</v>
      </c>
      <c r="B31790" s="2">
        <v>7.4875017182236965</v>
      </c>
    </row>
    <row r="31791" spans="1:2" x14ac:dyDescent="0.25">
      <c r="A31791" s="1">
        <v>42817.117361111108</v>
      </c>
      <c r="B31791" s="2">
        <v>9.5581101274486482</v>
      </c>
    </row>
    <row r="31792" spans="1:2" x14ac:dyDescent="0.25">
      <c r="A31792" s="1">
        <v>42817.118055555555</v>
      </c>
      <c r="B31792" s="2">
        <v>9.4962207239562613</v>
      </c>
    </row>
    <row r="31793" spans="1:2" x14ac:dyDescent="0.25">
      <c r="A31793" s="1">
        <v>42817.118750000001</v>
      </c>
      <c r="B31793" s="2">
        <v>6.101633494872658</v>
      </c>
    </row>
    <row r="31794" spans="1:2" x14ac:dyDescent="0.25">
      <c r="A31794" s="1">
        <v>42817.119444444441</v>
      </c>
      <c r="B31794" s="2">
        <v>6.2696004958842728</v>
      </c>
    </row>
    <row r="31795" spans="1:2" x14ac:dyDescent="0.25">
      <c r="A31795" s="1">
        <v>42817.120138888888</v>
      </c>
      <c r="B31795" s="2">
        <v>10.927341396652627</v>
      </c>
    </row>
    <row r="31796" spans="1:2" x14ac:dyDescent="0.25">
      <c r="A31796" s="1">
        <v>42817.120833333334</v>
      </c>
      <c r="B31796" s="2">
        <v>12.636469961332235</v>
      </c>
    </row>
    <row r="31797" spans="1:2" x14ac:dyDescent="0.25">
      <c r="A31797" s="1">
        <v>42817.121527777781</v>
      </c>
      <c r="B31797" s="2">
        <v>9.6432754406501768</v>
      </c>
    </row>
    <row r="31798" spans="1:2" x14ac:dyDescent="0.25">
      <c r="A31798" s="1">
        <v>42817.12222222222</v>
      </c>
      <c r="B31798" s="2">
        <v>5.9493079315512052</v>
      </c>
    </row>
    <row r="31799" spans="1:2" x14ac:dyDescent="0.25">
      <c r="A31799" s="1">
        <v>42817.122916666667</v>
      </c>
      <c r="B31799" s="2">
        <v>9.2457363555217551</v>
      </c>
    </row>
    <row r="31800" spans="1:2" x14ac:dyDescent="0.25">
      <c r="A31800" s="1">
        <v>42817.123611111114</v>
      </c>
      <c r="B31800" s="2">
        <v>13.241834337127511</v>
      </c>
    </row>
    <row r="31801" spans="1:2" x14ac:dyDescent="0.25">
      <c r="A31801" s="1">
        <v>42817.124305555553</v>
      </c>
      <c r="B31801" s="2">
        <v>14.789152001167531</v>
      </c>
    </row>
    <row r="31802" spans="1:2" x14ac:dyDescent="0.25">
      <c r="A31802" s="1">
        <v>42817.125</v>
      </c>
      <c r="B31802" s="2">
        <v>22.372899575514989</v>
      </c>
    </row>
    <row r="31803" spans="1:2" x14ac:dyDescent="0.25">
      <c r="A31803" s="1">
        <v>42817.125694444447</v>
      </c>
      <c r="B31803" s="2">
        <v>24.976344107909245</v>
      </c>
    </row>
    <row r="31804" spans="1:2" x14ac:dyDescent="0.25">
      <c r="A31804" s="1">
        <v>42817.126388888886</v>
      </c>
      <c r="B31804" s="2">
        <v>28.592043813445102</v>
      </c>
    </row>
    <row r="31805" spans="1:2" x14ac:dyDescent="0.25">
      <c r="A31805" s="1">
        <v>42817.127083333333</v>
      </c>
      <c r="B31805" s="2">
        <v>53.739784802546879</v>
      </c>
    </row>
    <row r="31806" spans="1:2" x14ac:dyDescent="0.25">
      <c r="A31806" s="1">
        <v>42817.12777777778</v>
      </c>
      <c r="B31806" s="2">
        <v>69.194927288906186</v>
      </c>
    </row>
    <row r="31807" spans="1:2" x14ac:dyDescent="0.25">
      <c r="A31807" s="1">
        <v>42817.128472222219</v>
      </c>
      <c r="B31807" s="2">
        <v>81.729156839998907</v>
      </c>
    </row>
    <row r="31808" spans="1:2" x14ac:dyDescent="0.25">
      <c r="A31808" s="1">
        <v>42817.129166666666</v>
      </c>
      <c r="B31808" s="2">
        <v>82.4093629097178</v>
      </c>
    </row>
    <row r="31809" spans="1:2" x14ac:dyDescent="0.25">
      <c r="A31809" s="1">
        <v>42817.129861111112</v>
      </c>
      <c r="B31809" s="2">
        <v>73.508632637824249</v>
      </c>
    </row>
    <row r="31810" spans="1:2" x14ac:dyDescent="0.25">
      <c r="A31810" s="1">
        <v>42817.130555555559</v>
      </c>
      <c r="B31810" s="2">
        <v>66.331691967571771</v>
      </c>
    </row>
    <row r="31811" spans="1:2" x14ac:dyDescent="0.25">
      <c r="A31811" s="1">
        <v>42817.131249999999</v>
      </c>
      <c r="B31811" s="2">
        <v>70.845667065780916</v>
      </c>
    </row>
    <row r="31812" spans="1:2" x14ac:dyDescent="0.25">
      <c r="A31812" s="1">
        <v>42817.131944444445</v>
      </c>
      <c r="B31812" s="2">
        <v>66.606925883204283</v>
      </c>
    </row>
    <row r="31813" spans="1:2" x14ac:dyDescent="0.25">
      <c r="A31813" s="1">
        <v>42817.132638888892</v>
      </c>
      <c r="B31813" s="2">
        <v>67.103911690536194</v>
      </c>
    </row>
    <row r="31814" spans="1:2" x14ac:dyDescent="0.25">
      <c r="A31814" s="1">
        <v>42817.133333333331</v>
      </c>
      <c r="B31814" s="2">
        <v>58.495900047269728</v>
      </c>
    </row>
    <row r="31815" spans="1:2" x14ac:dyDescent="0.25">
      <c r="A31815" s="1">
        <v>42817.134027777778</v>
      </c>
      <c r="B31815" s="2">
        <v>26.661518761949264</v>
      </c>
    </row>
    <row r="31816" spans="1:2" x14ac:dyDescent="0.25">
      <c r="A31816" s="1">
        <v>42817.134722222225</v>
      </c>
      <c r="B31816" s="2">
        <v>19.912346634602486</v>
      </c>
    </row>
    <row r="31817" spans="1:2" x14ac:dyDescent="0.25">
      <c r="A31817" s="1">
        <v>42817.135416666664</v>
      </c>
      <c r="B31817" s="2">
        <v>-16.559048873483455</v>
      </c>
    </row>
    <row r="31818" spans="1:2" x14ac:dyDescent="0.25">
      <c r="A31818" s="1">
        <v>42817.136111111111</v>
      </c>
      <c r="B31818" s="2">
        <v>-39.112674972563397</v>
      </c>
    </row>
    <row r="31819" spans="1:2" x14ac:dyDescent="0.25">
      <c r="A31819" s="1">
        <v>42817.136805555558</v>
      </c>
      <c r="B31819" s="2">
        <v>-40.225912530468484</v>
      </c>
    </row>
    <row r="31820" spans="1:2" x14ac:dyDescent="0.25">
      <c r="A31820" s="1">
        <v>42817.137499999997</v>
      </c>
      <c r="B31820" s="2">
        <v>-70.735103973298095</v>
      </c>
    </row>
    <row r="31821" spans="1:2" x14ac:dyDescent="0.25">
      <c r="A31821" s="1">
        <v>42817.138194444444</v>
      </c>
      <c r="B31821" s="2">
        <v>-56.160249220624486</v>
      </c>
    </row>
    <row r="31822" spans="1:2" x14ac:dyDescent="0.25">
      <c r="A31822" s="1">
        <v>42817.138888888891</v>
      </c>
      <c r="B31822" s="2">
        <v>-68.362999748126214</v>
      </c>
    </row>
    <row r="31823" spans="1:2" x14ac:dyDescent="0.25">
      <c r="A31823" s="1">
        <v>42817.13958333333</v>
      </c>
      <c r="B31823" s="2">
        <v>-51.806076452419319</v>
      </c>
    </row>
    <row r="31824" spans="1:2" x14ac:dyDescent="0.25">
      <c r="A31824" s="1">
        <v>42817.140277777777</v>
      </c>
      <c r="B31824" s="2">
        <v>-37.319414452678757</v>
      </c>
    </row>
    <row r="31825" spans="1:2" x14ac:dyDescent="0.25">
      <c r="A31825" s="1">
        <v>42817.140972222223</v>
      </c>
      <c r="B31825" s="2">
        <v>-39.907680649760977</v>
      </c>
    </row>
    <row r="31826" spans="1:2" x14ac:dyDescent="0.25">
      <c r="A31826" s="1">
        <v>42817.14166666667</v>
      </c>
      <c r="B31826" s="2">
        <v>-13.712700505517811</v>
      </c>
    </row>
    <row r="31827" spans="1:2" x14ac:dyDescent="0.25">
      <c r="A31827" s="1">
        <v>42817.142361111109</v>
      </c>
      <c r="B31827" s="2">
        <v>9.1046850991998021</v>
      </c>
    </row>
    <row r="31828" spans="1:2" x14ac:dyDescent="0.25">
      <c r="A31828" s="1">
        <v>42817.143055555556</v>
      </c>
      <c r="B31828" s="2">
        <v>4.1102833540246744</v>
      </c>
    </row>
    <row r="31829" spans="1:2" x14ac:dyDescent="0.25">
      <c r="A31829" s="1">
        <v>42817.143750000003</v>
      </c>
      <c r="B31829" s="2">
        <v>-27.932336458926148</v>
      </c>
    </row>
    <row r="31830" spans="1:2" x14ac:dyDescent="0.25">
      <c r="A31830" s="1">
        <v>42817.144444444442</v>
      </c>
      <c r="B31830" s="2">
        <v>-0.1450222849045531</v>
      </c>
    </row>
    <row r="31831" spans="1:2" x14ac:dyDescent="0.25">
      <c r="A31831" s="1">
        <v>42817.145138888889</v>
      </c>
      <c r="B31831" s="2">
        <v>25.662553438333269</v>
      </c>
    </row>
    <row r="31832" spans="1:2" x14ac:dyDescent="0.25">
      <c r="A31832" s="1">
        <v>42817.145833333336</v>
      </c>
      <c r="B31832" s="2">
        <v>25.862234176476097</v>
      </c>
    </row>
    <row r="31833" spans="1:2" x14ac:dyDescent="0.25">
      <c r="A31833" s="1">
        <v>42817.146527777775</v>
      </c>
      <c r="B31833" s="2">
        <v>36.369045178050875</v>
      </c>
    </row>
    <row r="31834" spans="1:2" x14ac:dyDescent="0.25">
      <c r="A31834" s="1">
        <v>42817.147222222222</v>
      </c>
      <c r="B31834" s="2">
        <v>38.360940562112958</v>
      </c>
    </row>
    <row r="31835" spans="1:2" x14ac:dyDescent="0.25">
      <c r="A31835" s="1">
        <v>42817.147916666669</v>
      </c>
      <c r="B31835" s="2">
        <v>44.668701322832689</v>
      </c>
    </row>
    <row r="31836" spans="1:2" x14ac:dyDescent="0.25">
      <c r="A31836" s="1">
        <v>42817.148611111108</v>
      </c>
      <c r="B31836" s="2">
        <v>42.667855506601818</v>
      </c>
    </row>
    <row r="31837" spans="1:2" x14ac:dyDescent="0.25">
      <c r="A31837" s="1">
        <v>42817.149305555555</v>
      </c>
      <c r="B31837" s="2">
        <v>36.634071225282483</v>
      </c>
    </row>
    <row r="31838" spans="1:2" x14ac:dyDescent="0.25">
      <c r="A31838" s="1">
        <v>42817.15</v>
      </c>
      <c r="B31838" s="2">
        <v>19.485853229845816</v>
      </c>
    </row>
    <row r="31839" spans="1:2" x14ac:dyDescent="0.25">
      <c r="A31839" s="1">
        <v>42817.150694444441</v>
      </c>
      <c r="B31839" s="2">
        <v>5.6821923835377675</v>
      </c>
    </row>
    <row r="31840" spans="1:2" x14ac:dyDescent="0.25">
      <c r="A31840" s="1">
        <v>42817.151388888888</v>
      </c>
      <c r="B31840" s="2">
        <v>15.38161243123856</v>
      </c>
    </row>
    <row r="31841" spans="1:2" x14ac:dyDescent="0.25">
      <c r="A31841" s="1">
        <v>42817.152083333334</v>
      </c>
      <c r="B31841" s="2">
        <v>19.2176623262562</v>
      </c>
    </row>
    <row r="31842" spans="1:2" x14ac:dyDescent="0.25">
      <c r="A31842" s="1">
        <v>42817.152777777781</v>
      </c>
      <c r="B31842" s="2">
        <v>16.199296208378897</v>
      </c>
    </row>
    <row r="31843" spans="1:2" x14ac:dyDescent="0.25">
      <c r="A31843" s="1">
        <v>42817.15347222222</v>
      </c>
      <c r="B31843" s="2">
        <v>12.50621559212547</v>
      </c>
    </row>
    <row r="31844" spans="1:2" x14ac:dyDescent="0.25">
      <c r="A31844" s="1">
        <v>42817.154166666667</v>
      </c>
      <c r="B31844" s="2">
        <v>19.852081651972064</v>
      </c>
    </row>
    <row r="31845" spans="1:2" x14ac:dyDescent="0.25">
      <c r="A31845" s="1">
        <v>42817.154861111114</v>
      </c>
      <c r="B31845" s="2">
        <v>11.462273375212195</v>
      </c>
    </row>
    <row r="31846" spans="1:2" x14ac:dyDescent="0.25">
      <c r="A31846" s="1">
        <v>42817.155555555553</v>
      </c>
      <c r="B31846" s="2">
        <v>18.37629106802148</v>
      </c>
    </row>
    <row r="31847" spans="1:2" x14ac:dyDescent="0.25">
      <c r="A31847" s="1">
        <v>42817.15625</v>
      </c>
      <c r="B31847" s="2">
        <v>-2.7944741406899993</v>
      </c>
    </row>
    <row r="31848" spans="1:2" x14ac:dyDescent="0.25">
      <c r="A31848" s="1">
        <v>42817.156944444447</v>
      </c>
      <c r="B31848" s="2">
        <v>-11.805579449669313</v>
      </c>
    </row>
    <row r="31849" spans="1:2" x14ac:dyDescent="0.25">
      <c r="A31849" s="1">
        <v>42817.157638888886</v>
      </c>
      <c r="B31849" s="2">
        <v>-16.083344750050308</v>
      </c>
    </row>
    <row r="31850" spans="1:2" x14ac:dyDescent="0.25">
      <c r="A31850" s="1">
        <v>42817.158333333333</v>
      </c>
      <c r="B31850" s="2">
        <v>34.895468967388538</v>
      </c>
    </row>
    <row r="31851" spans="1:2" x14ac:dyDescent="0.25">
      <c r="A31851" s="1">
        <v>42817.15902777778</v>
      </c>
      <c r="B31851" s="2">
        <v>42.506117650004065</v>
      </c>
    </row>
    <row r="31852" spans="1:2" x14ac:dyDescent="0.25">
      <c r="A31852" s="1">
        <v>42817.159722222219</v>
      </c>
      <c r="B31852" s="2">
        <v>34.457089544707074</v>
      </c>
    </row>
    <row r="31853" spans="1:2" x14ac:dyDescent="0.25">
      <c r="A31853" s="1">
        <v>42817.160416666666</v>
      </c>
      <c r="B31853" s="2">
        <v>32.818203995222575</v>
      </c>
    </row>
    <row r="31854" spans="1:2" x14ac:dyDescent="0.25">
      <c r="A31854" s="1">
        <v>42817.161111111112</v>
      </c>
      <c r="B31854" s="2">
        <v>39.925788182215669</v>
      </c>
    </row>
    <row r="31855" spans="1:2" x14ac:dyDescent="0.25">
      <c r="A31855" s="1">
        <v>42817.161805555559</v>
      </c>
      <c r="B31855" s="2">
        <v>28.022529873053525</v>
      </c>
    </row>
    <row r="31856" spans="1:2" x14ac:dyDescent="0.25">
      <c r="A31856" s="1">
        <v>42817.162499999999</v>
      </c>
      <c r="B31856" s="2">
        <v>28.762840292946201</v>
      </c>
    </row>
    <row r="31857" spans="1:2" x14ac:dyDescent="0.25">
      <c r="A31857" s="1">
        <v>42817.163194444445</v>
      </c>
      <c r="B31857" s="2">
        <v>22.223636051780584</v>
      </c>
    </row>
    <row r="31858" spans="1:2" x14ac:dyDescent="0.25">
      <c r="A31858" s="1">
        <v>42817.163888888892</v>
      </c>
      <c r="B31858" s="2">
        <v>10.742817314967882</v>
      </c>
    </row>
    <row r="31859" spans="1:2" x14ac:dyDescent="0.25">
      <c r="A31859" s="1">
        <v>42817.164583333331</v>
      </c>
      <c r="B31859" s="2">
        <v>20.769645950039074</v>
      </c>
    </row>
    <row r="31860" spans="1:2" x14ac:dyDescent="0.25">
      <c r="A31860" s="1">
        <v>42817.165277777778</v>
      </c>
      <c r="B31860" s="2">
        <v>22.124077895880326</v>
      </c>
    </row>
    <row r="31861" spans="1:2" x14ac:dyDescent="0.25">
      <c r="A31861" s="1">
        <v>42817.165972222225</v>
      </c>
      <c r="B31861" s="2">
        <v>19.871922764197127</v>
      </c>
    </row>
    <row r="31862" spans="1:2" x14ac:dyDescent="0.25">
      <c r="A31862" s="1">
        <v>42817.166666666664</v>
      </c>
      <c r="B31862" s="2">
        <v>9.4321633991038354</v>
      </c>
    </row>
    <row r="31863" spans="1:2" x14ac:dyDescent="0.25">
      <c r="A31863" s="1">
        <v>42817.167361111111</v>
      </c>
      <c r="B31863" s="2">
        <v>14.311595595193406</v>
      </c>
    </row>
    <row r="31864" spans="1:2" x14ac:dyDescent="0.25">
      <c r="A31864" s="1">
        <v>42817.168055555558</v>
      </c>
      <c r="B31864" s="2">
        <v>9.4023734096219407</v>
      </c>
    </row>
    <row r="31865" spans="1:2" x14ac:dyDescent="0.25">
      <c r="A31865" s="1">
        <v>42817.168749999997</v>
      </c>
      <c r="B31865" s="2">
        <v>12.936512035216825</v>
      </c>
    </row>
    <row r="31866" spans="1:2" x14ac:dyDescent="0.25">
      <c r="A31866" s="1">
        <v>42817.169444444444</v>
      </c>
      <c r="B31866" s="2">
        <v>1.0527305489464198</v>
      </c>
    </row>
    <row r="31867" spans="1:2" x14ac:dyDescent="0.25">
      <c r="A31867" s="1">
        <v>42817.170138888891</v>
      </c>
      <c r="B31867" s="2">
        <v>8.1269441228641277</v>
      </c>
    </row>
    <row r="31868" spans="1:2" x14ac:dyDescent="0.25">
      <c r="A31868" s="1">
        <v>42817.17083333333</v>
      </c>
      <c r="B31868" s="2">
        <v>27.4726602504903</v>
      </c>
    </row>
    <row r="31869" spans="1:2" x14ac:dyDescent="0.25">
      <c r="A31869" s="1">
        <v>42817.171527777777</v>
      </c>
      <c r="B31869" s="2">
        <v>38.843426380950646</v>
      </c>
    </row>
    <row r="31870" spans="1:2" x14ac:dyDescent="0.25">
      <c r="A31870" s="1">
        <v>42817.172222222223</v>
      </c>
      <c r="B31870" s="2">
        <v>7.0007954746591468</v>
      </c>
    </row>
    <row r="31871" spans="1:2" x14ac:dyDescent="0.25">
      <c r="A31871" s="1">
        <v>42817.17291666667</v>
      </c>
      <c r="B31871" s="2">
        <v>3.896980429533869</v>
      </c>
    </row>
    <row r="31872" spans="1:2" x14ac:dyDescent="0.25">
      <c r="A31872" s="1">
        <v>42817.173611111109</v>
      </c>
      <c r="B31872" s="2">
        <v>19.018591399993358</v>
      </c>
    </row>
    <row r="31873" spans="1:2" x14ac:dyDescent="0.25">
      <c r="A31873" s="1">
        <v>42817.174305555556</v>
      </c>
      <c r="B31873" s="2">
        <v>28.346299089375439</v>
      </c>
    </row>
    <row r="31874" spans="1:2" x14ac:dyDescent="0.25">
      <c r="A31874" s="1">
        <v>42817.175000000003</v>
      </c>
      <c r="B31874" s="2">
        <v>31.894490864334511</v>
      </c>
    </row>
    <row r="31875" spans="1:2" x14ac:dyDescent="0.25">
      <c r="A31875" s="1">
        <v>42817.175694444442</v>
      </c>
      <c r="B31875" s="2">
        <v>38.370557479080162</v>
      </c>
    </row>
    <row r="31876" spans="1:2" x14ac:dyDescent="0.25">
      <c r="A31876" s="1">
        <v>42817.176388888889</v>
      </c>
      <c r="B31876" s="2">
        <v>31.920776977283335</v>
      </c>
    </row>
    <row r="31877" spans="1:2" x14ac:dyDescent="0.25">
      <c r="A31877" s="1">
        <v>42817.177083333336</v>
      </c>
      <c r="B31877" s="2">
        <v>14.896583430149379</v>
      </c>
    </row>
    <row r="31878" spans="1:2" x14ac:dyDescent="0.25">
      <c r="A31878" s="1">
        <v>42817.177777777775</v>
      </c>
      <c r="B31878" s="2">
        <v>-14.370586841386588</v>
      </c>
    </row>
    <row r="31879" spans="1:2" x14ac:dyDescent="0.25">
      <c r="A31879" s="1">
        <v>42817.178472222222</v>
      </c>
      <c r="B31879" s="2">
        <v>-17.019950227953572</v>
      </c>
    </row>
    <row r="31880" spans="1:2" x14ac:dyDescent="0.25">
      <c r="A31880" s="1">
        <v>42817.179166666669</v>
      </c>
      <c r="B31880" s="2">
        <v>6.1378104124431649</v>
      </c>
    </row>
    <row r="31881" spans="1:2" x14ac:dyDescent="0.25">
      <c r="A31881" s="1">
        <v>42817.179861111108</v>
      </c>
      <c r="B31881" s="2">
        <v>10.813598684027481</v>
      </c>
    </row>
    <row r="31882" spans="1:2" x14ac:dyDescent="0.25">
      <c r="A31882" s="1">
        <v>42817.180555555555</v>
      </c>
      <c r="B31882" s="2">
        <v>3.2112074377194708</v>
      </c>
    </row>
    <row r="31883" spans="1:2" x14ac:dyDescent="0.25">
      <c r="A31883" s="1">
        <v>42817.181250000001</v>
      </c>
      <c r="B31883" s="2">
        <v>0.65638315318210516</v>
      </c>
    </row>
    <row r="31884" spans="1:2" x14ac:dyDescent="0.25">
      <c r="A31884" s="1">
        <v>42817.181944444441</v>
      </c>
      <c r="B31884" s="2">
        <v>0.90178355433114732</v>
      </c>
    </row>
    <row r="31885" spans="1:2" x14ac:dyDescent="0.25">
      <c r="A31885" s="1">
        <v>42817.182638888888</v>
      </c>
      <c r="B31885" s="2">
        <v>-12.577098690098985</v>
      </c>
    </row>
    <row r="31886" spans="1:2" x14ac:dyDescent="0.25">
      <c r="A31886" s="1">
        <v>42817.183333333334</v>
      </c>
      <c r="B31886" s="2">
        <v>3.8598072986836391</v>
      </c>
    </row>
    <row r="31887" spans="1:2" x14ac:dyDescent="0.25">
      <c r="A31887" s="1">
        <v>42817.184027777781</v>
      </c>
      <c r="B31887" s="2">
        <v>28.783346284285653</v>
      </c>
    </row>
    <row r="31888" spans="1:2" x14ac:dyDescent="0.25">
      <c r="A31888" s="1">
        <v>42817.18472222222</v>
      </c>
      <c r="B31888" s="2">
        <v>14.092935341832829</v>
      </c>
    </row>
    <row r="31889" spans="1:2" x14ac:dyDescent="0.25">
      <c r="A31889" s="1">
        <v>42817.185416666667</v>
      </c>
      <c r="B31889" s="2">
        <v>34.929363804204819</v>
      </c>
    </row>
    <row r="31890" spans="1:2" x14ac:dyDescent="0.25">
      <c r="A31890" s="1">
        <v>42817.186111111114</v>
      </c>
      <c r="B31890" s="2">
        <v>9.5317592175080783</v>
      </c>
    </row>
    <row r="31891" spans="1:2" x14ac:dyDescent="0.25">
      <c r="A31891" s="1">
        <v>42817.186805555553</v>
      </c>
      <c r="B31891" s="2">
        <v>15.403157419099687</v>
      </c>
    </row>
    <row r="31892" spans="1:2" x14ac:dyDescent="0.25">
      <c r="A31892" s="1">
        <v>42817.1875</v>
      </c>
      <c r="B31892" s="2">
        <v>-1.7163989904064996</v>
      </c>
    </row>
    <row r="31893" spans="1:2" x14ac:dyDescent="0.25">
      <c r="A31893" s="1">
        <v>42817.188194444447</v>
      </c>
      <c r="B31893" s="2">
        <v>25.690067864387434</v>
      </c>
    </row>
    <row r="31894" spans="1:2" x14ac:dyDescent="0.25">
      <c r="A31894" s="1">
        <v>42817.188888888886</v>
      </c>
      <c r="B31894" s="2">
        <v>1.4174221189226954</v>
      </c>
    </row>
    <row r="31895" spans="1:2" x14ac:dyDescent="0.25">
      <c r="A31895" s="1">
        <v>42817.189583333333</v>
      </c>
      <c r="B31895" s="2">
        <v>-5.1062420693240709</v>
      </c>
    </row>
    <row r="31896" spans="1:2" x14ac:dyDescent="0.25">
      <c r="A31896" s="1">
        <v>42817.19027777778</v>
      </c>
      <c r="B31896" s="2">
        <v>4.3798457214628189E-2</v>
      </c>
    </row>
    <row r="31897" spans="1:2" x14ac:dyDescent="0.25">
      <c r="A31897" s="1">
        <v>42817.190972222219</v>
      </c>
      <c r="B31897" s="2">
        <v>1.2044004298814495</v>
      </c>
    </row>
    <row r="31898" spans="1:2" x14ac:dyDescent="0.25">
      <c r="A31898" s="1">
        <v>42817.191666666666</v>
      </c>
      <c r="B31898" s="2">
        <v>2.5425009274234376E-7</v>
      </c>
    </row>
    <row r="31899" spans="1:2" x14ac:dyDescent="0.25">
      <c r="A31899" s="1">
        <v>42817.192361111112</v>
      </c>
      <c r="B31899" s="2">
        <v>5.6731227651805964</v>
      </c>
    </row>
    <row r="31900" spans="1:2" x14ac:dyDescent="0.25">
      <c r="A31900" s="1">
        <v>42817.193055555559</v>
      </c>
      <c r="B31900" s="2">
        <v>1.3938028892186898</v>
      </c>
    </row>
    <row r="31901" spans="1:2" x14ac:dyDescent="0.25">
      <c r="A31901" s="1">
        <v>42817.193749999999</v>
      </c>
      <c r="B31901" s="2">
        <v>2.5645436130168187</v>
      </c>
    </row>
    <row r="31902" spans="1:2" x14ac:dyDescent="0.25">
      <c r="A31902" s="1">
        <v>42817.194444444445</v>
      </c>
      <c r="B31902" s="2">
        <v>-1.884555967990309E-6</v>
      </c>
    </row>
    <row r="31903" spans="1:2" x14ac:dyDescent="0.25">
      <c r="A31903" s="1">
        <v>42817.195138888892</v>
      </c>
      <c r="B31903" s="2">
        <v>-9.3072206558038786E-7</v>
      </c>
    </row>
    <row r="31904" spans="1:2" x14ac:dyDescent="0.25">
      <c r="A31904" s="1">
        <v>42817.195833333331</v>
      </c>
      <c r="B31904" s="2">
        <v>-1.7455735360272228E-6</v>
      </c>
    </row>
    <row r="31905" spans="1:2" x14ac:dyDescent="0.25">
      <c r="A31905" s="1">
        <v>42817.196527777778</v>
      </c>
      <c r="B31905" s="2">
        <v>-1.3563338057142877</v>
      </c>
    </row>
    <row r="31906" spans="1:2" x14ac:dyDescent="0.25">
      <c r="A31906" s="1">
        <v>42817.197222222225</v>
      </c>
      <c r="B31906" s="2">
        <v>-5.5332601635598015</v>
      </c>
    </row>
    <row r="31907" spans="1:2" x14ac:dyDescent="0.25">
      <c r="A31907" s="1">
        <v>42817.197916666664</v>
      </c>
      <c r="B31907" s="2">
        <v>-3.4375482147559522</v>
      </c>
    </row>
    <row r="31908" spans="1:2" x14ac:dyDescent="0.25">
      <c r="A31908" s="1">
        <v>42817.198611111111</v>
      </c>
      <c r="B31908" s="2">
        <v>-4.5519722496683244</v>
      </c>
    </row>
    <row r="31909" spans="1:2" x14ac:dyDescent="0.25">
      <c r="A31909" s="1">
        <v>42817.199305555558</v>
      </c>
      <c r="B31909" s="2">
        <v>-6.3213192647550995</v>
      </c>
    </row>
    <row r="31910" spans="1:2" x14ac:dyDescent="0.25">
      <c r="A31910" s="1">
        <v>42817.2</v>
      </c>
      <c r="B31910" s="2">
        <v>-4.6316426027692312</v>
      </c>
    </row>
    <row r="31911" spans="1:2" x14ac:dyDescent="0.25">
      <c r="A31911" s="1">
        <v>42817.200694444444</v>
      </c>
      <c r="B31911" s="2">
        <v>-28.464043782405984</v>
      </c>
    </row>
    <row r="31912" spans="1:2" x14ac:dyDescent="0.25">
      <c r="A31912" s="1">
        <v>42817.201388888891</v>
      </c>
      <c r="B31912" s="2">
        <v>-16.688460955014548</v>
      </c>
    </row>
    <row r="31913" spans="1:2" x14ac:dyDescent="0.25">
      <c r="A31913" s="1">
        <v>42817.20208333333</v>
      </c>
      <c r="B31913" s="2">
        <v>-5.7312985669637175</v>
      </c>
    </row>
    <row r="31914" spans="1:2" x14ac:dyDescent="0.25">
      <c r="A31914" s="1">
        <v>42817.202777777777</v>
      </c>
      <c r="B31914" s="2">
        <v>-1.3135949994718734</v>
      </c>
    </row>
    <row r="31915" spans="1:2" x14ac:dyDescent="0.25">
      <c r="A31915" s="1">
        <v>42817.203472222223</v>
      </c>
      <c r="B31915" s="2">
        <v>-4.7834916752452648</v>
      </c>
    </row>
    <row r="31916" spans="1:2" x14ac:dyDescent="0.25">
      <c r="A31916" s="1">
        <v>42817.20416666667</v>
      </c>
      <c r="B31916" s="2">
        <v>-11.223389308704645</v>
      </c>
    </row>
    <row r="31917" spans="1:2" x14ac:dyDescent="0.25">
      <c r="A31917" s="1">
        <v>42817.204861111109</v>
      </c>
      <c r="B31917" s="2">
        <v>-10.406847750470964</v>
      </c>
    </row>
    <row r="31918" spans="1:2" x14ac:dyDescent="0.25">
      <c r="A31918" s="1">
        <v>42817.205555555556</v>
      </c>
      <c r="B31918" s="2">
        <v>-2.9847565048839895E-3</v>
      </c>
    </row>
    <row r="31919" spans="1:2" x14ac:dyDescent="0.25">
      <c r="A31919" s="1">
        <v>42817.206250000003</v>
      </c>
      <c r="B31919" s="2">
        <v>-0.52606226599988681</v>
      </c>
    </row>
    <row r="31920" spans="1:2" x14ac:dyDescent="0.25">
      <c r="A31920" s="1">
        <v>42817.206944444442</v>
      </c>
      <c r="B31920" s="2">
        <v>-9.4754313213323869</v>
      </c>
    </row>
    <row r="31921" spans="1:2" x14ac:dyDescent="0.25">
      <c r="A31921" s="1">
        <v>42817.207638888889</v>
      </c>
      <c r="B31921" s="2">
        <v>-50.350330524704383</v>
      </c>
    </row>
    <row r="31922" spans="1:2" x14ac:dyDescent="0.25">
      <c r="A31922" s="1">
        <v>42817.208333333336</v>
      </c>
      <c r="B31922" s="2">
        <v>-96.255065363692125</v>
      </c>
    </row>
    <row r="31923" spans="1:2" x14ac:dyDescent="0.25">
      <c r="A31923" s="1">
        <v>42817.209027777775</v>
      </c>
      <c r="B31923" s="2">
        <v>-124.45153448088288</v>
      </c>
    </row>
    <row r="31924" spans="1:2" x14ac:dyDescent="0.25">
      <c r="A31924" s="1">
        <v>42817.209722222222</v>
      </c>
      <c r="B31924" s="2">
        <v>-116.4534192354166</v>
      </c>
    </row>
    <row r="31925" spans="1:2" x14ac:dyDescent="0.25">
      <c r="A31925" s="1">
        <v>42817.210416666669</v>
      </c>
      <c r="B31925" s="2">
        <v>-143.97854708556164</v>
      </c>
    </row>
    <row r="31926" spans="1:2" x14ac:dyDescent="0.25">
      <c r="A31926" s="1">
        <v>42817.211111111108</v>
      </c>
      <c r="B31926" s="2">
        <v>-155.92188384395948</v>
      </c>
    </row>
    <row r="31927" spans="1:2" x14ac:dyDescent="0.25">
      <c r="A31927" s="1">
        <v>42817.211805555555</v>
      </c>
      <c r="B31927" s="2">
        <v>-108.04520566811553</v>
      </c>
    </row>
    <row r="31928" spans="1:2" x14ac:dyDescent="0.25">
      <c r="A31928" s="1">
        <v>42817.212500000001</v>
      </c>
      <c r="B31928" s="2">
        <v>-93.582117928407385</v>
      </c>
    </row>
    <row r="31929" spans="1:2" x14ac:dyDescent="0.25">
      <c r="A31929" s="1">
        <v>42817.213194444441</v>
      </c>
      <c r="B31929" s="2">
        <v>-64.993848805419603</v>
      </c>
    </row>
    <row r="31930" spans="1:2" x14ac:dyDescent="0.25">
      <c r="A31930" s="1">
        <v>42817.213888888888</v>
      </c>
      <c r="B31930" s="2">
        <v>-45.303437785757708</v>
      </c>
    </row>
    <row r="31931" spans="1:2" x14ac:dyDescent="0.25">
      <c r="A31931" s="1">
        <v>42817.214583333334</v>
      </c>
      <c r="B31931" s="2">
        <v>-61.010729797015664</v>
      </c>
    </row>
    <row r="31932" spans="1:2" x14ac:dyDescent="0.25">
      <c r="A31932" s="1">
        <v>42817.215277777781</v>
      </c>
      <c r="B31932" s="2">
        <v>-61.322420769846453</v>
      </c>
    </row>
    <row r="31933" spans="1:2" x14ac:dyDescent="0.25">
      <c r="A31933" s="1">
        <v>42817.21597222222</v>
      </c>
      <c r="B31933" s="2">
        <v>-60.553245125053216</v>
      </c>
    </row>
    <row r="31934" spans="1:2" x14ac:dyDescent="0.25">
      <c r="A31934" s="1">
        <v>42817.216666666667</v>
      </c>
      <c r="B31934" s="2">
        <v>-53.872115370749576</v>
      </c>
    </row>
    <row r="31935" spans="1:2" x14ac:dyDescent="0.25">
      <c r="A31935" s="1">
        <v>42817.217361111114</v>
      </c>
      <c r="B31935" s="2">
        <v>-69.781060269938706</v>
      </c>
    </row>
    <row r="31936" spans="1:2" x14ac:dyDescent="0.25">
      <c r="A31936" s="1">
        <v>42817.218055555553</v>
      </c>
      <c r="B31936" s="2">
        <v>-80.626980658676857</v>
      </c>
    </row>
    <row r="31937" spans="1:2" x14ac:dyDescent="0.25">
      <c r="A31937" s="1">
        <v>42817.21875</v>
      </c>
      <c r="B31937" s="2">
        <v>-98.534416634108254</v>
      </c>
    </row>
    <row r="31938" spans="1:2" x14ac:dyDescent="0.25">
      <c r="A31938" s="1">
        <v>42817.219444444447</v>
      </c>
      <c r="B31938" s="2">
        <v>-135.87834035392152</v>
      </c>
    </row>
    <row r="31939" spans="1:2" x14ac:dyDescent="0.25">
      <c r="A31939" s="1">
        <v>42817.220138888886</v>
      </c>
      <c r="B31939" s="2">
        <v>-133.53952781915044</v>
      </c>
    </row>
    <row r="31940" spans="1:2" x14ac:dyDescent="0.25">
      <c r="A31940" s="1">
        <v>42817.220833333333</v>
      </c>
      <c r="B31940" s="2">
        <v>-108.70686243063537</v>
      </c>
    </row>
    <row r="31941" spans="1:2" x14ac:dyDescent="0.25">
      <c r="A31941" s="1">
        <v>42817.22152777778</v>
      </c>
      <c r="B31941" s="2">
        <v>-112.3698067377302</v>
      </c>
    </row>
    <row r="31942" spans="1:2" x14ac:dyDescent="0.25">
      <c r="A31942" s="1">
        <v>42817.222222222219</v>
      </c>
      <c r="B31942" s="2">
        <v>-105.43415267184028</v>
      </c>
    </row>
    <row r="31943" spans="1:2" x14ac:dyDescent="0.25">
      <c r="A31943" s="1">
        <v>42817.222916666666</v>
      </c>
      <c r="B31943" s="2">
        <v>-55.748154752024369</v>
      </c>
    </row>
    <row r="31944" spans="1:2" x14ac:dyDescent="0.25">
      <c r="A31944" s="1">
        <v>42817.223611111112</v>
      </c>
      <c r="B31944" s="2">
        <v>-56.441301638320631</v>
      </c>
    </row>
    <row r="31945" spans="1:2" x14ac:dyDescent="0.25">
      <c r="A31945" s="1">
        <v>42817.224305555559</v>
      </c>
      <c r="B31945" s="2">
        <v>-74.665346392123809</v>
      </c>
    </row>
    <row r="31946" spans="1:2" x14ac:dyDescent="0.25">
      <c r="A31946" s="1">
        <v>42817.224999999999</v>
      </c>
      <c r="B31946" s="2">
        <v>-81.235451262550967</v>
      </c>
    </row>
    <row r="31947" spans="1:2" x14ac:dyDescent="0.25">
      <c r="A31947" s="1">
        <v>42817.225694444445</v>
      </c>
      <c r="B31947" s="2">
        <v>-83.208808439440332</v>
      </c>
    </row>
    <row r="31948" spans="1:2" x14ac:dyDescent="0.25">
      <c r="A31948" s="1">
        <v>42817.226388888892</v>
      </c>
      <c r="B31948" s="2">
        <v>-69.716092446605515</v>
      </c>
    </row>
    <row r="31949" spans="1:2" x14ac:dyDescent="0.25">
      <c r="A31949" s="1">
        <v>42817.227083333331</v>
      </c>
      <c r="B31949" s="2">
        <v>-15.540289542740842</v>
      </c>
    </row>
    <row r="31950" spans="1:2" x14ac:dyDescent="0.25">
      <c r="A31950" s="1">
        <v>42817.227777777778</v>
      </c>
      <c r="B31950" s="2">
        <v>-34.561470553585238</v>
      </c>
    </row>
    <row r="31951" spans="1:2" x14ac:dyDescent="0.25">
      <c r="A31951" s="1">
        <v>42817.228472222225</v>
      </c>
      <c r="B31951" s="2">
        <v>-60.882597327969656</v>
      </c>
    </row>
    <row r="31952" spans="1:2" x14ac:dyDescent="0.25">
      <c r="A31952" s="1">
        <v>42817.229166666664</v>
      </c>
      <c r="B31952" s="2">
        <v>-66.16208647806198</v>
      </c>
    </row>
    <row r="31953" spans="1:2" x14ac:dyDescent="0.25">
      <c r="A31953" s="1">
        <v>42817.229861111111</v>
      </c>
      <c r="B31953" s="2">
        <v>-62.648025650611572</v>
      </c>
    </row>
    <row r="31954" spans="1:2" x14ac:dyDescent="0.25">
      <c r="A31954" s="1">
        <v>42817.230555555558</v>
      </c>
      <c r="B31954" s="2">
        <v>-61.105938713041539</v>
      </c>
    </row>
    <row r="31955" spans="1:2" x14ac:dyDescent="0.25">
      <c r="A31955" s="1">
        <v>42817.231249999997</v>
      </c>
      <c r="B31955" s="2">
        <v>-53.517770855943674</v>
      </c>
    </row>
    <row r="31956" spans="1:2" x14ac:dyDescent="0.25">
      <c r="A31956" s="1">
        <v>42817.231944444444</v>
      </c>
      <c r="B31956" s="2">
        <v>-62.354839327799468</v>
      </c>
    </row>
    <row r="31957" spans="1:2" x14ac:dyDescent="0.25">
      <c r="A31957" s="1">
        <v>42817.232638888891</v>
      </c>
      <c r="B31957" s="2">
        <v>-70.292079227158681</v>
      </c>
    </row>
    <row r="31958" spans="1:2" x14ac:dyDescent="0.25">
      <c r="A31958" s="1">
        <v>42817.23333333333</v>
      </c>
      <c r="B31958" s="2">
        <v>-102.30988628123887</v>
      </c>
    </row>
    <row r="31959" spans="1:2" x14ac:dyDescent="0.25">
      <c r="A31959" s="1">
        <v>42817.234027777777</v>
      </c>
      <c r="B31959" s="2">
        <v>-90.527266695633685</v>
      </c>
    </row>
    <row r="31960" spans="1:2" x14ac:dyDescent="0.25">
      <c r="A31960" s="1">
        <v>42817.234722222223</v>
      </c>
      <c r="B31960" s="2">
        <v>-87.316973739786775</v>
      </c>
    </row>
    <row r="31961" spans="1:2" x14ac:dyDescent="0.25">
      <c r="A31961" s="1">
        <v>42817.23541666667</v>
      </c>
      <c r="B31961" s="2">
        <v>-44.672329717489383</v>
      </c>
    </row>
    <row r="31962" spans="1:2" x14ac:dyDescent="0.25">
      <c r="A31962" s="1">
        <v>42817.236111111109</v>
      </c>
      <c r="B31962" s="2">
        <v>-22.035945851348028</v>
      </c>
    </row>
    <row r="31963" spans="1:2" x14ac:dyDescent="0.25">
      <c r="A31963" s="1">
        <v>42817.236805555556</v>
      </c>
      <c r="B31963" s="2">
        <v>-6.8283971752925332</v>
      </c>
    </row>
    <row r="31964" spans="1:2" x14ac:dyDescent="0.25">
      <c r="A31964" s="1">
        <v>42817.237500000003</v>
      </c>
      <c r="B31964" s="2">
        <v>-0.6532465433711574</v>
      </c>
    </row>
    <row r="31965" spans="1:2" x14ac:dyDescent="0.25">
      <c r="A31965" s="1">
        <v>42817.238194444442</v>
      </c>
      <c r="B31965" s="2">
        <v>-0.5115664703975199</v>
      </c>
    </row>
    <row r="31966" spans="1:2" x14ac:dyDescent="0.25">
      <c r="A31966" s="1">
        <v>42817.238888888889</v>
      </c>
      <c r="B31966" s="2">
        <v>-1.7168364138342441E-6</v>
      </c>
    </row>
    <row r="31967" spans="1:2" x14ac:dyDescent="0.25">
      <c r="A31967" s="1">
        <v>42817.239583333336</v>
      </c>
      <c r="B31967" s="2">
        <v>-1.7181279174459632</v>
      </c>
    </row>
    <row r="31968" spans="1:2" x14ac:dyDescent="0.25">
      <c r="A31968" s="1">
        <v>42817.240277777775</v>
      </c>
      <c r="B31968" s="2">
        <v>-19.785978375288444</v>
      </c>
    </row>
    <row r="31969" spans="1:2" x14ac:dyDescent="0.25">
      <c r="A31969" s="1">
        <v>42817.240972222222</v>
      </c>
      <c r="B31969" s="2">
        <v>-19.951305320303071</v>
      </c>
    </row>
    <row r="31970" spans="1:2" x14ac:dyDescent="0.25">
      <c r="A31970" s="1">
        <v>42817.241666666669</v>
      </c>
      <c r="B31970" s="2">
        <v>-24.991987835007603</v>
      </c>
    </row>
    <row r="31971" spans="1:2" x14ac:dyDescent="0.25">
      <c r="A31971" s="1">
        <v>42817.242361111108</v>
      </c>
      <c r="B31971" s="2">
        <v>-57.128234952731873</v>
      </c>
    </row>
    <row r="31972" spans="1:2" x14ac:dyDescent="0.25">
      <c r="A31972" s="1">
        <v>42817.243055555555</v>
      </c>
      <c r="B31972" s="2">
        <v>-49.960500495279362</v>
      </c>
    </row>
    <row r="31973" spans="1:2" x14ac:dyDescent="0.25">
      <c r="A31973" s="1">
        <v>42817.243750000001</v>
      </c>
      <c r="B31973" s="2">
        <v>-37.032494863477766</v>
      </c>
    </row>
    <row r="31974" spans="1:2" x14ac:dyDescent="0.25">
      <c r="A31974" s="1">
        <v>42817.244444444441</v>
      </c>
      <c r="B31974" s="2">
        <v>-43.375456862768623</v>
      </c>
    </row>
    <row r="31975" spans="1:2" x14ac:dyDescent="0.25">
      <c r="A31975" s="1">
        <v>42817.245138888888</v>
      </c>
      <c r="B31975" s="2">
        <v>-11.047435980875161</v>
      </c>
    </row>
    <row r="31976" spans="1:2" x14ac:dyDescent="0.25">
      <c r="A31976" s="1">
        <v>42817.245833333334</v>
      </c>
      <c r="B31976" s="2">
        <v>-6.2510571053557218</v>
      </c>
    </row>
    <row r="31977" spans="1:2" x14ac:dyDescent="0.25">
      <c r="A31977" s="1">
        <v>42817.246527777781</v>
      </c>
      <c r="B31977" s="2">
        <v>-1.9073486328125E-6</v>
      </c>
    </row>
    <row r="31978" spans="1:2" x14ac:dyDescent="0.25">
      <c r="A31978" s="1">
        <v>42817.24722222222</v>
      </c>
      <c r="B31978" s="2">
        <v>-1.9073486328125E-6</v>
      </c>
    </row>
    <row r="31979" spans="1:2" x14ac:dyDescent="0.25">
      <c r="A31979" s="1">
        <v>42817.247916666667</v>
      </c>
      <c r="B31979" s="2">
        <v>-1.7793655085066954E-6</v>
      </c>
    </row>
    <row r="31980" spans="1:2" x14ac:dyDescent="0.25">
      <c r="A31980" s="1">
        <v>42817.248611111114</v>
      </c>
      <c r="B31980" s="2">
        <v>-1.7077128480498989E-6</v>
      </c>
    </row>
    <row r="31981" spans="1:2" x14ac:dyDescent="0.25">
      <c r="A31981" s="1">
        <v>42817.249305555553</v>
      </c>
      <c r="B31981" s="2">
        <v>-0.1202716571696025</v>
      </c>
    </row>
    <row r="31982" spans="1:2" x14ac:dyDescent="0.25">
      <c r="A31982" s="1">
        <v>42817.25</v>
      </c>
      <c r="B31982" s="2">
        <v>-0.43235171635945641</v>
      </c>
    </row>
    <row r="31983" spans="1:2" x14ac:dyDescent="0.25">
      <c r="A31983" s="1">
        <v>42817.250694444447</v>
      </c>
      <c r="B31983" s="2">
        <v>-1.5880129963508807</v>
      </c>
    </row>
    <row r="31984" spans="1:2" x14ac:dyDescent="0.25">
      <c r="A31984" s="1">
        <v>42817.251388888886</v>
      </c>
      <c r="B31984" s="2">
        <v>-2.7181829995150717</v>
      </c>
    </row>
    <row r="31985" spans="1:2" x14ac:dyDescent="0.25">
      <c r="A31985" s="1">
        <v>42817.252083333333</v>
      </c>
      <c r="B31985" s="2">
        <v>-8.0634127950358856</v>
      </c>
    </row>
    <row r="31986" spans="1:2" x14ac:dyDescent="0.25">
      <c r="A31986" s="1">
        <v>42817.25277777778</v>
      </c>
      <c r="B31986" s="2">
        <v>-1.5355353447894837</v>
      </c>
    </row>
    <row r="31987" spans="1:2" x14ac:dyDescent="0.25">
      <c r="A31987" s="1">
        <v>42817.253472222219</v>
      </c>
      <c r="B31987" s="2">
        <v>-2.8526628739200532E-6</v>
      </c>
    </row>
    <row r="31988" spans="1:2" x14ac:dyDescent="0.25">
      <c r="A31988" s="1">
        <v>42817.254166666666</v>
      </c>
      <c r="B31988" s="2">
        <v>-2.3064936006752152E-6</v>
      </c>
    </row>
    <row r="31989" spans="1:2" x14ac:dyDescent="0.25">
      <c r="A31989" s="1">
        <v>42817.254861111112</v>
      </c>
      <c r="B31989" s="2">
        <v>0.43899768588550309</v>
      </c>
    </row>
    <row r="31990" spans="1:2" x14ac:dyDescent="0.25">
      <c r="A31990" s="1">
        <v>42817.255555555559</v>
      </c>
      <c r="B31990" s="2">
        <v>-5.2123419086764136</v>
      </c>
    </row>
    <row r="31991" spans="1:2" x14ac:dyDescent="0.25">
      <c r="A31991" s="1">
        <v>42817.256249999999</v>
      </c>
      <c r="B31991" s="2">
        <v>-0.64434878595299472</v>
      </c>
    </row>
    <row r="31992" spans="1:2" x14ac:dyDescent="0.25">
      <c r="A31992" s="1">
        <v>42817.256944444445</v>
      </c>
      <c r="B31992" s="2">
        <v>-4.8103777630603875E-2</v>
      </c>
    </row>
    <row r="31993" spans="1:2" x14ac:dyDescent="0.25">
      <c r="A31993" s="1">
        <v>42817.257638888892</v>
      </c>
      <c r="B31993" s="2">
        <v>-0.18064458094401439</v>
      </c>
    </row>
    <row r="31994" spans="1:2" x14ac:dyDescent="0.25">
      <c r="A31994" s="1">
        <v>42817.258333333331</v>
      </c>
      <c r="B31994" s="2">
        <v>-11.314007663638526</v>
      </c>
    </row>
    <row r="31995" spans="1:2" x14ac:dyDescent="0.25">
      <c r="A31995" s="1">
        <v>42817.259027777778</v>
      </c>
      <c r="B31995" s="2">
        <v>-9.6587923932490707</v>
      </c>
    </row>
    <row r="31996" spans="1:2" x14ac:dyDescent="0.25">
      <c r="A31996" s="1">
        <v>42817.259722222225</v>
      </c>
      <c r="B31996" s="2">
        <v>-8.8108293757143361</v>
      </c>
    </row>
    <row r="31997" spans="1:2" x14ac:dyDescent="0.25">
      <c r="A31997" s="1">
        <v>42817.260416666664</v>
      </c>
      <c r="B31997" s="2">
        <v>-10.288826919348988</v>
      </c>
    </row>
    <row r="31998" spans="1:2" x14ac:dyDescent="0.25">
      <c r="A31998" s="1">
        <v>42817.261111111111</v>
      </c>
      <c r="B31998" s="2">
        <v>-0.13099357123816541</v>
      </c>
    </row>
    <row r="31999" spans="1:2" x14ac:dyDescent="0.25">
      <c r="A31999" s="1">
        <v>42817.261805555558</v>
      </c>
      <c r="B31999" s="2">
        <v>-11.039199300071051</v>
      </c>
    </row>
    <row r="32000" spans="1:2" x14ac:dyDescent="0.25">
      <c r="A32000" s="1">
        <v>42817.262499999997</v>
      </c>
      <c r="B32000" s="2">
        <v>0.11199529112782329</v>
      </c>
    </row>
    <row r="32001" spans="1:2" x14ac:dyDescent="0.25">
      <c r="A32001" s="1">
        <v>42817.263194444444</v>
      </c>
      <c r="B32001" s="2">
        <v>6.0547919656746672</v>
      </c>
    </row>
    <row r="32002" spans="1:2" x14ac:dyDescent="0.25">
      <c r="A32002" s="1">
        <v>42817.263888888891</v>
      </c>
      <c r="B32002" s="2">
        <v>5.8722566591512679</v>
      </c>
    </row>
    <row r="32003" spans="1:2" x14ac:dyDescent="0.25">
      <c r="A32003" s="1">
        <v>42817.26458333333</v>
      </c>
      <c r="B32003" s="2">
        <v>0.20331983611104079</v>
      </c>
    </row>
    <row r="32004" spans="1:2" x14ac:dyDescent="0.25">
      <c r="A32004" s="1">
        <v>42817.265277777777</v>
      </c>
      <c r="B32004" s="2">
        <v>-3.0428889052321514E-6</v>
      </c>
    </row>
    <row r="32005" spans="1:2" x14ac:dyDescent="0.25">
      <c r="A32005" s="1">
        <v>42817.265972222223</v>
      </c>
      <c r="B32005" s="2">
        <v>1.1465947388797455</v>
      </c>
    </row>
    <row r="32006" spans="1:2" x14ac:dyDescent="0.25">
      <c r="A32006" s="1">
        <v>42817.26666666667</v>
      </c>
      <c r="B32006" s="2">
        <v>-2.3382507303419213E-6</v>
      </c>
    </row>
    <row r="32007" spans="1:2" x14ac:dyDescent="0.25">
      <c r="A32007" s="1">
        <v>42817.267361111109</v>
      </c>
      <c r="B32007" s="2">
        <v>-1.9888553651981057E-6</v>
      </c>
    </row>
    <row r="32008" spans="1:2" x14ac:dyDescent="0.25">
      <c r="A32008" s="1">
        <v>42817.268055555556</v>
      </c>
      <c r="B32008" s="2">
        <v>-2.883912141745289E-6</v>
      </c>
    </row>
    <row r="32009" spans="1:2" x14ac:dyDescent="0.25">
      <c r="A32009" s="1">
        <v>42817.268750000003</v>
      </c>
      <c r="B32009" s="2">
        <v>-2.3435597540810706E-6</v>
      </c>
    </row>
    <row r="32010" spans="1:2" x14ac:dyDescent="0.25">
      <c r="A32010" s="1">
        <v>42817.269444444442</v>
      </c>
      <c r="B32010" s="2">
        <v>-15.724485016195588</v>
      </c>
    </row>
    <row r="32011" spans="1:2" x14ac:dyDescent="0.25">
      <c r="A32011" s="1">
        <v>42817.270138888889</v>
      </c>
      <c r="B32011" s="2">
        <v>-61.190986614699554</v>
      </c>
    </row>
    <row r="32012" spans="1:2" x14ac:dyDescent="0.25">
      <c r="A32012" s="1">
        <v>42817.270833333336</v>
      </c>
      <c r="B32012" s="2">
        <v>-93.241601315245504</v>
      </c>
    </row>
    <row r="32013" spans="1:2" x14ac:dyDescent="0.25">
      <c r="A32013" s="1">
        <v>42817.271527777775</v>
      </c>
      <c r="B32013" s="2">
        <v>-104.23770694871783</v>
      </c>
    </row>
    <row r="32014" spans="1:2" x14ac:dyDescent="0.25">
      <c r="A32014" s="1">
        <v>42817.272222222222</v>
      </c>
      <c r="B32014" s="2">
        <v>-107.68359484711351</v>
      </c>
    </row>
    <row r="32015" spans="1:2" x14ac:dyDescent="0.25">
      <c r="A32015" s="1">
        <v>42817.272916666669</v>
      </c>
      <c r="B32015" s="2">
        <v>-130.9207207717661</v>
      </c>
    </row>
    <row r="32016" spans="1:2" x14ac:dyDescent="0.25">
      <c r="A32016" s="1">
        <v>42817.273611111108</v>
      </c>
      <c r="B32016" s="2">
        <v>-142.3968665309134</v>
      </c>
    </row>
    <row r="32017" spans="1:2" x14ac:dyDescent="0.25">
      <c r="A32017" s="1">
        <v>42817.274305555555</v>
      </c>
      <c r="B32017" s="2">
        <v>-148.33832542307985</v>
      </c>
    </row>
    <row r="32018" spans="1:2" x14ac:dyDescent="0.25">
      <c r="A32018" s="1">
        <v>42817.275000000001</v>
      </c>
      <c r="B32018" s="2">
        <v>-118.26208492576649</v>
      </c>
    </row>
    <row r="32019" spans="1:2" x14ac:dyDescent="0.25">
      <c r="A32019" s="1">
        <v>42817.275694444441</v>
      </c>
      <c r="B32019" s="2">
        <v>-135.73182294804914</v>
      </c>
    </row>
    <row r="32020" spans="1:2" x14ac:dyDescent="0.25">
      <c r="A32020" s="1">
        <v>42817.276388888888</v>
      </c>
      <c r="B32020" s="2">
        <v>-152.93847992304558</v>
      </c>
    </row>
    <row r="32021" spans="1:2" x14ac:dyDescent="0.25">
      <c r="A32021" s="1">
        <v>42817.277083333334</v>
      </c>
      <c r="B32021" s="2">
        <v>-159.86461594620874</v>
      </c>
    </row>
    <row r="32022" spans="1:2" x14ac:dyDescent="0.25">
      <c r="A32022" s="1">
        <v>42817.277777777781</v>
      </c>
      <c r="B32022" s="2">
        <v>-78.464468976327524</v>
      </c>
    </row>
    <row r="32023" spans="1:2" x14ac:dyDescent="0.25">
      <c r="A32023" s="1">
        <v>42817.27847222222</v>
      </c>
      <c r="B32023" s="2">
        <v>-141.99474339522808</v>
      </c>
    </row>
    <row r="32024" spans="1:2" x14ac:dyDescent="0.25">
      <c r="A32024" s="1">
        <v>42817.279166666667</v>
      </c>
      <c r="B32024" s="2">
        <v>-193.62880765035905</v>
      </c>
    </row>
    <row r="32025" spans="1:2" x14ac:dyDescent="0.25">
      <c r="A32025" s="1">
        <v>42817.279861111114</v>
      </c>
      <c r="B32025" s="2">
        <v>-200.27394074904731</v>
      </c>
    </row>
    <row r="32026" spans="1:2" x14ac:dyDescent="0.25">
      <c r="A32026" s="1">
        <v>42817.280555555553</v>
      </c>
      <c r="B32026" s="2">
        <v>-181.12507284023255</v>
      </c>
    </row>
    <row r="32027" spans="1:2" x14ac:dyDescent="0.25">
      <c r="A32027" s="1">
        <v>42817.28125</v>
      </c>
      <c r="B32027" s="2">
        <v>-173.24624561911139</v>
      </c>
    </row>
    <row r="32028" spans="1:2" x14ac:dyDescent="0.25">
      <c r="A32028" s="1">
        <v>42817.281944444447</v>
      </c>
      <c r="B32028" s="2">
        <v>-145.89973720337923</v>
      </c>
    </row>
    <row r="32029" spans="1:2" x14ac:dyDescent="0.25">
      <c r="A32029" s="1">
        <v>42817.282638888886</v>
      </c>
      <c r="B32029" s="2">
        <v>-127.93734951823717</v>
      </c>
    </row>
    <row r="32030" spans="1:2" x14ac:dyDescent="0.25">
      <c r="A32030" s="1">
        <v>42817.283333333333</v>
      </c>
      <c r="B32030" s="2">
        <v>-84.384804814922006</v>
      </c>
    </row>
    <row r="32031" spans="1:2" x14ac:dyDescent="0.25">
      <c r="A32031" s="1">
        <v>42817.28402777778</v>
      </c>
      <c r="B32031" s="2">
        <v>-43.596712428693721</v>
      </c>
    </row>
    <row r="32032" spans="1:2" x14ac:dyDescent="0.25">
      <c r="A32032" s="1">
        <v>42817.284722222219</v>
      </c>
      <c r="B32032" s="2">
        <v>-27.594948499325742</v>
      </c>
    </row>
    <row r="32033" spans="1:2" x14ac:dyDescent="0.25">
      <c r="A32033" s="1">
        <v>42817.285416666666</v>
      </c>
      <c r="B32033" s="2">
        <v>-27.310998361093517</v>
      </c>
    </row>
    <row r="32034" spans="1:2" x14ac:dyDescent="0.25">
      <c r="A32034" s="1">
        <v>42817.286111111112</v>
      </c>
      <c r="B32034" s="2">
        <v>-6.2551489239505225</v>
      </c>
    </row>
    <row r="32035" spans="1:2" x14ac:dyDescent="0.25">
      <c r="A32035" s="1">
        <v>42817.286805555559</v>
      </c>
      <c r="B32035" s="2">
        <v>-15.236798405002627</v>
      </c>
    </row>
    <row r="32036" spans="1:2" x14ac:dyDescent="0.25">
      <c r="A32036" s="1">
        <v>42817.287499999999</v>
      </c>
      <c r="B32036" s="2">
        <v>-18.39588159873383</v>
      </c>
    </row>
    <row r="32037" spans="1:2" x14ac:dyDescent="0.25">
      <c r="A32037" s="1">
        <v>42817.288194444445</v>
      </c>
      <c r="B32037" s="2">
        <v>-17.908856000881737</v>
      </c>
    </row>
    <row r="32038" spans="1:2" x14ac:dyDescent="0.25">
      <c r="A32038" s="1">
        <v>42817.288888888892</v>
      </c>
      <c r="B32038" s="2">
        <v>-15.290752842428628</v>
      </c>
    </row>
    <row r="32039" spans="1:2" x14ac:dyDescent="0.25">
      <c r="A32039" s="1">
        <v>42817.289583333331</v>
      </c>
      <c r="B32039" s="2">
        <v>-17.982413279649577</v>
      </c>
    </row>
    <row r="32040" spans="1:2" x14ac:dyDescent="0.25">
      <c r="A32040" s="1">
        <v>42817.290277777778</v>
      </c>
      <c r="B32040" s="2">
        <v>-42.294251408442506</v>
      </c>
    </row>
    <row r="32041" spans="1:2" x14ac:dyDescent="0.25">
      <c r="A32041" s="1">
        <v>42817.290972222225</v>
      </c>
      <c r="B32041" s="2">
        <v>-70.263514713271675</v>
      </c>
    </row>
    <row r="32042" spans="1:2" x14ac:dyDescent="0.25">
      <c r="A32042" s="1">
        <v>42817.291666666664</v>
      </c>
      <c r="B32042" s="2">
        <v>-118.9516569165183</v>
      </c>
    </row>
    <row r="32043" spans="1:2" x14ac:dyDescent="0.25">
      <c r="A32043" s="1">
        <v>42817.292361111111</v>
      </c>
      <c r="B32043" s="2">
        <v>-141.03106084509054</v>
      </c>
    </row>
    <row r="32044" spans="1:2" x14ac:dyDescent="0.25">
      <c r="A32044" s="1">
        <v>42817.293055555558</v>
      </c>
      <c r="B32044" s="2">
        <v>-172.42514317366684</v>
      </c>
    </row>
    <row r="32045" spans="1:2" x14ac:dyDescent="0.25">
      <c r="A32045" s="1">
        <v>42817.293749999997</v>
      </c>
      <c r="B32045" s="2">
        <v>-187.29873989726184</v>
      </c>
    </row>
    <row r="32046" spans="1:2" x14ac:dyDescent="0.25">
      <c r="A32046" s="1">
        <v>42817.294444444444</v>
      </c>
      <c r="B32046" s="2">
        <v>-216.44053026408656</v>
      </c>
    </row>
    <row r="32047" spans="1:2" x14ac:dyDescent="0.25">
      <c r="A32047" s="1">
        <v>42817.295138888891</v>
      </c>
      <c r="B32047" s="2">
        <v>-210.72466434322607</v>
      </c>
    </row>
    <row r="32048" spans="1:2" x14ac:dyDescent="0.25">
      <c r="A32048" s="1">
        <v>42817.29583333333</v>
      </c>
      <c r="B32048" s="2">
        <v>-211.0045478574078</v>
      </c>
    </row>
    <row r="32049" spans="1:2" x14ac:dyDescent="0.25">
      <c r="A32049" s="1">
        <v>42817.296527777777</v>
      </c>
      <c r="B32049" s="2">
        <v>-217.13867059163749</v>
      </c>
    </row>
    <row r="32050" spans="1:2" x14ac:dyDescent="0.25">
      <c r="A32050" s="1">
        <v>42817.297222222223</v>
      </c>
      <c r="B32050" s="2">
        <v>-181.80103024481409</v>
      </c>
    </row>
    <row r="32051" spans="1:2" x14ac:dyDescent="0.25">
      <c r="A32051" s="1">
        <v>42817.29791666667</v>
      </c>
      <c r="B32051" s="2">
        <v>-166.71140701998957</v>
      </c>
    </row>
    <row r="32052" spans="1:2" x14ac:dyDescent="0.25">
      <c r="A32052" s="1">
        <v>42817.298611111109</v>
      </c>
      <c r="B32052" s="2">
        <v>-172.00576600490604</v>
      </c>
    </row>
    <row r="32053" spans="1:2" x14ac:dyDescent="0.25">
      <c r="A32053" s="1">
        <v>42817.299305555556</v>
      </c>
      <c r="B32053" s="2">
        <v>-182.61593595152178</v>
      </c>
    </row>
    <row r="32054" spans="1:2" x14ac:dyDescent="0.25">
      <c r="A32054" s="1">
        <v>42817.3</v>
      </c>
      <c r="B32054" s="2">
        <v>-180.3056658844192</v>
      </c>
    </row>
    <row r="32055" spans="1:2" x14ac:dyDescent="0.25">
      <c r="A32055" s="1">
        <v>42817.300694444442</v>
      </c>
      <c r="B32055" s="2">
        <v>-149.35420514577999</v>
      </c>
    </row>
    <row r="32056" spans="1:2" x14ac:dyDescent="0.25">
      <c r="A32056" s="1">
        <v>42817.301388888889</v>
      </c>
      <c r="B32056" s="2">
        <v>-152.56063442521651</v>
      </c>
    </row>
    <row r="32057" spans="1:2" x14ac:dyDescent="0.25">
      <c r="A32057" s="1">
        <v>42817.302083333336</v>
      </c>
      <c r="B32057" s="2">
        <v>-133.7892303803043</v>
      </c>
    </row>
    <row r="32058" spans="1:2" x14ac:dyDescent="0.25">
      <c r="A32058" s="1">
        <v>42817.302777777775</v>
      </c>
      <c r="B32058" s="2">
        <v>-129.71710123383284</v>
      </c>
    </row>
    <row r="32059" spans="1:2" x14ac:dyDescent="0.25">
      <c r="A32059" s="1">
        <v>42817.303472222222</v>
      </c>
      <c r="B32059" s="2">
        <v>-145.13378020232</v>
      </c>
    </row>
    <row r="32060" spans="1:2" x14ac:dyDescent="0.25">
      <c r="A32060" s="1">
        <v>42817.304166666669</v>
      </c>
      <c r="B32060" s="2">
        <v>-145.82987372872108</v>
      </c>
    </row>
    <row r="32061" spans="1:2" x14ac:dyDescent="0.25">
      <c r="A32061" s="1">
        <v>42817.304861111108</v>
      </c>
      <c r="B32061" s="2">
        <v>-158.10808932461467</v>
      </c>
    </row>
    <row r="32062" spans="1:2" x14ac:dyDescent="0.25">
      <c r="A32062" s="1">
        <v>42817.305555555555</v>
      </c>
      <c r="B32062" s="2">
        <v>-169.00674105104991</v>
      </c>
    </row>
    <row r="32063" spans="1:2" x14ac:dyDescent="0.25">
      <c r="A32063" s="1">
        <v>42817.306250000001</v>
      </c>
      <c r="B32063" s="2">
        <v>-184.30722832782195</v>
      </c>
    </row>
    <row r="32064" spans="1:2" x14ac:dyDescent="0.25">
      <c r="A32064" s="1">
        <v>42817.306944444441</v>
      </c>
      <c r="B32064" s="2">
        <v>-209.8984385961395</v>
      </c>
    </row>
    <row r="32065" spans="1:2" x14ac:dyDescent="0.25">
      <c r="A32065" s="1">
        <v>42817.307638888888</v>
      </c>
      <c r="B32065" s="2">
        <v>-238.95350765750433</v>
      </c>
    </row>
    <row r="32066" spans="1:2" x14ac:dyDescent="0.25">
      <c r="A32066" s="1">
        <v>42817.308333333334</v>
      </c>
      <c r="B32066" s="2">
        <v>-222.25827166785407</v>
      </c>
    </row>
    <row r="32067" spans="1:2" x14ac:dyDescent="0.25">
      <c r="A32067" s="1">
        <v>42817.309027777781</v>
      </c>
      <c r="B32067" s="2">
        <v>-233.04249173910745</v>
      </c>
    </row>
    <row r="32068" spans="1:2" x14ac:dyDescent="0.25">
      <c r="A32068" s="1">
        <v>42817.30972222222</v>
      </c>
      <c r="B32068" s="2">
        <v>-223.23797092966657</v>
      </c>
    </row>
    <row r="32069" spans="1:2" x14ac:dyDescent="0.25">
      <c r="A32069" s="1">
        <v>42817.310416666667</v>
      </c>
      <c r="B32069" s="2">
        <v>-237.59260610644705</v>
      </c>
    </row>
    <row r="32070" spans="1:2" x14ac:dyDescent="0.25">
      <c r="A32070" s="1">
        <v>42817.311111111114</v>
      </c>
      <c r="B32070" s="2">
        <v>-200.35576663245834</v>
      </c>
    </row>
    <row r="32071" spans="1:2" x14ac:dyDescent="0.25">
      <c r="A32071" s="1">
        <v>42817.311805555553</v>
      </c>
      <c r="B32071" s="2">
        <v>-158.13535073052626</v>
      </c>
    </row>
    <row r="32072" spans="1:2" x14ac:dyDescent="0.25">
      <c r="A32072" s="1">
        <v>42817.3125</v>
      </c>
      <c r="B32072" s="2">
        <v>-114.28915718269418</v>
      </c>
    </row>
    <row r="32073" spans="1:2" x14ac:dyDescent="0.25">
      <c r="A32073" s="1">
        <v>42817.313194444447</v>
      </c>
      <c r="B32073" s="2">
        <v>-54.282518954104553</v>
      </c>
    </row>
    <row r="32074" spans="1:2" x14ac:dyDescent="0.25">
      <c r="A32074" s="1">
        <v>42817.313888888886</v>
      </c>
      <c r="B32074" s="2">
        <v>-1.6862866080676516E-6</v>
      </c>
    </row>
    <row r="32075" spans="1:2" x14ac:dyDescent="0.25">
      <c r="A32075" s="1">
        <v>42817.314583333333</v>
      </c>
      <c r="B32075" s="2">
        <v>4.2116140372323567</v>
      </c>
    </row>
    <row r="32076" spans="1:2" x14ac:dyDescent="0.25">
      <c r="A32076" s="1">
        <v>42817.31527777778</v>
      </c>
      <c r="B32076" s="2">
        <v>-22.134289973479461</v>
      </c>
    </row>
    <row r="32077" spans="1:2" x14ac:dyDescent="0.25">
      <c r="A32077" s="1">
        <v>42817.315972222219</v>
      </c>
      <c r="B32077" s="2">
        <v>-35.943256250011231</v>
      </c>
    </row>
    <row r="32078" spans="1:2" x14ac:dyDescent="0.25">
      <c r="A32078" s="1">
        <v>42817.316666666666</v>
      </c>
      <c r="B32078" s="2">
        <v>-38.513733715255512</v>
      </c>
    </row>
    <row r="32079" spans="1:2" x14ac:dyDescent="0.25">
      <c r="A32079" s="1">
        <v>42817.317361111112</v>
      </c>
      <c r="B32079" s="2">
        <v>11.038467741715916</v>
      </c>
    </row>
    <row r="32080" spans="1:2" x14ac:dyDescent="0.25">
      <c r="A32080" s="1">
        <v>42817.318055555559</v>
      </c>
      <c r="B32080" s="2">
        <v>45.499133031102247</v>
      </c>
    </row>
    <row r="32081" spans="1:2" x14ac:dyDescent="0.25">
      <c r="A32081" s="1">
        <v>42817.318749999999</v>
      </c>
      <c r="B32081" s="2">
        <v>25.689367414654892</v>
      </c>
    </row>
    <row r="32082" spans="1:2" x14ac:dyDescent="0.25">
      <c r="A32082" s="1">
        <v>42817.319444444445</v>
      </c>
      <c r="B32082" s="2">
        <v>-8.9922439032913346E-2</v>
      </c>
    </row>
    <row r="32083" spans="1:2" x14ac:dyDescent="0.25">
      <c r="A32083" s="1">
        <v>42817.320138888892</v>
      </c>
      <c r="B32083" s="2">
        <v>-17.417373866359899</v>
      </c>
    </row>
    <row r="32084" spans="1:2" x14ac:dyDescent="0.25">
      <c r="A32084" s="1">
        <v>42817.320833333331</v>
      </c>
      <c r="B32084" s="2">
        <v>-45.913847639200199</v>
      </c>
    </row>
    <row r="32085" spans="1:2" x14ac:dyDescent="0.25">
      <c r="A32085" s="1">
        <v>42817.321527777778</v>
      </c>
      <c r="B32085" s="2">
        <v>-132.22513976181315</v>
      </c>
    </row>
    <row r="32086" spans="1:2" x14ac:dyDescent="0.25">
      <c r="A32086" s="1">
        <v>42817.322222222225</v>
      </c>
      <c r="B32086" s="2">
        <v>-171.40534401860398</v>
      </c>
    </row>
    <row r="32087" spans="1:2" x14ac:dyDescent="0.25">
      <c r="A32087" s="1">
        <v>42817.322916666664</v>
      </c>
      <c r="B32087" s="2">
        <v>-176.80673923814513</v>
      </c>
    </row>
    <row r="32088" spans="1:2" x14ac:dyDescent="0.25">
      <c r="A32088" s="1">
        <v>42817.323611111111</v>
      </c>
      <c r="B32088" s="2">
        <v>-148.97626771508172</v>
      </c>
    </row>
    <row r="32089" spans="1:2" x14ac:dyDescent="0.25">
      <c r="A32089" s="1">
        <v>42817.324305555558</v>
      </c>
      <c r="B32089" s="2">
        <v>-191.1502876954774</v>
      </c>
    </row>
    <row r="32090" spans="1:2" x14ac:dyDescent="0.25">
      <c r="A32090" s="1">
        <v>42817.324999999997</v>
      </c>
      <c r="B32090" s="2">
        <v>-192.42458744669179</v>
      </c>
    </row>
    <row r="32091" spans="1:2" x14ac:dyDescent="0.25">
      <c r="A32091" s="1">
        <v>42817.325694444444</v>
      </c>
      <c r="B32091" s="2">
        <v>-192.46053905764128</v>
      </c>
    </row>
    <row r="32092" spans="1:2" x14ac:dyDescent="0.25">
      <c r="A32092" s="1">
        <v>42817.326388888891</v>
      </c>
      <c r="B32092" s="2">
        <v>-228.8108836847629</v>
      </c>
    </row>
    <row r="32093" spans="1:2" x14ac:dyDescent="0.25">
      <c r="A32093" s="1">
        <v>42817.32708333333</v>
      </c>
      <c r="B32093" s="2">
        <v>-239.10043674390374</v>
      </c>
    </row>
    <row r="32094" spans="1:2" x14ac:dyDescent="0.25">
      <c r="A32094" s="1">
        <v>42817.327777777777</v>
      </c>
      <c r="B32094" s="2">
        <v>-228.12989218392951</v>
      </c>
    </row>
    <row r="32095" spans="1:2" x14ac:dyDescent="0.25">
      <c r="A32095" s="1">
        <v>42817.328472222223</v>
      </c>
      <c r="B32095" s="2">
        <v>-215.05385885380673</v>
      </c>
    </row>
    <row r="32096" spans="1:2" x14ac:dyDescent="0.25">
      <c r="A32096" s="1">
        <v>42817.32916666667</v>
      </c>
      <c r="B32096" s="2">
        <v>-170.1977381335067</v>
      </c>
    </row>
    <row r="32097" spans="1:2" x14ac:dyDescent="0.25">
      <c r="A32097" s="1">
        <v>42817.329861111109</v>
      </c>
      <c r="B32097" s="2">
        <v>-112.7768750283285</v>
      </c>
    </row>
    <row r="32098" spans="1:2" x14ac:dyDescent="0.25">
      <c r="A32098" s="1">
        <v>42817.330555555556</v>
      </c>
      <c r="B32098" s="2">
        <v>-101.57061225103098</v>
      </c>
    </row>
    <row r="32099" spans="1:2" x14ac:dyDescent="0.25">
      <c r="A32099" s="1">
        <v>42817.331250000003</v>
      </c>
      <c r="B32099" s="2">
        <v>-65.331958868699928</v>
      </c>
    </row>
    <row r="32100" spans="1:2" x14ac:dyDescent="0.25">
      <c r="A32100" s="1">
        <v>42817.331944444442</v>
      </c>
      <c r="B32100" s="2">
        <v>-49.888703728459468</v>
      </c>
    </row>
    <row r="32101" spans="1:2" x14ac:dyDescent="0.25">
      <c r="A32101" s="1">
        <v>42817.332638888889</v>
      </c>
      <c r="B32101" s="2">
        <v>-95.250862270799317</v>
      </c>
    </row>
    <row r="32102" spans="1:2" x14ac:dyDescent="0.25">
      <c r="A32102" s="1">
        <v>42817.333333333336</v>
      </c>
      <c r="B32102" s="2">
        <v>-153.33427888040509</v>
      </c>
    </row>
    <row r="32103" spans="1:2" x14ac:dyDescent="0.25">
      <c r="A32103" s="1">
        <v>42817.334027777775</v>
      </c>
      <c r="B32103" s="2">
        <v>-127.41276189505588</v>
      </c>
    </row>
    <row r="32104" spans="1:2" x14ac:dyDescent="0.25">
      <c r="A32104" s="1">
        <v>42817.334722222222</v>
      </c>
      <c r="B32104" s="2">
        <v>-134.27448900088203</v>
      </c>
    </row>
    <row r="32105" spans="1:2" x14ac:dyDescent="0.25">
      <c r="A32105" s="1">
        <v>42817.335416666669</v>
      </c>
      <c r="B32105" s="2">
        <v>-140.01390447393837</v>
      </c>
    </row>
    <row r="32106" spans="1:2" x14ac:dyDescent="0.25">
      <c r="A32106" s="1">
        <v>42817.336111111108</v>
      </c>
      <c r="B32106" s="2">
        <v>-117.30436773737698</v>
      </c>
    </row>
    <row r="32107" spans="1:2" x14ac:dyDescent="0.25">
      <c r="A32107" s="1">
        <v>42817.336805555555</v>
      </c>
      <c r="B32107" s="2">
        <v>-110.35761585719884</v>
      </c>
    </row>
    <row r="32108" spans="1:2" x14ac:dyDescent="0.25">
      <c r="A32108" s="1">
        <v>42817.337500000001</v>
      </c>
      <c r="B32108" s="2">
        <v>-104.14291321844794</v>
      </c>
    </row>
    <row r="32109" spans="1:2" x14ac:dyDescent="0.25">
      <c r="A32109" s="1">
        <v>42817.338194444441</v>
      </c>
      <c r="B32109" s="2">
        <v>-117.36960285634463</v>
      </c>
    </row>
    <row r="32110" spans="1:2" x14ac:dyDescent="0.25">
      <c r="A32110" s="1">
        <v>42817.338888888888</v>
      </c>
      <c r="B32110" s="2">
        <v>-107.5505505892681</v>
      </c>
    </row>
    <row r="32111" spans="1:2" x14ac:dyDescent="0.25">
      <c r="A32111" s="1">
        <v>42817.339583333334</v>
      </c>
      <c r="B32111" s="2">
        <v>-82.348272989148967</v>
      </c>
    </row>
    <row r="32112" spans="1:2" x14ac:dyDescent="0.25">
      <c r="A32112" s="1">
        <v>42817.340277777781</v>
      </c>
      <c r="B32112" s="2">
        <v>-64.099263487754314</v>
      </c>
    </row>
    <row r="32113" spans="1:2" x14ac:dyDescent="0.25">
      <c r="A32113" s="1">
        <v>42817.34097222222</v>
      </c>
      <c r="B32113" s="2">
        <v>-31.401825022904571</v>
      </c>
    </row>
    <row r="32114" spans="1:2" x14ac:dyDescent="0.25">
      <c r="A32114" s="1">
        <v>42817.341666666667</v>
      </c>
      <c r="B32114" s="2">
        <v>70.941121417835049</v>
      </c>
    </row>
    <row r="32115" spans="1:2" x14ac:dyDescent="0.25">
      <c r="A32115" s="1">
        <v>42817.342361111114</v>
      </c>
      <c r="B32115" s="2">
        <v>47.311573442525699</v>
      </c>
    </row>
    <row r="32116" spans="1:2" x14ac:dyDescent="0.25">
      <c r="A32116" s="1">
        <v>42817.343055555553</v>
      </c>
      <c r="B32116" s="2">
        <v>52.853848838110089</v>
      </c>
    </row>
    <row r="32117" spans="1:2" x14ac:dyDescent="0.25">
      <c r="A32117" s="1">
        <v>42817.34375</v>
      </c>
      <c r="B32117" s="2">
        <v>70.541412319268176</v>
      </c>
    </row>
    <row r="32118" spans="1:2" x14ac:dyDescent="0.25">
      <c r="A32118" s="1">
        <v>42817.344444444447</v>
      </c>
      <c r="B32118" s="2">
        <v>112.86304280641295</v>
      </c>
    </row>
    <row r="32119" spans="1:2" x14ac:dyDescent="0.25">
      <c r="A32119" s="1">
        <v>42817.345138888886</v>
      </c>
      <c r="B32119" s="2">
        <v>131.24981897921145</v>
      </c>
    </row>
    <row r="32120" spans="1:2" x14ac:dyDescent="0.25">
      <c r="A32120" s="1">
        <v>42817.345833333333</v>
      </c>
      <c r="B32120" s="2">
        <v>97.413377170740077</v>
      </c>
    </row>
    <row r="32121" spans="1:2" x14ac:dyDescent="0.25">
      <c r="A32121" s="1">
        <v>42817.34652777778</v>
      </c>
      <c r="B32121" s="2">
        <v>52.900896149718513</v>
      </c>
    </row>
    <row r="32122" spans="1:2" x14ac:dyDescent="0.25">
      <c r="A32122" s="1">
        <v>42817.347222222219</v>
      </c>
      <c r="B32122" s="2">
        <v>41.033571339980696</v>
      </c>
    </row>
    <row r="32123" spans="1:2" x14ac:dyDescent="0.25">
      <c r="A32123" s="1">
        <v>42817.347916666666</v>
      </c>
      <c r="B32123" s="2">
        <v>-31.778429677250095</v>
      </c>
    </row>
    <row r="32124" spans="1:2" x14ac:dyDescent="0.25">
      <c r="A32124" s="1">
        <v>42817.348611111112</v>
      </c>
      <c r="B32124" s="2">
        <v>-43.137058012450389</v>
      </c>
    </row>
    <row r="32125" spans="1:2" x14ac:dyDescent="0.25">
      <c r="A32125" s="1">
        <v>42817.349305555559</v>
      </c>
      <c r="B32125" s="2">
        <v>-44.452505467122926</v>
      </c>
    </row>
    <row r="32126" spans="1:2" x14ac:dyDescent="0.25">
      <c r="A32126" s="1">
        <v>42817.35</v>
      </c>
      <c r="B32126" s="2">
        <v>-21.126738337768376</v>
      </c>
    </row>
    <row r="32127" spans="1:2" x14ac:dyDescent="0.25">
      <c r="A32127" s="1">
        <v>42817.350694444445</v>
      </c>
      <c r="B32127" s="2">
        <v>22.460053772316314</v>
      </c>
    </row>
    <row r="32128" spans="1:2" x14ac:dyDescent="0.25">
      <c r="A32128" s="1">
        <v>42817.351388888892</v>
      </c>
      <c r="B32128" s="2">
        <v>49.738814761807831</v>
      </c>
    </row>
    <row r="32129" spans="1:2" x14ac:dyDescent="0.25">
      <c r="A32129" s="1">
        <v>42817.352083333331</v>
      </c>
      <c r="B32129" s="2">
        <v>58.55302889073112</v>
      </c>
    </row>
    <row r="32130" spans="1:2" x14ac:dyDescent="0.25">
      <c r="A32130" s="1">
        <v>42817.352777777778</v>
      </c>
      <c r="B32130" s="2">
        <v>26.258040471150405</v>
      </c>
    </row>
    <row r="32131" spans="1:2" x14ac:dyDescent="0.25">
      <c r="A32131" s="1">
        <v>42817.353472222225</v>
      </c>
      <c r="B32131" s="2">
        <v>23.780694008456098</v>
      </c>
    </row>
    <row r="32132" spans="1:2" x14ac:dyDescent="0.25">
      <c r="A32132" s="1">
        <v>42817.354166666664</v>
      </c>
      <c r="B32132" s="2">
        <v>-1.6117308146984821</v>
      </c>
    </row>
    <row r="32133" spans="1:2" x14ac:dyDescent="0.25">
      <c r="A32133" s="1">
        <v>42817.354861111111</v>
      </c>
      <c r="B32133" s="2">
        <v>-28.819549157347257</v>
      </c>
    </row>
    <row r="32134" spans="1:2" x14ac:dyDescent="0.25">
      <c r="A32134" s="1">
        <v>42817.355555555558</v>
      </c>
      <c r="B32134" s="2">
        <v>-56.194340245747782</v>
      </c>
    </row>
    <row r="32135" spans="1:2" x14ac:dyDescent="0.25">
      <c r="A32135" s="1">
        <v>42817.356249999997</v>
      </c>
      <c r="B32135" s="2">
        <v>-81.193394020754695</v>
      </c>
    </row>
    <row r="32136" spans="1:2" x14ac:dyDescent="0.25">
      <c r="A32136" s="1">
        <v>42817.356944444444</v>
      </c>
      <c r="B32136" s="2">
        <v>-86.136946093393874</v>
      </c>
    </row>
    <row r="32137" spans="1:2" x14ac:dyDescent="0.25">
      <c r="A32137" s="1">
        <v>42817.357638888891</v>
      </c>
      <c r="B32137" s="2">
        <v>-55.948484364260608</v>
      </c>
    </row>
    <row r="32138" spans="1:2" x14ac:dyDescent="0.25">
      <c r="A32138" s="1">
        <v>42817.35833333333</v>
      </c>
      <c r="B32138" s="2">
        <v>-62.712089513248067</v>
      </c>
    </row>
    <row r="32139" spans="1:2" x14ac:dyDescent="0.25">
      <c r="A32139" s="1">
        <v>42817.359027777777</v>
      </c>
      <c r="B32139" s="2">
        <v>-49.872881167963108</v>
      </c>
    </row>
    <row r="32140" spans="1:2" x14ac:dyDescent="0.25">
      <c r="A32140" s="1">
        <v>42817.359722222223</v>
      </c>
      <c r="B32140" s="2">
        <v>-34.600918813627501</v>
      </c>
    </row>
    <row r="32141" spans="1:2" x14ac:dyDescent="0.25">
      <c r="A32141" s="1">
        <v>42817.36041666667</v>
      </c>
      <c r="B32141" s="2">
        <v>-58.787591172213432</v>
      </c>
    </row>
    <row r="32142" spans="1:2" x14ac:dyDescent="0.25">
      <c r="A32142" s="1">
        <v>42817.361111111109</v>
      </c>
      <c r="B32142" s="2">
        <v>-79.010830496257398</v>
      </c>
    </row>
    <row r="32143" spans="1:2" x14ac:dyDescent="0.25">
      <c r="A32143" s="1">
        <v>42817.361805555556</v>
      </c>
      <c r="B32143" s="2">
        <v>-88.658777265293367</v>
      </c>
    </row>
    <row r="32144" spans="1:2" x14ac:dyDescent="0.25">
      <c r="A32144" s="1">
        <v>42817.362500000003</v>
      </c>
      <c r="B32144" s="2">
        <v>-69.064808298511579</v>
      </c>
    </row>
    <row r="32145" spans="1:2" x14ac:dyDescent="0.25">
      <c r="A32145" s="1">
        <v>42817.363194444442</v>
      </c>
      <c r="B32145" s="2">
        <v>-70.370466131006836</v>
      </c>
    </row>
    <row r="32146" spans="1:2" x14ac:dyDescent="0.25">
      <c r="A32146" s="1">
        <v>42817.363888888889</v>
      </c>
      <c r="B32146" s="2">
        <v>-140.42184109271039</v>
      </c>
    </row>
    <row r="32147" spans="1:2" x14ac:dyDescent="0.25">
      <c r="A32147" s="1">
        <v>42817.364583333336</v>
      </c>
      <c r="B32147" s="2">
        <v>-145.57140267338448</v>
      </c>
    </row>
    <row r="32148" spans="1:2" x14ac:dyDescent="0.25">
      <c r="A32148" s="1">
        <v>42817.365277777775</v>
      </c>
      <c r="B32148" s="2">
        <v>-130.61730587542988</v>
      </c>
    </row>
    <row r="32149" spans="1:2" x14ac:dyDescent="0.25">
      <c r="A32149" s="1">
        <v>42817.365972222222</v>
      </c>
      <c r="B32149" s="2">
        <v>-144.18851299834594</v>
      </c>
    </row>
    <row r="32150" spans="1:2" x14ac:dyDescent="0.25">
      <c r="A32150" s="1">
        <v>42817.366666666669</v>
      </c>
      <c r="B32150" s="2">
        <v>-58.75273554045198</v>
      </c>
    </row>
    <row r="32151" spans="1:2" x14ac:dyDescent="0.25">
      <c r="A32151" s="1">
        <v>42817.367361111108</v>
      </c>
      <c r="B32151" s="2">
        <v>-32.1991777148544</v>
      </c>
    </row>
    <row r="32152" spans="1:2" x14ac:dyDescent="0.25">
      <c r="A32152" s="1">
        <v>42817.368055555555</v>
      </c>
      <c r="B32152" s="2">
        <v>-48.638825305927703</v>
      </c>
    </row>
    <row r="32153" spans="1:2" x14ac:dyDescent="0.25">
      <c r="A32153" s="1">
        <v>42817.368750000001</v>
      </c>
      <c r="B32153" s="2">
        <v>-24.188391311700496</v>
      </c>
    </row>
    <row r="32154" spans="1:2" x14ac:dyDescent="0.25">
      <c r="A32154" s="1">
        <v>42817.369444444441</v>
      </c>
      <c r="B32154" s="2">
        <v>2.1822233967320548</v>
      </c>
    </row>
    <row r="32155" spans="1:2" x14ac:dyDescent="0.25">
      <c r="A32155" s="1">
        <v>42817.370138888888</v>
      </c>
      <c r="B32155" s="2">
        <v>-49.149224737276867</v>
      </c>
    </row>
    <row r="32156" spans="1:2" x14ac:dyDescent="0.25">
      <c r="A32156" s="1">
        <v>42817.370833333334</v>
      </c>
      <c r="B32156" s="2">
        <v>-32.186731794619604</v>
      </c>
    </row>
    <row r="32157" spans="1:2" x14ac:dyDescent="0.25">
      <c r="A32157" s="1">
        <v>42817.371527777781</v>
      </c>
      <c r="B32157" s="2">
        <v>-51.074141015046429</v>
      </c>
    </row>
    <row r="32158" spans="1:2" x14ac:dyDescent="0.25">
      <c r="A32158" s="1">
        <v>42817.37222222222</v>
      </c>
      <c r="B32158" s="2">
        <v>-65.277423002537887</v>
      </c>
    </row>
    <row r="32159" spans="1:2" x14ac:dyDescent="0.25">
      <c r="A32159" s="1">
        <v>42817.372916666667</v>
      </c>
      <c r="B32159" s="2">
        <v>-101.86896519624666</v>
      </c>
    </row>
    <row r="32160" spans="1:2" x14ac:dyDescent="0.25">
      <c r="A32160" s="1">
        <v>42817.373611111114</v>
      </c>
      <c r="B32160" s="2">
        <v>-77.036686390417159</v>
      </c>
    </row>
    <row r="32161" spans="1:2" x14ac:dyDescent="0.25">
      <c r="A32161" s="1">
        <v>42817.374305555553</v>
      </c>
      <c r="B32161" s="2">
        <v>-69.02307433560685</v>
      </c>
    </row>
    <row r="32162" spans="1:2" x14ac:dyDescent="0.25">
      <c r="A32162" s="1">
        <v>42817.375</v>
      </c>
      <c r="B32162" s="2">
        <v>-69.0003343340058</v>
      </c>
    </row>
    <row r="32163" spans="1:2" x14ac:dyDescent="0.25">
      <c r="A32163" s="1">
        <v>42817.375694444447</v>
      </c>
      <c r="B32163" s="2">
        <v>-81.067647359330053</v>
      </c>
    </row>
    <row r="32164" spans="1:2" x14ac:dyDescent="0.25">
      <c r="A32164" s="1">
        <v>42817.376388888886</v>
      </c>
      <c r="B32164" s="2">
        <v>-56.274312996614029</v>
      </c>
    </row>
    <row r="32165" spans="1:2" x14ac:dyDescent="0.25">
      <c r="A32165" s="1">
        <v>42817.377083333333</v>
      </c>
      <c r="B32165" s="2">
        <v>-30.496759562709972</v>
      </c>
    </row>
    <row r="32166" spans="1:2" x14ac:dyDescent="0.25">
      <c r="A32166" s="1">
        <v>42817.37777777778</v>
      </c>
      <c r="B32166" s="2">
        <v>-15.608054411477253</v>
      </c>
    </row>
    <row r="32167" spans="1:2" x14ac:dyDescent="0.25">
      <c r="A32167" s="1">
        <v>42817.378472222219</v>
      </c>
      <c r="B32167" s="2">
        <v>9.0062533320412808</v>
      </c>
    </row>
    <row r="32168" spans="1:2" x14ac:dyDescent="0.25">
      <c r="A32168" s="1">
        <v>42817.379166666666</v>
      </c>
      <c r="B32168" s="2">
        <v>8.8779247263281533</v>
      </c>
    </row>
    <row r="32169" spans="1:2" x14ac:dyDescent="0.25">
      <c r="A32169" s="1">
        <v>42817.379861111112</v>
      </c>
      <c r="B32169" s="2">
        <v>2.6313598744939859</v>
      </c>
    </row>
    <row r="32170" spans="1:2" x14ac:dyDescent="0.25">
      <c r="A32170" s="1">
        <v>42817.380555555559</v>
      </c>
      <c r="B32170" s="2">
        <v>13.718674627125438</v>
      </c>
    </row>
    <row r="32171" spans="1:2" x14ac:dyDescent="0.25">
      <c r="A32171" s="1">
        <v>42817.381249999999</v>
      </c>
      <c r="B32171" s="2">
        <v>14.549130472601489</v>
      </c>
    </row>
    <row r="32172" spans="1:2" x14ac:dyDescent="0.25">
      <c r="A32172" s="1">
        <v>42817.381944444445</v>
      </c>
      <c r="B32172" s="2">
        <v>38.415009677522178</v>
      </c>
    </row>
    <row r="32173" spans="1:2" x14ac:dyDescent="0.25">
      <c r="A32173" s="1">
        <v>42817.382638888892</v>
      </c>
      <c r="B32173" s="2">
        <v>72.737697254786809</v>
      </c>
    </row>
    <row r="32174" spans="1:2" x14ac:dyDescent="0.25">
      <c r="A32174" s="1">
        <v>42817.383333333331</v>
      </c>
      <c r="B32174" s="2">
        <v>67.979210263153078</v>
      </c>
    </row>
    <row r="32175" spans="1:2" x14ac:dyDescent="0.25">
      <c r="A32175" s="1">
        <v>42817.384027777778</v>
      </c>
      <c r="B32175" s="2">
        <v>68.502140075560121</v>
      </c>
    </row>
    <row r="32176" spans="1:2" x14ac:dyDescent="0.25">
      <c r="A32176" s="1">
        <v>42817.384722222225</v>
      </c>
      <c r="B32176" s="2">
        <v>32.557566020994756</v>
      </c>
    </row>
    <row r="32177" spans="1:2" x14ac:dyDescent="0.25">
      <c r="A32177" s="1">
        <v>42817.385416666664</v>
      </c>
      <c r="B32177" s="2">
        <v>22.881279762492827</v>
      </c>
    </row>
    <row r="32178" spans="1:2" x14ac:dyDescent="0.25">
      <c r="A32178" s="1">
        <v>42817.386111111111</v>
      </c>
      <c r="B32178" s="2">
        <v>11.678217138060427</v>
      </c>
    </row>
    <row r="32179" spans="1:2" x14ac:dyDescent="0.25">
      <c r="A32179" s="1">
        <v>42817.386805555558</v>
      </c>
      <c r="B32179" s="2">
        <v>2.2231569621052283</v>
      </c>
    </row>
    <row r="32180" spans="1:2" x14ac:dyDescent="0.25">
      <c r="A32180" s="1">
        <v>42817.387499999997</v>
      </c>
      <c r="B32180" s="2">
        <v>-0.81381334461718025</v>
      </c>
    </row>
    <row r="32181" spans="1:2" x14ac:dyDescent="0.25">
      <c r="A32181" s="1">
        <v>42817.388194444444</v>
      </c>
      <c r="B32181" s="2">
        <v>22.911272220289781</v>
      </c>
    </row>
    <row r="32182" spans="1:2" x14ac:dyDescent="0.25">
      <c r="A32182" s="1">
        <v>42817.388888888891</v>
      </c>
      <c r="B32182" s="2">
        <v>42.139021389375557</v>
      </c>
    </row>
    <row r="32183" spans="1:2" x14ac:dyDescent="0.25">
      <c r="A32183" s="1">
        <v>42817.38958333333</v>
      </c>
      <c r="B32183" s="2">
        <v>20.533311898303996</v>
      </c>
    </row>
    <row r="32184" spans="1:2" x14ac:dyDescent="0.25">
      <c r="A32184" s="1">
        <v>42817.390277777777</v>
      </c>
      <c r="B32184" s="2">
        <v>33.076882331775657</v>
      </c>
    </row>
    <row r="32185" spans="1:2" x14ac:dyDescent="0.25">
      <c r="A32185" s="1">
        <v>42817.390972222223</v>
      </c>
      <c r="B32185" s="2">
        <v>26.839835770821082</v>
      </c>
    </row>
    <row r="32186" spans="1:2" x14ac:dyDescent="0.25">
      <c r="A32186" s="1">
        <v>42817.39166666667</v>
      </c>
      <c r="B32186" s="2">
        <v>9.2403391053191921</v>
      </c>
    </row>
    <row r="32187" spans="1:2" x14ac:dyDescent="0.25">
      <c r="A32187" s="1">
        <v>42817.392361111109</v>
      </c>
      <c r="B32187" s="2">
        <v>48.70356784453373</v>
      </c>
    </row>
    <row r="32188" spans="1:2" x14ac:dyDescent="0.25">
      <c r="A32188" s="1">
        <v>42817.393055555556</v>
      </c>
      <c r="B32188" s="2">
        <v>33.507414760376562</v>
      </c>
    </row>
    <row r="32189" spans="1:2" x14ac:dyDescent="0.25">
      <c r="A32189" s="1">
        <v>42817.393750000003</v>
      </c>
      <c r="B32189" s="2">
        <v>61.87905662768074</v>
      </c>
    </row>
    <row r="32190" spans="1:2" x14ac:dyDescent="0.25">
      <c r="A32190" s="1">
        <v>42817.394444444442</v>
      </c>
      <c r="B32190" s="2">
        <v>87.127485832098557</v>
      </c>
    </row>
    <row r="32191" spans="1:2" x14ac:dyDescent="0.25">
      <c r="A32191" s="1">
        <v>42817.395138888889</v>
      </c>
      <c r="B32191" s="2">
        <v>38.545929531120542</v>
      </c>
    </row>
    <row r="32192" spans="1:2" x14ac:dyDescent="0.25">
      <c r="A32192" s="1">
        <v>42817.395833333336</v>
      </c>
      <c r="B32192" s="2">
        <v>30.824164474929905</v>
      </c>
    </row>
    <row r="32193" spans="1:2" x14ac:dyDescent="0.25">
      <c r="A32193" s="1">
        <v>42817.396527777775</v>
      </c>
      <c r="B32193" s="2">
        <v>43.563674924338557</v>
      </c>
    </row>
    <row r="32194" spans="1:2" x14ac:dyDescent="0.25">
      <c r="A32194" s="1">
        <v>42817.397222222222</v>
      </c>
      <c r="B32194" s="2">
        <v>15.150755337850326</v>
      </c>
    </row>
    <row r="32195" spans="1:2" x14ac:dyDescent="0.25">
      <c r="A32195" s="1">
        <v>42817.397916666669</v>
      </c>
      <c r="B32195" s="2">
        <v>21.537119480043476</v>
      </c>
    </row>
    <row r="32196" spans="1:2" x14ac:dyDescent="0.25">
      <c r="A32196" s="1">
        <v>42817.398611111108</v>
      </c>
      <c r="B32196" s="2">
        <v>74.903896956413519</v>
      </c>
    </row>
    <row r="32197" spans="1:2" x14ac:dyDescent="0.25">
      <c r="A32197" s="1">
        <v>42817.399305555555</v>
      </c>
      <c r="B32197" s="2">
        <v>6.0229825149697716</v>
      </c>
    </row>
    <row r="32198" spans="1:2" x14ac:dyDescent="0.25">
      <c r="A32198" s="1">
        <v>42817.4</v>
      </c>
      <c r="B32198" s="2">
        <v>-28.423540077682507</v>
      </c>
    </row>
    <row r="32199" spans="1:2" x14ac:dyDescent="0.25">
      <c r="A32199" s="1">
        <v>42817.400694444441</v>
      </c>
      <c r="B32199" s="2">
        <v>-20.075978726862136</v>
      </c>
    </row>
    <row r="32200" spans="1:2" x14ac:dyDescent="0.25">
      <c r="A32200" s="1">
        <v>42817.401388888888</v>
      </c>
      <c r="B32200" s="2">
        <v>-46.776360013090503</v>
      </c>
    </row>
    <row r="32201" spans="1:2" x14ac:dyDescent="0.25">
      <c r="A32201" s="1">
        <v>42817.402083333334</v>
      </c>
      <c r="B32201" s="2">
        <v>-43.585293881537901</v>
      </c>
    </row>
    <row r="32202" spans="1:2" x14ac:dyDescent="0.25">
      <c r="A32202" s="1">
        <v>42817.402777777781</v>
      </c>
      <c r="B32202" s="2">
        <v>-29.215052176068276</v>
      </c>
    </row>
    <row r="32203" spans="1:2" x14ac:dyDescent="0.25">
      <c r="A32203" s="1">
        <v>42817.40347222222</v>
      </c>
      <c r="B32203" s="2">
        <v>-43.341809903623655</v>
      </c>
    </row>
    <row r="32204" spans="1:2" x14ac:dyDescent="0.25">
      <c r="A32204" s="1">
        <v>42817.404166666667</v>
      </c>
      <c r="B32204" s="2">
        <v>-3.0271434563774773</v>
      </c>
    </row>
    <row r="32205" spans="1:2" x14ac:dyDescent="0.25">
      <c r="A32205" s="1">
        <v>42817.404861111114</v>
      </c>
      <c r="B32205" s="2">
        <v>19.498967234398879</v>
      </c>
    </row>
    <row r="32206" spans="1:2" x14ac:dyDescent="0.25">
      <c r="A32206" s="1">
        <v>42817.405555555553</v>
      </c>
      <c r="B32206" s="2">
        <v>35.919435844296821</v>
      </c>
    </row>
    <row r="32207" spans="1:2" x14ac:dyDescent="0.25">
      <c r="A32207" s="1">
        <v>42817.40625</v>
      </c>
      <c r="B32207" s="2">
        <v>41.96284135406313</v>
      </c>
    </row>
    <row r="32208" spans="1:2" x14ac:dyDescent="0.25">
      <c r="A32208" s="1">
        <v>42817.406944444447</v>
      </c>
      <c r="B32208" s="2">
        <v>98.8443102466738</v>
      </c>
    </row>
    <row r="32209" spans="1:2" x14ac:dyDescent="0.25">
      <c r="A32209" s="1">
        <v>42817.407638888886</v>
      </c>
      <c r="B32209" s="2">
        <v>88.316909195383772</v>
      </c>
    </row>
    <row r="32210" spans="1:2" x14ac:dyDescent="0.25">
      <c r="A32210" s="1">
        <v>42817.408333333333</v>
      </c>
      <c r="B32210" s="2">
        <v>21.494665411183572</v>
      </c>
    </row>
    <row r="32211" spans="1:2" x14ac:dyDescent="0.25">
      <c r="A32211" s="1">
        <v>42817.40902777778</v>
      </c>
      <c r="B32211" s="2">
        <v>-14.723676519154106</v>
      </c>
    </row>
    <row r="32212" spans="1:2" x14ac:dyDescent="0.25">
      <c r="A32212" s="1">
        <v>42817.409722222219</v>
      </c>
      <c r="B32212" s="2">
        <v>-32.55296550739925</v>
      </c>
    </row>
    <row r="32213" spans="1:2" x14ac:dyDescent="0.25">
      <c r="A32213" s="1">
        <v>42817.410416666666</v>
      </c>
      <c r="B32213" s="2">
        <v>-37.666180822081515</v>
      </c>
    </row>
    <row r="32214" spans="1:2" x14ac:dyDescent="0.25">
      <c r="A32214" s="1">
        <v>42817.411111111112</v>
      </c>
      <c r="B32214" s="2">
        <v>-42.628888593221198</v>
      </c>
    </row>
    <row r="32215" spans="1:2" x14ac:dyDescent="0.25">
      <c r="A32215" s="1">
        <v>42817.411805555559</v>
      </c>
      <c r="B32215" s="2">
        <v>-32.795440142089255</v>
      </c>
    </row>
    <row r="32216" spans="1:2" x14ac:dyDescent="0.25">
      <c r="A32216" s="1">
        <v>42817.412499999999</v>
      </c>
      <c r="B32216" s="2">
        <v>-64.619620342880566</v>
      </c>
    </row>
    <row r="32217" spans="1:2" x14ac:dyDescent="0.25">
      <c r="A32217" s="1">
        <v>42817.413194444445</v>
      </c>
      <c r="B32217" s="2">
        <v>-81.407105137578526</v>
      </c>
    </row>
    <row r="32218" spans="1:2" x14ac:dyDescent="0.25">
      <c r="A32218" s="1">
        <v>42817.413888888892</v>
      </c>
      <c r="B32218" s="2">
        <v>-101.31005338029549</v>
      </c>
    </row>
    <row r="32219" spans="1:2" x14ac:dyDescent="0.25">
      <c r="A32219" s="1">
        <v>42817.414583333331</v>
      </c>
      <c r="B32219" s="2">
        <v>-83.670729832766426</v>
      </c>
    </row>
    <row r="32220" spans="1:2" x14ac:dyDescent="0.25">
      <c r="A32220" s="1">
        <v>42817.415277777778</v>
      </c>
      <c r="B32220" s="2">
        <v>-88.762898675055482</v>
      </c>
    </row>
    <row r="32221" spans="1:2" x14ac:dyDescent="0.25">
      <c r="A32221" s="1">
        <v>42817.415972222225</v>
      </c>
      <c r="B32221" s="2">
        <v>-83.635547252637721</v>
      </c>
    </row>
    <row r="32222" spans="1:2" x14ac:dyDescent="0.25">
      <c r="A32222" s="1">
        <v>42817.416666666664</v>
      </c>
      <c r="B32222" s="2">
        <v>-78.205111356079584</v>
      </c>
    </row>
    <row r="32223" spans="1:2" x14ac:dyDescent="0.25">
      <c r="A32223" s="1">
        <v>42817.417361111111</v>
      </c>
      <c r="B32223" s="2">
        <v>-80.531532733889378</v>
      </c>
    </row>
    <row r="32224" spans="1:2" x14ac:dyDescent="0.25">
      <c r="A32224" s="1">
        <v>42817.418055555558</v>
      </c>
      <c r="B32224" s="2">
        <v>-85.748470505387132</v>
      </c>
    </row>
    <row r="32225" spans="1:2" x14ac:dyDescent="0.25">
      <c r="A32225" s="1">
        <v>42817.418749999997</v>
      </c>
      <c r="B32225" s="2">
        <v>-103.85997008047028</v>
      </c>
    </row>
    <row r="32226" spans="1:2" x14ac:dyDescent="0.25">
      <c r="A32226" s="1">
        <v>42817.419444444444</v>
      </c>
      <c r="B32226" s="2">
        <v>-81.741553066344935</v>
      </c>
    </row>
    <row r="32227" spans="1:2" x14ac:dyDescent="0.25">
      <c r="A32227" s="1">
        <v>42817.420138888891</v>
      </c>
      <c r="B32227" s="2">
        <v>-117.86990270824948</v>
      </c>
    </row>
    <row r="32228" spans="1:2" x14ac:dyDescent="0.25">
      <c r="A32228" s="1">
        <v>42817.42083333333</v>
      </c>
      <c r="B32228" s="2">
        <v>-65.905214341196313</v>
      </c>
    </row>
    <row r="32229" spans="1:2" x14ac:dyDescent="0.25">
      <c r="A32229" s="1">
        <v>42817.421527777777</v>
      </c>
      <c r="B32229" s="2">
        <v>-81.8345839550515</v>
      </c>
    </row>
    <row r="32230" spans="1:2" x14ac:dyDescent="0.25">
      <c r="A32230" s="1">
        <v>42817.422222222223</v>
      </c>
      <c r="B32230" s="2">
        <v>-124.50134153776258</v>
      </c>
    </row>
    <row r="32231" spans="1:2" x14ac:dyDescent="0.25">
      <c r="A32231" s="1">
        <v>42817.42291666667</v>
      </c>
      <c r="B32231" s="2">
        <v>-95.537292163692953</v>
      </c>
    </row>
    <row r="32232" spans="1:2" x14ac:dyDescent="0.25">
      <c r="A32232" s="1">
        <v>42817.423611111109</v>
      </c>
      <c r="B32232" s="2">
        <v>-85.472494680457743</v>
      </c>
    </row>
    <row r="32233" spans="1:2" x14ac:dyDescent="0.25">
      <c r="A32233" s="1">
        <v>42817.424305555556</v>
      </c>
      <c r="B32233" s="2">
        <v>-64.5810847485632</v>
      </c>
    </row>
    <row r="32234" spans="1:2" x14ac:dyDescent="0.25">
      <c r="A32234" s="1">
        <v>42817.425000000003</v>
      </c>
      <c r="B32234" s="2">
        <v>-52.498755713445526</v>
      </c>
    </row>
    <row r="32235" spans="1:2" x14ac:dyDescent="0.25">
      <c r="A32235" s="1">
        <v>42817.425694444442</v>
      </c>
      <c r="B32235" s="2">
        <v>-34.037692902322547</v>
      </c>
    </row>
    <row r="32236" spans="1:2" x14ac:dyDescent="0.25">
      <c r="A32236" s="1">
        <v>42817.426388888889</v>
      </c>
      <c r="B32236" s="2">
        <v>-16.587330404950869</v>
      </c>
    </row>
    <row r="32237" spans="1:2" x14ac:dyDescent="0.25">
      <c r="A32237" s="1">
        <v>42817.427083333336</v>
      </c>
      <c r="B32237" s="2">
        <v>-10.837853306929173</v>
      </c>
    </row>
    <row r="32238" spans="1:2" x14ac:dyDescent="0.25">
      <c r="A32238" s="1">
        <v>42817.427777777775</v>
      </c>
      <c r="B32238" s="2">
        <v>25.033114169434704</v>
      </c>
    </row>
    <row r="32239" spans="1:2" x14ac:dyDescent="0.25">
      <c r="A32239" s="1">
        <v>42817.428472222222</v>
      </c>
      <c r="B32239" s="2">
        <v>68.892947086816037</v>
      </c>
    </row>
    <row r="32240" spans="1:2" x14ac:dyDescent="0.25">
      <c r="A32240" s="1">
        <v>42817.429166666669</v>
      </c>
      <c r="B32240" s="2">
        <v>60.876150032398677</v>
      </c>
    </row>
    <row r="32241" spans="1:2" x14ac:dyDescent="0.25">
      <c r="A32241" s="1">
        <v>42817.429861111108</v>
      </c>
      <c r="B32241" s="2">
        <v>55.253301421131859</v>
      </c>
    </row>
    <row r="32242" spans="1:2" x14ac:dyDescent="0.25">
      <c r="A32242" s="1">
        <v>42817.430555555555</v>
      </c>
      <c r="B32242" s="2">
        <v>41.87069709022277</v>
      </c>
    </row>
    <row r="32243" spans="1:2" x14ac:dyDescent="0.25">
      <c r="A32243" s="1">
        <v>42817.431250000001</v>
      </c>
      <c r="B32243" s="2">
        <v>49.13922334626016</v>
      </c>
    </row>
    <row r="32244" spans="1:2" x14ac:dyDescent="0.25">
      <c r="A32244" s="1">
        <v>42817.431944444441</v>
      </c>
      <c r="B32244" s="2">
        <v>58.375127295846077</v>
      </c>
    </row>
    <row r="32245" spans="1:2" x14ac:dyDescent="0.25">
      <c r="A32245" s="1">
        <v>42817.432638888888</v>
      </c>
      <c r="B32245" s="2">
        <v>17.50558963556929</v>
      </c>
    </row>
    <row r="32246" spans="1:2" x14ac:dyDescent="0.25">
      <c r="A32246" s="1">
        <v>42817.433333333334</v>
      </c>
      <c r="B32246" s="2">
        <v>10.541842086208636</v>
      </c>
    </row>
    <row r="32247" spans="1:2" x14ac:dyDescent="0.25">
      <c r="A32247" s="1">
        <v>42817.434027777781</v>
      </c>
      <c r="B32247" s="2">
        <v>12.844069653065526</v>
      </c>
    </row>
    <row r="32248" spans="1:2" x14ac:dyDescent="0.25">
      <c r="A32248" s="1">
        <v>42817.43472222222</v>
      </c>
      <c r="B32248" s="2">
        <v>30.742081120794563</v>
      </c>
    </row>
    <row r="32249" spans="1:2" x14ac:dyDescent="0.25">
      <c r="A32249" s="1">
        <v>42817.435416666667</v>
      </c>
      <c r="B32249" s="2">
        <v>41.695838636311237</v>
      </c>
    </row>
    <row r="32250" spans="1:2" x14ac:dyDescent="0.25">
      <c r="A32250" s="1">
        <v>42817.436111111114</v>
      </c>
      <c r="B32250" s="2">
        <v>51.692688467749392</v>
      </c>
    </row>
    <row r="32251" spans="1:2" x14ac:dyDescent="0.25">
      <c r="A32251" s="1">
        <v>42817.436805555553</v>
      </c>
      <c r="B32251" s="2">
        <v>3.5842823232810286</v>
      </c>
    </row>
    <row r="32252" spans="1:2" x14ac:dyDescent="0.25">
      <c r="A32252" s="1">
        <v>42817.4375</v>
      </c>
      <c r="B32252" s="2">
        <v>-28.033811130670074</v>
      </c>
    </row>
    <row r="32253" spans="1:2" x14ac:dyDescent="0.25">
      <c r="A32253" s="1">
        <v>42817.438194444447</v>
      </c>
      <c r="B32253" s="2">
        <v>-121.39689659533323</v>
      </c>
    </row>
    <row r="32254" spans="1:2" x14ac:dyDescent="0.25">
      <c r="A32254" s="1">
        <v>42817.438888888886</v>
      </c>
      <c r="B32254" s="2">
        <v>-141.62632297961196</v>
      </c>
    </row>
    <row r="32255" spans="1:2" x14ac:dyDescent="0.25">
      <c r="A32255" s="1">
        <v>42817.439583333333</v>
      </c>
      <c r="B32255" s="2">
        <v>-111.60208006803296</v>
      </c>
    </row>
    <row r="32256" spans="1:2" x14ac:dyDescent="0.25">
      <c r="A32256" s="1">
        <v>42817.44027777778</v>
      </c>
      <c r="B32256" s="2">
        <v>-113.79881411278815</v>
      </c>
    </row>
    <row r="32257" spans="1:2" x14ac:dyDescent="0.25">
      <c r="A32257" s="1">
        <v>42817.440972222219</v>
      </c>
      <c r="B32257" s="2">
        <v>-116.19125995880846</v>
      </c>
    </row>
    <row r="32258" spans="1:2" x14ac:dyDescent="0.25">
      <c r="A32258" s="1">
        <v>42817.441666666666</v>
      </c>
      <c r="B32258" s="2">
        <v>-130.30638814699876</v>
      </c>
    </row>
    <row r="32259" spans="1:2" x14ac:dyDescent="0.25">
      <c r="A32259" s="1">
        <v>42817.442361111112</v>
      </c>
      <c r="B32259" s="2">
        <v>-98.696143870397165</v>
      </c>
    </row>
    <row r="32260" spans="1:2" x14ac:dyDescent="0.25">
      <c r="A32260" s="1">
        <v>42817.443055555559</v>
      </c>
      <c r="B32260" s="2">
        <v>-142.33893413093949</v>
      </c>
    </row>
    <row r="32261" spans="1:2" x14ac:dyDescent="0.25">
      <c r="A32261" s="1">
        <v>42817.443749999999</v>
      </c>
      <c r="B32261" s="2">
        <v>-105.14232340110078</v>
      </c>
    </row>
    <row r="32262" spans="1:2" x14ac:dyDescent="0.25">
      <c r="A32262" s="1">
        <v>42817.444444444445</v>
      </c>
      <c r="B32262" s="2">
        <v>-102.04155533562685</v>
      </c>
    </row>
    <row r="32263" spans="1:2" x14ac:dyDescent="0.25">
      <c r="A32263" s="1">
        <v>42817.445138888892</v>
      </c>
      <c r="B32263" s="2">
        <v>-84.5593405598988</v>
      </c>
    </row>
    <row r="32264" spans="1:2" x14ac:dyDescent="0.25">
      <c r="A32264" s="1">
        <v>42817.445833333331</v>
      </c>
      <c r="B32264" s="2">
        <v>-66.691167113413883</v>
      </c>
    </row>
    <row r="32265" spans="1:2" x14ac:dyDescent="0.25">
      <c r="A32265" s="1">
        <v>42817.446527777778</v>
      </c>
      <c r="B32265" s="2">
        <v>1.9255952440968638</v>
      </c>
    </row>
    <row r="32266" spans="1:2" x14ac:dyDescent="0.25">
      <c r="A32266" s="1">
        <v>42817.447222222225</v>
      </c>
      <c r="B32266" s="2">
        <v>-16.699273983508949</v>
      </c>
    </row>
    <row r="32267" spans="1:2" x14ac:dyDescent="0.25">
      <c r="A32267" s="1">
        <v>42817.447916666664</v>
      </c>
      <c r="B32267" s="2">
        <v>-3.1045340452508148</v>
      </c>
    </row>
    <row r="32268" spans="1:2" x14ac:dyDescent="0.25">
      <c r="A32268" s="1">
        <v>42817.448611111111</v>
      </c>
      <c r="B32268" s="2">
        <v>17.493723437377291</v>
      </c>
    </row>
    <row r="32269" spans="1:2" x14ac:dyDescent="0.25">
      <c r="A32269" s="1">
        <v>42817.449305555558</v>
      </c>
      <c r="B32269" s="2">
        <v>4.3920429717598983</v>
      </c>
    </row>
    <row r="32270" spans="1:2" x14ac:dyDescent="0.25">
      <c r="A32270" s="1">
        <v>42817.45</v>
      </c>
      <c r="B32270" s="2">
        <v>-19.367513208879245</v>
      </c>
    </row>
    <row r="32271" spans="1:2" x14ac:dyDescent="0.25">
      <c r="A32271" s="1">
        <v>42817.450694444444</v>
      </c>
      <c r="B32271" s="2">
        <v>-0.71714434931733806</v>
      </c>
    </row>
    <row r="32272" spans="1:2" x14ac:dyDescent="0.25">
      <c r="A32272" s="1">
        <v>42817.451388888891</v>
      </c>
      <c r="B32272" s="2">
        <v>32.871670810399031</v>
      </c>
    </row>
    <row r="32273" spans="1:2" x14ac:dyDescent="0.25">
      <c r="A32273" s="1">
        <v>42817.45208333333</v>
      </c>
      <c r="B32273" s="2">
        <v>-0.29068522076995579</v>
      </c>
    </row>
    <row r="32274" spans="1:2" x14ac:dyDescent="0.25">
      <c r="A32274" s="1">
        <v>42817.452777777777</v>
      </c>
      <c r="B32274" s="2">
        <v>-17.12287899848064</v>
      </c>
    </row>
    <row r="32275" spans="1:2" x14ac:dyDescent="0.25">
      <c r="A32275" s="1">
        <v>42817.453472222223</v>
      </c>
      <c r="B32275" s="2">
        <v>4.5443196937247796</v>
      </c>
    </row>
    <row r="32276" spans="1:2" x14ac:dyDescent="0.25">
      <c r="A32276" s="1">
        <v>42817.45416666667</v>
      </c>
      <c r="B32276" s="2">
        <v>-20.387963723046415</v>
      </c>
    </row>
    <row r="32277" spans="1:2" x14ac:dyDescent="0.25">
      <c r="A32277" s="1">
        <v>42817.454861111109</v>
      </c>
      <c r="B32277" s="2">
        <v>-0.15371054869707829</v>
      </c>
    </row>
    <row r="32278" spans="1:2" x14ac:dyDescent="0.25">
      <c r="A32278" s="1">
        <v>42817.455555555556</v>
      </c>
      <c r="B32278" s="2">
        <v>-11.270919172648185</v>
      </c>
    </row>
    <row r="32279" spans="1:2" x14ac:dyDescent="0.25">
      <c r="A32279" s="1">
        <v>42817.456250000003</v>
      </c>
      <c r="B32279" s="2">
        <v>-81.075988855567999</v>
      </c>
    </row>
    <row r="32280" spans="1:2" x14ac:dyDescent="0.25">
      <c r="A32280" s="1">
        <v>42817.456944444442</v>
      </c>
      <c r="B32280" s="2">
        <v>-49.305230545347634</v>
      </c>
    </row>
    <row r="32281" spans="1:2" x14ac:dyDescent="0.25">
      <c r="A32281" s="1">
        <v>42817.457638888889</v>
      </c>
      <c r="B32281" s="2">
        <v>-59.54315318200873</v>
      </c>
    </row>
    <row r="32282" spans="1:2" x14ac:dyDescent="0.25">
      <c r="A32282" s="1">
        <v>42817.458333333336</v>
      </c>
      <c r="B32282" s="2">
        <v>-92.094683090318</v>
      </c>
    </row>
    <row r="32283" spans="1:2" x14ac:dyDescent="0.25">
      <c r="A32283" s="1">
        <v>42817.459027777775</v>
      </c>
      <c r="B32283" s="2">
        <v>-76.469239811085089</v>
      </c>
    </row>
    <row r="32284" spans="1:2" x14ac:dyDescent="0.25">
      <c r="A32284" s="1">
        <v>42817.459722222222</v>
      </c>
      <c r="B32284" s="2">
        <v>-103.76368525821017</v>
      </c>
    </row>
    <row r="32285" spans="1:2" x14ac:dyDescent="0.25">
      <c r="A32285" s="1">
        <v>42817.460416666669</v>
      </c>
      <c r="B32285" s="2">
        <v>-122.17067427549433</v>
      </c>
    </row>
    <row r="32286" spans="1:2" x14ac:dyDescent="0.25">
      <c r="A32286" s="1">
        <v>42817.461111111108</v>
      </c>
      <c r="B32286" s="2">
        <v>-113.88574535056833</v>
      </c>
    </row>
    <row r="32287" spans="1:2" x14ac:dyDescent="0.25">
      <c r="A32287" s="1">
        <v>42817.461805555555</v>
      </c>
      <c r="B32287" s="2">
        <v>-91.19860931147511</v>
      </c>
    </row>
    <row r="32288" spans="1:2" x14ac:dyDescent="0.25">
      <c r="A32288" s="1">
        <v>42817.462500000001</v>
      </c>
      <c r="B32288" s="2">
        <v>-94.549049021418128</v>
      </c>
    </row>
    <row r="32289" spans="1:2" x14ac:dyDescent="0.25">
      <c r="A32289" s="1">
        <v>42817.463194444441</v>
      </c>
      <c r="B32289" s="2">
        <v>-75.579086243908392</v>
      </c>
    </row>
    <row r="32290" spans="1:2" x14ac:dyDescent="0.25">
      <c r="A32290" s="1">
        <v>42817.463888888888</v>
      </c>
      <c r="B32290" s="2">
        <v>-43.488825908953245</v>
      </c>
    </row>
    <row r="32291" spans="1:2" x14ac:dyDescent="0.25">
      <c r="A32291" s="1">
        <v>42817.464583333334</v>
      </c>
      <c r="B32291" s="2">
        <v>-39.026211270339751</v>
      </c>
    </row>
    <row r="32292" spans="1:2" x14ac:dyDescent="0.25">
      <c r="A32292" s="1">
        <v>42817.465277777781</v>
      </c>
      <c r="B32292" s="2">
        <v>-46.043931995677603</v>
      </c>
    </row>
    <row r="32293" spans="1:2" x14ac:dyDescent="0.25">
      <c r="A32293" s="1">
        <v>42817.46597222222</v>
      </c>
      <c r="B32293" s="2">
        <v>-19.376549676317033</v>
      </c>
    </row>
    <row r="32294" spans="1:2" x14ac:dyDescent="0.25">
      <c r="A32294" s="1">
        <v>42817.466666666667</v>
      </c>
      <c r="B32294" s="2">
        <v>-69.348731148279811</v>
      </c>
    </row>
    <row r="32295" spans="1:2" x14ac:dyDescent="0.25">
      <c r="A32295" s="1">
        <v>42817.467361111114</v>
      </c>
      <c r="B32295" s="2">
        <v>-127.05295726578916</v>
      </c>
    </row>
    <row r="32296" spans="1:2" x14ac:dyDescent="0.25">
      <c r="A32296" s="1">
        <v>42817.468055555553</v>
      </c>
      <c r="B32296" s="2">
        <v>-135.33707745412053</v>
      </c>
    </row>
    <row r="32297" spans="1:2" x14ac:dyDescent="0.25">
      <c r="A32297" s="1">
        <v>42817.46875</v>
      </c>
      <c r="B32297" s="2">
        <v>-108.96598366213729</v>
      </c>
    </row>
    <row r="32298" spans="1:2" x14ac:dyDescent="0.25">
      <c r="A32298" s="1">
        <v>42817.469444444447</v>
      </c>
      <c r="B32298" s="2">
        <v>-119.62219399149375</v>
      </c>
    </row>
    <row r="32299" spans="1:2" x14ac:dyDescent="0.25">
      <c r="A32299" s="1">
        <v>42817.470138888886</v>
      </c>
      <c r="B32299" s="2">
        <v>-104.50853860944819</v>
      </c>
    </row>
    <row r="32300" spans="1:2" x14ac:dyDescent="0.25">
      <c r="A32300" s="1">
        <v>42817.470833333333</v>
      </c>
      <c r="B32300" s="2">
        <v>-127.96501221293971</v>
      </c>
    </row>
    <row r="32301" spans="1:2" x14ac:dyDescent="0.25">
      <c r="A32301" s="1">
        <v>42817.47152777778</v>
      </c>
      <c r="B32301" s="2">
        <v>-85.033887181943285</v>
      </c>
    </row>
    <row r="32302" spans="1:2" x14ac:dyDescent="0.25">
      <c r="A32302" s="1">
        <v>42817.472222222219</v>
      </c>
      <c r="B32302" s="2">
        <v>-128.42973540754369</v>
      </c>
    </row>
    <row r="32303" spans="1:2" x14ac:dyDescent="0.25">
      <c r="A32303" s="1">
        <v>42817.472916666666</v>
      </c>
      <c r="B32303" s="2">
        <v>-121.76014526413637</v>
      </c>
    </row>
    <row r="32304" spans="1:2" x14ac:dyDescent="0.25">
      <c r="A32304" s="1">
        <v>42817.473611111112</v>
      </c>
      <c r="B32304" s="2">
        <v>-125.67952169867931</v>
      </c>
    </row>
    <row r="32305" spans="1:2" x14ac:dyDescent="0.25">
      <c r="A32305" s="1">
        <v>42817.474305555559</v>
      </c>
      <c r="B32305" s="2">
        <v>-139.2284734926458</v>
      </c>
    </row>
    <row r="32306" spans="1:2" x14ac:dyDescent="0.25">
      <c r="A32306" s="1">
        <v>42817.474999999999</v>
      </c>
      <c r="B32306" s="2">
        <v>-126.74548268448561</v>
      </c>
    </row>
    <row r="32307" spans="1:2" x14ac:dyDescent="0.25">
      <c r="A32307" s="1">
        <v>42817.475694444445</v>
      </c>
      <c r="B32307" s="2">
        <v>-88.0557576885641</v>
      </c>
    </row>
    <row r="32308" spans="1:2" x14ac:dyDescent="0.25">
      <c r="A32308" s="1">
        <v>42817.476388888892</v>
      </c>
      <c r="B32308" s="2">
        <v>-93.670460468827514</v>
      </c>
    </row>
    <row r="32309" spans="1:2" x14ac:dyDescent="0.25">
      <c r="A32309" s="1">
        <v>42817.477083333331</v>
      </c>
      <c r="B32309" s="2">
        <v>-97.165272499921656</v>
      </c>
    </row>
    <row r="32310" spans="1:2" x14ac:dyDescent="0.25">
      <c r="A32310" s="1">
        <v>42817.477777777778</v>
      </c>
      <c r="B32310" s="2">
        <v>-54.830032151677493</v>
      </c>
    </row>
    <row r="32311" spans="1:2" x14ac:dyDescent="0.25">
      <c r="A32311" s="1">
        <v>42817.478472222225</v>
      </c>
      <c r="B32311" s="2">
        <v>-79.476433168489407</v>
      </c>
    </row>
    <row r="32312" spans="1:2" x14ac:dyDescent="0.25">
      <c r="A32312" s="1">
        <v>42817.479166666664</v>
      </c>
      <c r="B32312" s="2">
        <v>-92.422729728535828</v>
      </c>
    </row>
    <row r="32313" spans="1:2" x14ac:dyDescent="0.25">
      <c r="A32313" s="1">
        <v>42817.479861111111</v>
      </c>
      <c r="B32313" s="2">
        <v>-121.03224582941814</v>
      </c>
    </row>
    <row r="32314" spans="1:2" x14ac:dyDescent="0.25">
      <c r="A32314" s="1">
        <v>42817.480555555558</v>
      </c>
      <c r="B32314" s="2">
        <v>-113.64910622692163</v>
      </c>
    </row>
    <row r="32315" spans="1:2" x14ac:dyDescent="0.25">
      <c r="A32315" s="1">
        <v>42817.481249999997</v>
      </c>
      <c r="B32315" s="2">
        <v>-121.11325991880149</v>
      </c>
    </row>
    <row r="32316" spans="1:2" x14ac:dyDescent="0.25">
      <c r="A32316" s="1">
        <v>42817.481944444444</v>
      </c>
      <c r="B32316" s="2">
        <v>-84.191440196079199</v>
      </c>
    </row>
    <row r="32317" spans="1:2" x14ac:dyDescent="0.25">
      <c r="A32317" s="1">
        <v>42817.482638888891</v>
      </c>
      <c r="B32317" s="2">
        <v>-92.279856764690095</v>
      </c>
    </row>
    <row r="32318" spans="1:2" x14ac:dyDescent="0.25">
      <c r="A32318" s="1">
        <v>42817.48333333333</v>
      </c>
      <c r="B32318" s="2">
        <v>-129.72271564934442</v>
      </c>
    </row>
    <row r="32319" spans="1:2" x14ac:dyDescent="0.25">
      <c r="A32319" s="1">
        <v>42817.484027777777</v>
      </c>
      <c r="B32319" s="2">
        <v>-108.06216391969356</v>
      </c>
    </row>
    <row r="32320" spans="1:2" x14ac:dyDescent="0.25">
      <c r="A32320" s="1">
        <v>42817.484722222223</v>
      </c>
      <c r="B32320" s="2">
        <v>-75.981663148394247</v>
      </c>
    </row>
    <row r="32321" spans="1:2" x14ac:dyDescent="0.25">
      <c r="A32321" s="1">
        <v>42817.48541666667</v>
      </c>
      <c r="B32321" s="2">
        <v>-76.435329591349003</v>
      </c>
    </row>
    <row r="32322" spans="1:2" x14ac:dyDescent="0.25">
      <c r="A32322" s="1">
        <v>42817.486111111109</v>
      </c>
      <c r="B32322" s="2">
        <v>-95.690218625072163</v>
      </c>
    </row>
    <row r="32323" spans="1:2" x14ac:dyDescent="0.25">
      <c r="A32323" s="1">
        <v>42817.486805555556</v>
      </c>
      <c r="B32323" s="2">
        <v>-130.16630838101457</v>
      </c>
    </row>
    <row r="32324" spans="1:2" x14ac:dyDescent="0.25">
      <c r="A32324" s="1">
        <v>42817.487500000003</v>
      </c>
      <c r="B32324" s="2">
        <v>-81.249347338542194</v>
      </c>
    </row>
    <row r="32325" spans="1:2" x14ac:dyDescent="0.25">
      <c r="A32325" s="1">
        <v>42817.488194444442</v>
      </c>
      <c r="B32325" s="2">
        <v>-112.00651996751161</v>
      </c>
    </row>
    <row r="32326" spans="1:2" x14ac:dyDescent="0.25">
      <c r="A32326" s="1">
        <v>42817.488888888889</v>
      </c>
      <c r="B32326" s="2">
        <v>-127.90058554644735</v>
      </c>
    </row>
    <row r="32327" spans="1:2" x14ac:dyDescent="0.25">
      <c r="A32327" s="1">
        <v>42817.489583333336</v>
      </c>
      <c r="B32327" s="2">
        <v>-134.1921836942609</v>
      </c>
    </row>
    <row r="32328" spans="1:2" x14ac:dyDescent="0.25">
      <c r="A32328" s="1">
        <v>42817.490277777775</v>
      </c>
      <c r="B32328" s="2">
        <v>-130.3349680006252</v>
      </c>
    </row>
    <row r="32329" spans="1:2" x14ac:dyDescent="0.25">
      <c r="A32329" s="1">
        <v>42817.490972222222</v>
      </c>
      <c r="B32329" s="2">
        <v>-140.14323031701304</v>
      </c>
    </row>
    <row r="32330" spans="1:2" x14ac:dyDescent="0.25">
      <c r="A32330" s="1">
        <v>42817.491666666669</v>
      </c>
      <c r="B32330" s="2">
        <v>-107.35301903907481</v>
      </c>
    </row>
    <row r="32331" spans="1:2" x14ac:dyDescent="0.25">
      <c r="A32331" s="1">
        <v>42817.492361111108</v>
      </c>
      <c r="B32331" s="2">
        <v>-88.436826492694678</v>
      </c>
    </row>
    <row r="32332" spans="1:2" x14ac:dyDescent="0.25">
      <c r="A32332" s="1">
        <v>42817.493055555555</v>
      </c>
      <c r="B32332" s="2">
        <v>-61.346128937223696</v>
      </c>
    </row>
    <row r="32333" spans="1:2" x14ac:dyDescent="0.25">
      <c r="A32333" s="1">
        <v>42817.493750000001</v>
      </c>
      <c r="B32333" s="2">
        <v>-60.357095869129992</v>
      </c>
    </row>
    <row r="32334" spans="1:2" x14ac:dyDescent="0.25">
      <c r="A32334" s="1">
        <v>42817.494444444441</v>
      </c>
      <c r="B32334" s="2">
        <v>-85.808193758194108</v>
      </c>
    </row>
    <row r="32335" spans="1:2" x14ac:dyDescent="0.25">
      <c r="A32335" s="1">
        <v>42817.495138888888</v>
      </c>
      <c r="B32335" s="2">
        <v>-88.683342011711403</v>
      </c>
    </row>
    <row r="32336" spans="1:2" x14ac:dyDescent="0.25">
      <c r="A32336" s="1">
        <v>42817.495833333334</v>
      </c>
      <c r="B32336" s="2">
        <v>-102.56207785449806</v>
      </c>
    </row>
    <row r="32337" spans="1:2" x14ac:dyDescent="0.25">
      <c r="A32337" s="1">
        <v>42817.496527777781</v>
      </c>
      <c r="B32337" s="2">
        <v>-90.655694903823317</v>
      </c>
    </row>
    <row r="32338" spans="1:2" x14ac:dyDescent="0.25">
      <c r="A32338" s="1">
        <v>42817.49722222222</v>
      </c>
      <c r="B32338" s="2">
        <v>-79.968086368202549</v>
      </c>
    </row>
    <row r="32339" spans="1:2" x14ac:dyDescent="0.25">
      <c r="A32339" s="1">
        <v>42817.497916666667</v>
      </c>
      <c r="B32339" s="2">
        <v>-130.98418522829112</v>
      </c>
    </row>
    <row r="32340" spans="1:2" x14ac:dyDescent="0.25">
      <c r="A32340" s="1">
        <v>42817.498611111114</v>
      </c>
      <c r="B32340" s="2">
        <v>-118.18978428974127</v>
      </c>
    </row>
    <row r="32341" spans="1:2" x14ac:dyDescent="0.25">
      <c r="A32341" s="1">
        <v>42817.499305555553</v>
      </c>
      <c r="B32341" s="2">
        <v>-115.34466967575524</v>
      </c>
    </row>
    <row r="32342" spans="1:2" x14ac:dyDescent="0.25">
      <c r="A32342" s="1">
        <v>42817.5</v>
      </c>
      <c r="B32342" s="2">
        <v>-104.96100634614317</v>
      </c>
    </row>
    <row r="32343" spans="1:2" x14ac:dyDescent="0.25">
      <c r="A32343" s="1">
        <v>42817.500694444447</v>
      </c>
      <c r="B32343" s="2">
        <v>-75.534996480413241</v>
      </c>
    </row>
    <row r="32344" spans="1:2" x14ac:dyDescent="0.25">
      <c r="A32344" s="1">
        <v>42817.501388888886</v>
      </c>
      <c r="B32344" s="2">
        <v>-104.43434004553905</v>
      </c>
    </row>
    <row r="32345" spans="1:2" x14ac:dyDescent="0.25">
      <c r="A32345" s="1">
        <v>42817.502083333333</v>
      </c>
      <c r="B32345" s="2">
        <v>-117.34423670987404</v>
      </c>
    </row>
    <row r="32346" spans="1:2" x14ac:dyDescent="0.25">
      <c r="A32346" s="1">
        <v>42817.50277777778</v>
      </c>
      <c r="B32346" s="2">
        <v>-93.133515898506928</v>
      </c>
    </row>
    <row r="32347" spans="1:2" x14ac:dyDescent="0.25">
      <c r="A32347" s="1">
        <v>42817.503472222219</v>
      </c>
      <c r="B32347" s="2">
        <v>-89.911553418003805</v>
      </c>
    </row>
    <row r="32348" spans="1:2" x14ac:dyDescent="0.25">
      <c r="A32348" s="1">
        <v>42817.504166666666</v>
      </c>
      <c r="B32348" s="2">
        <v>-46.434779623839617</v>
      </c>
    </row>
    <row r="32349" spans="1:2" x14ac:dyDescent="0.25">
      <c r="A32349" s="1">
        <v>42817.504861111112</v>
      </c>
      <c r="B32349" s="2">
        <v>-14.60475376286607</v>
      </c>
    </row>
    <row r="32350" spans="1:2" x14ac:dyDescent="0.25">
      <c r="A32350" s="1">
        <v>42817.505555555559</v>
      </c>
      <c r="B32350" s="2">
        <v>-56.790220110577259</v>
      </c>
    </row>
    <row r="32351" spans="1:2" x14ac:dyDescent="0.25">
      <c r="A32351" s="1">
        <v>42817.506249999999</v>
      </c>
      <c r="B32351" s="2">
        <v>-65.289542525913561</v>
      </c>
    </row>
    <row r="32352" spans="1:2" x14ac:dyDescent="0.25">
      <c r="A32352" s="1">
        <v>42817.506944444445</v>
      </c>
      <c r="B32352" s="2">
        <v>-64.914369541854825</v>
      </c>
    </row>
    <row r="32353" spans="1:2" x14ac:dyDescent="0.25">
      <c r="A32353" s="1">
        <v>42817.507638888892</v>
      </c>
      <c r="B32353" s="2">
        <v>-63.976227873656896</v>
      </c>
    </row>
    <row r="32354" spans="1:2" x14ac:dyDescent="0.25">
      <c r="A32354" s="1">
        <v>42817.508333333331</v>
      </c>
      <c r="B32354" s="2">
        <v>-52.491306231248501</v>
      </c>
    </row>
    <row r="32355" spans="1:2" x14ac:dyDescent="0.25">
      <c r="A32355" s="1">
        <v>42817.509027777778</v>
      </c>
      <c r="B32355" s="2">
        <v>-67.08106276900314</v>
      </c>
    </row>
    <row r="32356" spans="1:2" x14ac:dyDescent="0.25">
      <c r="A32356" s="1">
        <v>42817.509722222225</v>
      </c>
      <c r="B32356" s="2">
        <v>-62.112205049892268</v>
      </c>
    </row>
    <row r="32357" spans="1:2" x14ac:dyDescent="0.25">
      <c r="A32357" s="1">
        <v>42817.510416666664</v>
      </c>
      <c r="B32357" s="2">
        <v>-45.825664868147577</v>
      </c>
    </row>
    <row r="32358" spans="1:2" x14ac:dyDescent="0.25">
      <c r="A32358" s="1">
        <v>42817.511111111111</v>
      </c>
      <c r="B32358" s="2">
        <v>-82.280247681688834</v>
      </c>
    </row>
    <row r="32359" spans="1:2" x14ac:dyDescent="0.25">
      <c r="A32359" s="1">
        <v>42817.511805555558</v>
      </c>
      <c r="B32359" s="2">
        <v>-76.56434343681515</v>
      </c>
    </row>
    <row r="32360" spans="1:2" x14ac:dyDescent="0.25">
      <c r="A32360" s="1">
        <v>42817.512499999997</v>
      </c>
      <c r="B32360" s="2">
        <v>-58.075513571103023</v>
      </c>
    </row>
    <row r="32361" spans="1:2" x14ac:dyDescent="0.25">
      <c r="A32361" s="1">
        <v>42817.513194444444</v>
      </c>
      <c r="B32361" s="2">
        <v>-70.51556436289296</v>
      </c>
    </row>
    <row r="32362" spans="1:2" x14ac:dyDescent="0.25">
      <c r="A32362" s="1">
        <v>42817.513888888891</v>
      </c>
      <c r="B32362" s="2">
        <v>-51.54847341517452</v>
      </c>
    </row>
    <row r="32363" spans="1:2" x14ac:dyDescent="0.25">
      <c r="A32363" s="1">
        <v>42817.51458333333</v>
      </c>
      <c r="B32363" s="2">
        <v>-49.993028707205667</v>
      </c>
    </row>
    <row r="32364" spans="1:2" x14ac:dyDescent="0.25">
      <c r="A32364" s="1">
        <v>42817.515277777777</v>
      </c>
      <c r="B32364" s="2">
        <v>-68.60894905705257</v>
      </c>
    </row>
    <row r="32365" spans="1:2" x14ac:dyDescent="0.25">
      <c r="A32365" s="1">
        <v>42817.515972222223</v>
      </c>
      <c r="B32365" s="2">
        <v>-71.608686747351513</v>
      </c>
    </row>
    <row r="32366" spans="1:2" x14ac:dyDescent="0.25">
      <c r="A32366" s="1">
        <v>42817.51666666667</v>
      </c>
      <c r="B32366" s="2">
        <v>-41.997616465740911</v>
      </c>
    </row>
    <row r="32367" spans="1:2" x14ac:dyDescent="0.25">
      <c r="A32367" s="1">
        <v>42817.517361111109</v>
      </c>
      <c r="B32367" s="2">
        <v>-52.732481784763515</v>
      </c>
    </row>
    <row r="32368" spans="1:2" x14ac:dyDescent="0.25">
      <c r="A32368" s="1">
        <v>42817.518055555556</v>
      </c>
      <c r="B32368" s="2">
        <v>-54.961277683149092</v>
      </c>
    </row>
    <row r="32369" spans="1:2" x14ac:dyDescent="0.25">
      <c r="A32369" s="1">
        <v>42817.518750000003</v>
      </c>
      <c r="B32369" s="2">
        <v>-68.893940433009988</v>
      </c>
    </row>
    <row r="32370" spans="1:2" x14ac:dyDescent="0.25">
      <c r="A32370" s="1">
        <v>42817.519444444442</v>
      </c>
      <c r="B32370" s="2">
        <v>-96.362566147783454</v>
      </c>
    </row>
    <row r="32371" spans="1:2" x14ac:dyDescent="0.25">
      <c r="A32371" s="1">
        <v>42817.520138888889</v>
      </c>
      <c r="B32371" s="2">
        <v>-60.239524699187797</v>
      </c>
    </row>
    <row r="32372" spans="1:2" x14ac:dyDescent="0.25">
      <c r="A32372" s="1">
        <v>42817.520833333336</v>
      </c>
      <c r="B32372" s="2">
        <v>-32.605035764651738</v>
      </c>
    </row>
    <row r="32373" spans="1:2" x14ac:dyDescent="0.25">
      <c r="A32373" s="1">
        <v>42817.521527777775</v>
      </c>
      <c r="B32373" s="2">
        <v>-49.959793837232674</v>
      </c>
    </row>
    <row r="32374" spans="1:2" x14ac:dyDescent="0.25">
      <c r="A32374" s="1">
        <v>42817.522222222222</v>
      </c>
      <c r="B32374" s="2">
        <v>-23.262661355828701</v>
      </c>
    </row>
    <row r="32375" spans="1:2" x14ac:dyDescent="0.25">
      <c r="A32375" s="1">
        <v>42817.522916666669</v>
      </c>
      <c r="B32375" s="2">
        <v>-28.207748641522873</v>
      </c>
    </row>
    <row r="32376" spans="1:2" x14ac:dyDescent="0.25">
      <c r="A32376" s="1">
        <v>42817.523611111108</v>
      </c>
      <c r="B32376" s="2">
        <v>-11.820793778704926</v>
      </c>
    </row>
    <row r="32377" spans="1:2" x14ac:dyDescent="0.25">
      <c r="A32377" s="1">
        <v>42817.524305555555</v>
      </c>
      <c r="B32377" s="2">
        <v>-21.040274730946596</v>
      </c>
    </row>
    <row r="32378" spans="1:2" x14ac:dyDescent="0.25">
      <c r="A32378" s="1">
        <v>42817.525000000001</v>
      </c>
      <c r="B32378" s="2">
        <v>-29.906139001634436</v>
      </c>
    </row>
    <row r="32379" spans="1:2" x14ac:dyDescent="0.25">
      <c r="A32379" s="1">
        <v>42817.525694444441</v>
      </c>
      <c r="B32379" s="2">
        <v>-13.261733560666228</v>
      </c>
    </row>
    <row r="32380" spans="1:2" x14ac:dyDescent="0.25">
      <c r="A32380" s="1">
        <v>42817.526388888888</v>
      </c>
      <c r="B32380" s="2">
        <v>45.856073602239483</v>
      </c>
    </row>
    <row r="32381" spans="1:2" x14ac:dyDescent="0.25">
      <c r="A32381" s="1">
        <v>42817.527083333334</v>
      </c>
      <c r="B32381" s="2">
        <v>76.022653967485525</v>
      </c>
    </row>
    <row r="32382" spans="1:2" x14ac:dyDescent="0.25">
      <c r="A32382" s="1">
        <v>42817.527777777781</v>
      </c>
      <c r="B32382" s="2">
        <v>80.164127155707689</v>
      </c>
    </row>
    <row r="32383" spans="1:2" x14ac:dyDescent="0.25">
      <c r="A32383" s="1">
        <v>42817.52847222222</v>
      </c>
      <c r="B32383" s="2">
        <v>49.183512490587113</v>
      </c>
    </row>
    <row r="32384" spans="1:2" x14ac:dyDescent="0.25">
      <c r="A32384" s="1">
        <v>42817.529166666667</v>
      </c>
      <c r="B32384" s="2">
        <v>41.296165342763807</v>
      </c>
    </row>
    <row r="32385" spans="1:2" x14ac:dyDescent="0.25">
      <c r="A32385" s="1">
        <v>42817.529861111114</v>
      </c>
      <c r="B32385" s="2">
        <v>15.319344851721446</v>
      </c>
    </row>
    <row r="32386" spans="1:2" x14ac:dyDescent="0.25">
      <c r="A32386" s="1">
        <v>42817.530555555553</v>
      </c>
      <c r="B32386" s="2">
        <v>-24.296387020000598</v>
      </c>
    </row>
    <row r="32387" spans="1:2" x14ac:dyDescent="0.25">
      <c r="A32387" s="1">
        <v>42817.53125</v>
      </c>
      <c r="B32387" s="2">
        <v>-24.784096187692679</v>
      </c>
    </row>
    <row r="32388" spans="1:2" x14ac:dyDescent="0.25">
      <c r="A32388" s="1">
        <v>42817.531944444447</v>
      </c>
      <c r="B32388" s="2">
        <v>-18.548621724846452</v>
      </c>
    </row>
    <row r="32389" spans="1:2" x14ac:dyDescent="0.25">
      <c r="A32389" s="1">
        <v>42817.532638888886</v>
      </c>
      <c r="B32389" s="2">
        <v>-7.9562483768468759</v>
      </c>
    </row>
    <row r="32390" spans="1:2" x14ac:dyDescent="0.25">
      <c r="A32390" s="1">
        <v>42817.533333333333</v>
      </c>
      <c r="B32390" s="2">
        <v>2.2997773666798214</v>
      </c>
    </row>
    <row r="32391" spans="1:2" x14ac:dyDescent="0.25">
      <c r="A32391" s="1">
        <v>42817.53402777778</v>
      </c>
      <c r="B32391" s="2">
        <v>32.73942070212118</v>
      </c>
    </row>
    <row r="32392" spans="1:2" x14ac:dyDescent="0.25">
      <c r="A32392" s="1">
        <v>42817.534722222219</v>
      </c>
      <c r="B32392" s="2">
        <v>26.196698465641628</v>
      </c>
    </row>
    <row r="32393" spans="1:2" x14ac:dyDescent="0.25">
      <c r="A32393" s="1">
        <v>42817.535416666666</v>
      </c>
      <c r="B32393" s="2">
        <v>18.123525306816251</v>
      </c>
    </row>
    <row r="32394" spans="1:2" x14ac:dyDescent="0.25">
      <c r="A32394" s="1">
        <v>42817.536111111112</v>
      </c>
      <c r="B32394" s="2">
        <v>-27.152417466247183</v>
      </c>
    </row>
    <row r="32395" spans="1:2" x14ac:dyDescent="0.25">
      <c r="A32395" s="1">
        <v>42817.536805555559</v>
      </c>
      <c r="B32395" s="2">
        <v>-24.534486760893682</v>
      </c>
    </row>
    <row r="32396" spans="1:2" x14ac:dyDescent="0.25">
      <c r="A32396" s="1">
        <v>42817.537499999999</v>
      </c>
      <c r="B32396" s="2">
        <v>46.7516286707231</v>
      </c>
    </row>
    <row r="32397" spans="1:2" x14ac:dyDescent="0.25">
      <c r="A32397" s="1">
        <v>42817.538194444445</v>
      </c>
      <c r="B32397" s="2">
        <v>45.847940292245767</v>
      </c>
    </row>
    <row r="32398" spans="1:2" x14ac:dyDescent="0.25">
      <c r="A32398" s="1">
        <v>42817.538888888892</v>
      </c>
      <c r="B32398" s="2">
        <v>49.365303902442491</v>
      </c>
    </row>
    <row r="32399" spans="1:2" x14ac:dyDescent="0.25">
      <c r="A32399" s="1">
        <v>42817.539583333331</v>
      </c>
      <c r="B32399" s="2">
        <v>61.456216164661846</v>
      </c>
    </row>
    <row r="32400" spans="1:2" x14ac:dyDescent="0.25">
      <c r="A32400" s="1">
        <v>42817.540277777778</v>
      </c>
      <c r="B32400" s="2">
        <v>89.1361298138916</v>
      </c>
    </row>
    <row r="32401" spans="1:2" x14ac:dyDescent="0.25">
      <c r="A32401" s="1">
        <v>42817.540972222225</v>
      </c>
      <c r="B32401" s="2">
        <v>120.33169619052593</v>
      </c>
    </row>
    <row r="32402" spans="1:2" x14ac:dyDescent="0.25">
      <c r="A32402" s="1">
        <v>42817.541666666664</v>
      </c>
      <c r="B32402" s="2">
        <v>113.91326685781047</v>
      </c>
    </row>
    <row r="32403" spans="1:2" x14ac:dyDescent="0.25">
      <c r="A32403" s="1">
        <v>42817.542361111111</v>
      </c>
      <c r="B32403" s="2">
        <v>119.29167165094987</v>
      </c>
    </row>
    <row r="32404" spans="1:2" x14ac:dyDescent="0.25">
      <c r="A32404" s="1">
        <v>42817.543055555558</v>
      </c>
      <c r="B32404" s="2">
        <v>92.739293405559152</v>
      </c>
    </row>
    <row r="32405" spans="1:2" x14ac:dyDescent="0.25">
      <c r="A32405" s="1">
        <v>42817.543749999997</v>
      </c>
      <c r="B32405" s="2">
        <v>65.237349039937058</v>
      </c>
    </row>
    <row r="32406" spans="1:2" x14ac:dyDescent="0.25">
      <c r="A32406" s="1">
        <v>42817.544444444444</v>
      </c>
      <c r="B32406" s="2">
        <v>99.513250952879517</v>
      </c>
    </row>
    <row r="32407" spans="1:2" x14ac:dyDescent="0.25">
      <c r="A32407" s="1">
        <v>42817.545138888891</v>
      </c>
      <c r="B32407" s="2">
        <v>121.90973114114604</v>
      </c>
    </row>
    <row r="32408" spans="1:2" x14ac:dyDescent="0.25">
      <c r="A32408" s="1">
        <v>42817.54583333333</v>
      </c>
      <c r="B32408" s="2">
        <v>114.6773121491579</v>
      </c>
    </row>
    <row r="32409" spans="1:2" x14ac:dyDescent="0.25">
      <c r="A32409" s="1">
        <v>42817.546527777777</v>
      </c>
      <c r="B32409" s="2">
        <v>103.11580322017738</v>
      </c>
    </row>
    <row r="32410" spans="1:2" x14ac:dyDescent="0.25">
      <c r="A32410" s="1">
        <v>42817.547222222223</v>
      </c>
      <c r="B32410" s="2">
        <v>103.20921128867194</v>
      </c>
    </row>
    <row r="32411" spans="1:2" x14ac:dyDescent="0.25">
      <c r="A32411" s="1">
        <v>42817.54791666667</v>
      </c>
      <c r="B32411" s="2">
        <v>81.396806398748112</v>
      </c>
    </row>
    <row r="32412" spans="1:2" x14ac:dyDescent="0.25">
      <c r="A32412" s="1">
        <v>42817.548611111109</v>
      </c>
      <c r="B32412" s="2">
        <v>81.484482337152201</v>
      </c>
    </row>
    <row r="32413" spans="1:2" x14ac:dyDescent="0.25">
      <c r="A32413" s="1">
        <v>42817.549305555556</v>
      </c>
      <c r="B32413" s="2">
        <v>91.318800957434959</v>
      </c>
    </row>
    <row r="32414" spans="1:2" x14ac:dyDescent="0.25">
      <c r="A32414" s="1">
        <v>42817.55</v>
      </c>
      <c r="B32414" s="2">
        <v>89.398695360948722</v>
      </c>
    </row>
    <row r="32415" spans="1:2" x14ac:dyDescent="0.25">
      <c r="A32415" s="1">
        <v>42817.550694444442</v>
      </c>
      <c r="B32415" s="2">
        <v>31.333581981462583</v>
      </c>
    </row>
    <row r="32416" spans="1:2" x14ac:dyDescent="0.25">
      <c r="A32416" s="1">
        <v>42817.551388888889</v>
      </c>
      <c r="B32416" s="2">
        <v>-9.1461970942497519</v>
      </c>
    </row>
    <row r="32417" spans="1:2" x14ac:dyDescent="0.25">
      <c r="A32417" s="1">
        <v>42817.552083333336</v>
      </c>
      <c r="B32417" s="2">
        <v>-26.521855552225315</v>
      </c>
    </row>
    <row r="32418" spans="1:2" x14ac:dyDescent="0.25">
      <c r="A32418" s="1">
        <v>42817.552777777775</v>
      </c>
      <c r="B32418" s="2">
        <v>-48.129272696185701</v>
      </c>
    </row>
    <row r="32419" spans="1:2" x14ac:dyDescent="0.25">
      <c r="A32419" s="1">
        <v>42817.553472222222</v>
      </c>
      <c r="B32419" s="2">
        <v>-21.819004932270037</v>
      </c>
    </row>
    <row r="32420" spans="1:2" x14ac:dyDescent="0.25">
      <c r="A32420" s="1">
        <v>42817.554166666669</v>
      </c>
      <c r="B32420" s="2">
        <v>42.43732539955284</v>
      </c>
    </row>
    <row r="32421" spans="1:2" x14ac:dyDescent="0.25">
      <c r="A32421" s="1">
        <v>42817.554861111108</v>
      </c>
      <c r="B32421" s="2">
        <v>21.623662562340421</v>
      </c>
    </row>
    <row r="32422" spans="1:2" x14ac:dyDescent="0.25">
      <c r="A32422" s="1">
        <v>42817.555555555555</v>
      </c>
      <c r="B32422" s="2">
        <v>67.233213815705184</v>
      </c>
    </row>
    <row r="32423" spans="1:2" x14ac:dyDescent="0.25">
      <c r="A32423" s="1">
        <v>42817.556250000001</v>
      </c>
      <c r="B32423" s="2">
        <v>54.799006215000794</v>
      </c>
    </row>
    <row r="32424" spans="1:2" x14ac:dyDescent="0.25">
      <c r="A32424" s="1">
        <v>42817.556944444441</v>
      </c>
      <c r="B32424" s="2">
        <v>19.324284565959047</v>
      </c>
    </row>
    <row r="32425" spans="1:2" x14ac:dyDescent="0.25">
      <c r="A32425" s="1">
        <v>42817.557638888888</v>
      </c>
      <c r="B32425" s="2">
        <v>-1.7495254008666961</v>
      </c>
    </row>
    <row r="32426" spans="1:2" x14ac:dyDescent="0.25">
      <c r="A32426" s="1">
        <v>42817.558333333334</v>
      </c>
      <c r="B32426" s="2">
        <v>13.33658112315946</v>
      </c>
    </row>
    <row r="32427" spans="1:2" x14ac:dyDescent="0.25">
      <c r="A32427" s="1">
        <v>42817.559027777781</v>
      </c>
      <c r="B32427" s="2">
        <v>20.469263221220658</v>
      </c>
    </row>
    <row r="32428" spans="1:2" x14ac:dyDescent="0.25">
      <c r="A32428" s="1">
        <v>42817.55972222222</v>
      </c>
      <c r="B32428" s="2">
        <v>-32.288045827580696</v>
      </c>
    </row>
    <row r="32429" spans="1:2" x14ac:dyDescent="0.25">
      <c r="A32429" s="1">
        <v>42817.560416666667</v>
      </c>
      <c r="B32429" s="2">
        <v>18.916442794169416</v>
      </c>
    </row>
    <row r="32430" spans="1:2" x14ac:dyDescent="0.25">
      <c r="A32430" s="1">
        <v>42817.561111111114</v>
      </c>
      <c r="B32430" s="2">
        <v>0.68415184534339157</v>
      </c>
    </row>
    <row r="32431" spans="1:2" x14ac:dyDescent="0.25">
      <c r="A32431" s="1">
        <v>42817.561805555553</v>
      </c>
      <c r="B32431" s="2">
        <v>-49.435058398632584</v>
      </c>
    </row>
    <row r="32432" spans="1:2" x14ac:dyDescent="0.25">
      <c r="A32432" s="1">
        <v>42817.5625</v>
      </c>
      <c r="B32432" s="2">
        <v>-53.171763952086138</v>
      </c>
    </row>
    <row r="32433" spans="1:2" x14ac:dyDescent="0.25">
      <c r="A32433" s="1">
        <v>42817.563194444447</v>
      </c>
      <c r="B32433" s="2">
        <v>-43.739999696199085</v>
      </c>
    </row>
    <row r="32434" spans="1:2" x14ac:dyDescent="0.25">
      <c r="A32434" s="1">
        <v>42817.563888888886</v>
      </c>
      <c r="B32434" s="2">
        <v>-15.567691384340772</v>
      </c>
    </row>
    <row r="32435" spans="1:2" x14ac:dyDescent="0.25">
      <c r="A32435" s="1">
        <v>42817.564583333333</v>
      </c>
      <c r="B32435" s="2">
        <v>-54.352998273309396</v>
      </c>
    </row>
    <row r="32436" spans="1:2" x14ac:dyDescent="0.25">
      <c r="A32436" s="1">
        <v>42817.56527777778</v>
      </c>
      <c r="B32436" s="2">
        <v>-64.375135440959511</v>
      </c>
    </row>
    <row r="32437" spans="1:2" x14ac:dyDescent="0.25">
      <c r="A32437" s="1">
        <v>42817.565972222219</v>
      </c>
      <c r="B32437" s="2">
        <v>-77.253812523993346</v>
      </c>
    </row>
    <row r="32438" spans="1:2" x14ac:dyDescent="0.25">
      <c r="A32438" s="1">
        <v>42817.566666666666</v>
      </c>
      <c r="B32438" s="2">
        <v>-74.769118435880713</v>
      </c>
    </row>
    <row r="32439" spans="1:2" x14ac:dyDescent="0.25">
      <c r="A32439" s="1">
        <v>42817.567361111112</v>
      </c>
      <c r="B32439" s="2">
        <v>-75.093628133521023</v>
      </c>
    </row>
    <row r="32440" spans="1:2" x14ac:dyDescent="0.25">
      <c r="A32440" s="1">
        <v>42817.568055555559</v>
      </c>
      <c r="B32440" s="2">
        <v>-78.309847739497982</v>
      </c>
    </row>
    <row r="32441" spans="1:2" x14ac:dyDescent="0.25">
      <c r="A32441" s="1">
        <v>42817.568749999999</v>
      </c>
      <c r="B32441" s="2">
        <v>-95.575839915665952</v>
      </c>
    </row>
    <row r="32442" spans="1:2" x14ac:dyDescent="0.25">
      <c r="A32442" s="1">
        <v>42817.569444444445</v>
      </c>
      <c r="B32442" s="2">
        <v>-50.04847015851022</v>
      </c>
    </row>
    <row r="32443" spans="1:2" x14ac:dyDescent="0.25">
      <c r="A32443" s="1">
        <v>42817.570138888892</v>
      </c>
      <c r="B32443" s="2">
        <v>-37.366276800172152</v>
      </c>
    </row>
    <row r="32444" spans="1:2" x14ac:dyDescent="0.25">
      <c r="A32444" s="1">
        <v>42817.570833333331</v>
      </c>
      <c r="B32444" s="2">
        <v>-59.049584158451765</v>
      </c>
    </row>
    <row r="32445" spans="1:2" x14ac:dyDescent="0.25">
      <c r="A32445" s="1">
        <v>42817.571527777778</v>
      </c>
      <c r="B32445" s="2">
        <v>-57.472985506966751</v>
      </c>
    </row>
    <row r="32446" spans="1:2" x14ac:dyDescent="0.25">
      <c r="A32446" s="1">
        <v>42817.572222222225</v>
      </c>
      <c r="B32446" s="2">
        <v>-78.921818087182089</v>
      </c>
    </row>
    <row r="32447" spans="1:2" x14ac:dyDescent="0.25">
      <c r="A32447" s="1">
        <v>42817.572916666664</v>
      </c>
      <c r="B32447" s="2">
        <v>-53.159265071642587</v>
      </c>
    </row>
    <row r="32448" spans="1:2" x14ac:dyDescent="0.25">
      <c r="A32448" s="1">
        <v>42817.573611111111</v>
      </c>
      <c r="B32448" s="2">
        <v>-3.9943615523225162</v>
      </c>
    </row>
    <row r="32449" spans="1:2" x14ac:dyDescent="0.25">
      <c r="A32449" s="1">
        <v>42817.574305555558</v>
      </c>
      <c r="B32449" s="2">
        <v>-26.726039763071942</v>
      </c>
    </row>
    <row r="32450" spans="1:2" x14ac:dyDescent="0.25">
      <c r="A32450" s="1">
        <v>42817.574999999997</v>
      </c>
      <c r="B32450" s="2">
        <v>-23.765922137345964</v>
      </c>
    </row>
    <row r="32451" spans="1:2" x14ac:dyDescent="0.25">
      <c r="A32451" s="1">
        <v>42817.575694444444</v>
      </c>
      <c r="B32451" s="2">
        <v>-7.125508514903534</v>
      </c>
    </row>
    <row r="32452" spans="1:2" x14ac:dyDescent="0.25">
      <c r="A32452" s="1">
        <v>42817.576388888891</v>
      </c>
      <c r="B32452" s="2">
        <v>-1.9950938528806244</v>
      </c>
    </row>
    <row r="32453" spans="1:2" x14ac:dyDescent="0.25">
      <c r="A32453" s="1">
        <v>42817.57708333333</v>
      </c>
      <c r="B32453" s="2">
        <v>-15.930954409739691</v>
      </c>
    </row>
    <row r="32454" spans="1:2" x14ac:dyDescent="0.25">
      <c r="A32454" s="1">
        <v>42817.577777777777</v>
      </c>
      <c r="B32454" s="2">
        <v>-31.510320849589093</v>
      </c>
    </row>
    <row r="32455" spans="1:2" x14ac:dyDescent="0.25">
      <c r="A32455" s="1">
        <v>42817.578472222223</v>
      </c>
      <c r="B32455" s="2">
        <v>-48.299732413138067</v>
      </c>
    </row>
    <row r="32456" spans="1:2" x14ac:dyDescent="0.25">
      <c r="A32456" s="1">
        <v>42817.57916666667</v>
      </c>
      <c r="B32456" s="2">
        <v>-66.824225469445807</v>
      </c>
    </row>
    <row r="32457" spans="1:2" x14ac:dyDescent="0.25">
      <c r="A32457" s="1">
        <v>42817.579861111109</v>
      </c>
      <c r="B32457" s="2">
        <v>-89.600951468498295</v>
      </c>
    </row>
    <row r="32458" spans="1:2" x14ac:dyDescent="0.25">
      <c r="A32458" s="1">
        <v>42817.580555555556</v>
      </c>
      <c r="B32458" s="2">
        <v>-68.599245447279344</v>
      </c>
    </row>
    <row r="32459" spans="1:2" x14ac:dyDescent="0.25">
      <c r="A32459" s="1">
        <v>42817.581250000003</v>
      </c>
      <c r="B32459" s="2">
        <v>-48.651882531410472</v>
      </c>
    </row>
    <row r="32460" spans="1:2" x14ac:dyDescent="0.25">
      <c r="A32460" s="1">
        <v>42817.581944444442</v>
      </c>
      <c r="B32460" s="2">
        <v>-60.059896845564559</v>
      </c>
    </row>
    <row r="32461" spans="1:2" x14ac:dyDescent="0.25">
      <c r="A32461" s="1">
        <v>42817.582638888889</v>
      </c>
      <c r="B32461" s="2">
        <v>-63.262476808325545</v>
      </c>
    </row>
    <row r="32462" spans="1:2" x14ac:dyDescent="0.25">
      <c r="A32462" s="1">
        <v>42817.583333333336</v>
      </c>
      <c r="B32462" s="2">
        <v>-33.97386367025198</v>
      </c>
    </row>
    <row r="32463" spans="1:2" x14ac:dyDescent="0.25">
      <c r="A32463" s="1">
        <v>42817.584027777775</v>
      </c>
      <c r="B32463" s="2">
        <v>-26.58778429373924</v>
      </c>
    </row>
    <row r="32464" spans="1:2" x14ac:dyDescent="0.25">
      <c r="A32464" s="1">
        <v>42817.584722222222</v>
      </c>
      <c r="B32464" s="2">
        <v>-27.782004277290493</v>
      </c>
    </row>
    <row r="32465" spans="1:2" x14ac:dyDescent="0.25">
      <c r="A32465" s="1">
        <v>42817.585416666669</v>
      </c>
      <c r="B32465" s="2">
        <v>-35.365671207723302</v>
      </c>
    </row>
    <row r="32466" spans="1:2" x14ac:dyDescent="0.25">
      <c r="A32466" s="1">
        <v>42817.586111111108</v>
      </c>
      <c r="B32466" s="2">
        <v>-57.748683115788054</v>
      </c>
    </row>
    <row r="32467" spans="1:2" x14ac:dyDescent="0.25">
      <c r="A32467" s="1">
        <v>42817.586805555555</v>
      </c>
      <c r="B32467" s="2">
        <v>-21.37567539639543</v>
      </c>
    </row>
    <row r="32468" spans="1:2" x14ac:dyDescent="0.25">
      <c r="A32468" s="1">
        <v>42817.587500000001</v>
      </c>
      <c r="B32468" s="2">
        <v>-64.806742412234115</v>
      </c>
    </row>
    <row r="32469" spans="1:2" x14ac:dyDescent="0.25">
      <c r="A32469" s="1">
        <v>42817.588194444441</v>
      </c>
      <c r="B32469" s="2">
        <v>-55.076959440385693</v>
      </c>
    </row>
    <row r="32470" spans="1:2" x14ac:dyDescent="0.25">
      <c r="A32470" s="1">
        <v>42817.588888888888</v>
      </c>
      <c r="B32470" s="2">
        <v>-57.39063625774773</v>
      </c>
    </row>
    <row r="32471" spans="1:2" x14ac:dyDescent="0.25">
      <c r="A32471" s="1">
        <v>42817.589583333334</v>
      </c>
      <c r="B32471" s="2">
        <v>-44.001590969903432</v>
      </c>
    </row>
    <row r="32472" spans="1:2" x14ac:dyDescent="0.25">
      <c r="A32472" s="1">
        <v>42817.590277777781</v>
      </c>
      <c r="B32472" s="2">
        <v>-33.648241801609885</v>
      </c>
    </row>
    <row r="32473" spans="1:2" x14ac:dyDescent="0.25">
      <c r="A32473" s="1">
        <v>42817.59097222222</v>
      </c>
      <c r="B32473" s="2">
        <v>-41.268166978141139</v>
      </c>
    </row>
    <row r="32474" spans="1:2" x14ac:dyDescent="0.25">
      <c r="A32474" s="1">
        <v>42817.591666666667</v>
      </c>
      <c r="B32474" s="2">
        <v>-10.212032902087474</v>
      </c>
    </row>
    <row r="32475" spans="1:2" x14ac:dyDescent="0.25">
      <c r="A32475" s="1">
        <v>42817.592361111114</v>
      </c>
      <c r="B32475" s="2">
        <v>-15.025903080766147</v>
      </c>
    </row>
    <row r="32476" spans="1:2" x14ac:dyDescent="0.25">
      <c r="A32476" s="1">
        <v>42817.593055555553</v>
      </c>
      <c r="B32476" s="2">
        <v>20.669094890522441</v>
      </c>
    </row>
    <row r="32477" spans="1:2" x14ac:dyDescent="0.25">
      <c r="A32477" s="1">
        <v>42817.59375</v>
      </c>
      <c r="B32477" s="2">
        <v>23.27658674205983</v>
      </c>
    </row>
    <row r="32478" spans="1:2" x14ac:dyDescent="0.25">
      <c r="A32478" s="1">
        <v>42817.594444444447</v>
      </c>
      <c r="B32478" s="2">
        <v>30.304719143932743</v>
      </c>
    </row>
    <row r="32479" spans="1:2" x14ac:dyDescent="0.25">
      <c r="A32479" s="1">
        <v>42817.595138888886</v>
      </c>
      <c r="B32479" s="2">
        <v>24.584886322800109</v>
      </c>
    </row>
    <row r="32480" spans="1:2" x14ac:dyDescent="0.25">
      <c r="A32480" s="1">
        <v>42817.595833333333</v>
      </c>
      <c r="B32480" s="2">
        <v>27.074696873130353</v>
      </c>
    </row>
    <row r="32481" spans="1:2" x14ac:dyDescent="0.25">
      <c r="A32481" s="1">
        <v>42817.59652777778</v>
      </c>
      <c r="B32481" s="2">
        <v>18.406415667020095</v>
      </c>
    </row>
    <row r="32482" spans="1:2" x14ac:dyDescent="0.25">
      <c r="A32482" s="1">
        <v>42817.597222222219</v>
      </c>
      <c r="B32482" s="2">
        <v>-0.82826316926002619</v>
      </c>
    </row>
    <row r="32483" spans="1:2" x14ac:dyDescent="0.25">
      <c r="A32483" s="1">
        <v>42817.597916666666</v>
      </c>
      <c r="B32483" s="2">
        <v>-15.546936753544044</v>
      </c>
    </row>
    <row r="32484" spans="1:2" x14ac:dyDescent="0.25">
      <c r="A32484" s="1">
        <v>42817.598611111112</v>
      </c>
      <c r="B32484" s="2">
        <v>-58.224569660642494</v>
      </c>
    </row>
    <row r="32485" spans="1:2" x14ac:dyDescent="0.25">
      <c r="A32485" s="1">
        <v>42817.599305555559</v>
      </c>
      <c r="B32485" s="2">
        <v>-75.190169741490777</v>
      </c>
    </row>
    <row r="32486" spans="1:2" x14ac:dyDescent="0.25">
      <c r="A32486" s="1">
        <v>42817.599999999999</v>
      </c>
      <c r="B32486" s="2">
        <v>-53.032726226060184</v>
      </c>
    </row>
    <row r="32487" spans="1:2" x14ac:dyDescent="0.25">
      <c r="A32487" s="1">
        <v>42817.600694444445</v>
      </c>
      <c r="B32487" s="2">
        <v>-62.49174997128236</v>
      </c>
    </row>
    <row r="32488" spans="1:2" x14ac:dyDescent="0.25">
      <c r="A32488" s="1">
        <v>42817.601388888892</v>
      </c>
      <c r="B32488" s="2">
        <v>-99.853564629399145</v>
      </c>
    </row>
    <row r="32489" spans="1:2" x14ac:dyDescent="0.25">
      <c r="A32489" s="1">
        <v>42817.602083333331</v>
      </c>
      <c r="B32489" s="2">
        <v>-101.43438405543566</v>
      </c>
    </row>
    <row r="32490" spans="1:2" x14ac:dyDescent="0.25">
      <c r="A32490" s="1">
        <v>42817.602777777778</v>
      </c>
      <c r="B32490" s="2">
        <v>-100.26672694445394</v>
      </c>
    </row>
    <row r="32491" spans="1:2" x14ac:dyDescent="0.25">
      <c r="A32491" s="1">
        <v>42817.603472222225</v>
      </c>
      <c r="B32491" s="2">
        <v>-86.23242346067758</v>
      </c>
    </row>
    <row r="32492" spans="1:2" x14ac:dyDescent="0.25">
      <c r="A32492" s="1">
        <v>42817.604166666664</v>
      </c>
      <c r="B32492" s="2">
        <v>-76.540936125931324</v>
      </c>
    </row>
    <row r="32493" spans="1:2" x14ac:dyDescent="0.25">
      <c r="A32493" s="1">
        <v>42817.604861111111</v>
      </c>
      <c r="B32493" s="2">
        <v>-71.592783438266878</v>
      </c>
    </row>
    <row r="32494" spans="1:2" x14ac:dyDescent="0.25">
      <c r="A32494" s="1">
        <v>42817.605555555558</v>
      </c>
      <c r="B32494" s="2">
        <v>-52.739549869582213</v>
      </c>
    </row>
    <row r="32495" spans="1:2" x14ac:dyDescent="0.25">
      <c r="A32495" s="1">
        <v>42817.606249999997</v>
      </c>
      <c r="B32495" s="2">
        <v>-22.83825312181046</v>
      </c>
    </row>
    <row r="32496" spans="1:2" x14ac:dyDescent="0.25">
      <c r="A32496" s="1">
        <v>42817.606944444444</v>
      </c>
      <c r="B32496" s="2">
        <v>45.770284271176209</v>
      </c>
    </row>
    <row r="32497" spans="1:2" x14ac:dyDescent="0.25">
      <c r="A32497" s="1">
        <v>42817.607638888891</v>
      </c>
      <c r="B32497" s="2">
        <v>20.013339782416974</v>
      </c>
    </row>
    <row r="32498" spans="1:2" x14ac:dyDescent="0.25">
      <c r="A32498" s="1">
        <v>42817.60833333333</v>
      </c>
      <c r="B32498" s="2">
        <v>-47.118546019992209</v>
      </c>
    </row>
    <row r="32499" spans="1:2" x14ac:dyDescent="0.25">
      <c r="A32499" s="1">
        <v>42817.609027777777</v>
      </c>
      <c r="B32499" s="2">
        <v>-13.52756282001695</v>
      </c>
    </row>
    <row r="32500" spans="1:2" x14ac:dyDescent="0.25">
      <c r="A32500" s="1">
        <v>42817.609722222223</v>
      </c>
      <c r="B32500" s="2">
        <v>-23.925606644700746</v>
      </c>
    </row>
    <row r="32501" spans="1:2" x14ac:dyDescent="0.25">
      <c r="A32501" s="1">
        <v>42817.61041666667</v>
      </c>
      <c r="B32501" s="2">
        <v>-65.051752751107173</v>
      </c>
    </row>
    <row r="32502" spans="1:2" x14ac:dyDescent="0.25">
      <c r="A32502" s="1">
        <v>42817.611111111109</v>
      </c>
      <c r="B32502" s="2">
        <v>-83.534142904833431</v>
      </c>
    </row>
    <row r="32503" spans="1:2" x14ac:dyDescent="0.25">
      <c r="A32503" s="1">
        <v>42817.611805555556</v>
      </c>
      <c r="B32503" s="2">
        <v>-102.10946211339323</v>
      </c>
    </row>
    <row r="32504" spans="1:2" x14ac:dyDescent="0.25">
      <c r="A32504" s="1">
        <v>42817.612500000003</v>
      </c>
      <c r="B32504" s="2">
        <v>-89.914079157777209</v>
      </c>
    </row>
    <row r="32505" spans="1:2" x14ac:dyDescent="0.25">
      <c r="A32505" s="1">
        <v>42817.613194444442</v>
      </c>
      <c r="B32505" s="2">
        <v>-101.97295435352717</v>
      </c>
    </row>
    <row r="32506" spans="1:2" x14ac:dyDescent="0.25">
      <c r="A32506" s="1">
        <v>42817.613888888889</v>
      </c>
      <c r="B32506" s="2">
        <v>-68.682607044424131</v>
      </c>
    </row>
    <row r="32507" spans="1:2" x14ac:dyDescent="0.25">
      <c r="A32507" s="1">
        <v>42817.614583333336</v>
      </c>
      <c r="B32507" s="2">
        <v>-113.37212585759116</v>
      </c>
    </row>
    <row r="32508" spans="1:2" x14ac:dyDescent="0.25">
      <c r="A32508" s="1">
        <v>42817.615277777775</v>
      </c>
      <c r="B32508" s="2">
        <v>-132.57457953048481</v>
      </c>
    </row>
    <row r="32509" spans="1:2" x14ac:dyDescent="0.25">
      <c r="A32509" s="1">
        <v>42817.615972222222</v>
      </c>
      <c r="B32509" s="2">
        <v>-103.20959273236221</v>
      </c>
    </row>
    <row r="32510" spans="1:2" x14ac:dyDescent="0.25">
      <c r="A32510" s="1">
        <v>42817.616666666669</v>
      </c>
      <c r="B32510" s="2">
        <v>-117.09550232420831</v>
      </c>
    </row>
    <row r="32511" spans="1:2" x14ac:dyDescent="0.25">
      <c r="A32511" s="1">
        <v>42817.617361111108</v>
      </c>
      <c r="B32511" s="2">
        <v>-94.399210568488343</v>
      </c>
    </row>
    <row r="32512" spans="1:2" x14ac:dyDescent="0.25">
      <c r="A32512" s="1">
        <v>42817.618055555555</v>
      </c>
      <c r="B32512" s="2">
        <v>-107.52035301438106</v>
      </c>
    </row>
    <row r="32513" spans="1:2" x14ac:dyDescent="0.25">
      <c r="A32513" s="1">
        <v>42817.618750000001</v>
      </c>
      <c r="B32513" s="2">
        <v>-123.67970802963633</v>
      </c>
    </row>
    <row r="32514" spans="1:2" x14ac:dyDescent="0.25">
      <c r="A32514" s="1">
        <v>42817.619444444441</v>
      </c>
      <c r="B32514" s="2">
        <v>-88.652582831191836</v>
      </c>
    </row>
    <row r="32515" spans="1:2" x14ac:dyDescent="0.25">
      <c r="A32515" s="1">
        <v>42817.620138888888</v>
      </c>
      <c r="B32515" s="2">
        <v>-44.225747320576922</v>
      </c>
    </row>
    <row r="32516" spans="1:2" x14ac:dyDescent="0.25">
      <c r="A32516" s="1">
        <v>42817.620833333334</v>
      </c>
      <c r="B32516" s="2">
        <v>-90.464093752921329</v>
      </c>
    </row>
    <row r="32517" spans="1:2" x14ac:dyDescent="0.25">
      <c r="A32517" s="1">
        <v>42817.621527777781</v>
      </c>
      <c r="B32517" s="2">
        <v>-116.37135450215234</v>
      </c>
    </row>
    <row r="32518" spans="1:2" x14ac:dyDescent="0.25">
      <c r="A32518" s="1">
        <v>42817.62222222222</v>
      </c>
      <c r="B32518" s="2">
        <v>-119.39317187356065</v>
      </c>
    </row>
    <row r="32519" spans="1:2" x14ac:dyDescent="0.25">
      <c r="A32519" s="1">
        <v>42817.622916666667</v>
      </c>
      <c r="B32519" s="2">
        <v>-120.04153760847403</v>
      </c>
    </row>
    <row r="32520" spans="1:2" x14ac:dyDescent="0.25">
      <c r="A32520" s="1">
        <v>42817.623611111114</v>
      </c>
      <c r="B32520" s="2">
        <v>-96.899265299015681</v>
      </c>
    </row>
    <row r="32521" spans="1:2" x14ac:dyDescent="0.25">
      <c r="A32521" s="1">
        <v>42817.624305555553</v>
      </c>
      <c r="B32521" s="2">
        <v>-81.615497435136547</v>
      </c>
    </row>
    <row r="32522" spans="1:2" x14ac:dyDescent="0.25">
      <c r="A32522" s="1">
        <v>42817.625</v>
      </c>
      <c r="B32522" s="2">
        <v>-94.480952175970501</v>
      </c>
    </row>
    <row r="32523" spans="1:2" x14ac:dyDescent="0.25">
      <c r="A32523" s="1">
        <v>42817.625694444447</v>
      </c>
      <c r="B32523" s="2">
        <v>-66.011401493063502</v>
      </c>
    </row>
    <row r="32524" spans="1:2" x14ac:dyDescent="0.25">
      <c r="A32524" s="1">
        <v>42817.626388888886</v>
      </c>
      <c r="B32524" s="2">
        <v>-65.501421122000707</v>
      </c>
    </row>
    <row r="32525" spans="1:2" x14ac:dyDescent="0.25">
      <c r="A32525" s="1">
        <v>42817.627083333333</v>
      </c>
      <c r="B32525" s="2">
        <v>-83.218550671703028</v>
      </c>
    </row>
    <row r="32526" spans="1:2" x14ac:dyDescent="0.25">
      <c r="A32526" s="1">
        <v>42817.62777777778</v>
      </c>
      <c r="B32526" s="2">
        <v>-111.95785864500989</v>
      </c>
    </row>
    <row r="32527" spans="1:2" x14ac:dyDescent="0.25">
      <c r="A32527" s="1">
        <v>42817.628472222219</v>
      </c>
      <c r="B32527" s="2">
        <v>-102.41677428234446</v>
      </c>
    </row>
    <row r="32528" spans="1:2" x14ac:dyDescent="0.25">
      <c r="A32528" s="1">
        <v>42817.629166666666</v>
      </c>
      <c r="B32528" s="2">
        <v>-106.93908418133311</v>
      </c>
    </row>
    <row r="32529" spans="1:2" x14ac:dyDescent="0.25">
      <c r="A32529" s="1">
        <v>42817.629861111112</v>
      </c>
      <c r="B32529" s="2">
        <v>-114.51034901017944</v>
      </c>
    </row>
    <row r="32530" spans="1:2" x14ac:dyDescent="0.25">
      <c r="A32530" s="1">
        <v>42817.630555555559</v>
      </c>
      <c r="B32530" s="2">
        <v>-115.16520360925006</v>
      </c>
    </row>
    <row r="32531" spans="1:2" x14ac:dyDescent="0.25">
      <c r="A32531" s="1">
        <v>42817.631249999999</v>
      </c>
      <c r="B32531" s="2">
        <v>-57.393404424749313</v>
      </c>
    </row>
    <row r="32532" spans="1:2" x14ac:dyDescent="0.25">
      <c r="A32532" s="1">
        <v>42817.631944444445</v>
      </c>
      <c r="B32532" s="2">
        <v>-30.917706536373103</v>
      </c>
    </row>
    <row r="32533" spans="1:2" x14ac:dyDescent="0.25">
      <c r="A32533" s="1">
        <v>42817.632638888892</v>
      </c>
      <c r="B32533" s="2">
        <v>6.6687953881182089</v>
      </c>
    </row>
    <row r="32534" spans="1:2" x14ac:dyDescent="0.25">
      <c r="A32534" s="1">
        <v>42817.633333333331</v>
      </c>
      <c r="B32534" s="2">
        <v>5.9380792758796206</v>
      </c>
    </row>
    <row r="32535" spans="1:2" x14ac:dyDescent="0.25">
      <c r="A32535" s="1">
        <v>42817.634027777778</v>
      </c>
      <c r="B32535" s="2">
        <v>-47.658328734346043</v>
      </c>
    </row>
    <row r="32536" spans="1:2" x14ac:dyDescent="0.25">
      <c r="A32536" s="1">
        <v>42817.634722222225</v>
      </c>
      <c r="B32536" s="2">
        <v>-89.981137287628371</v>
      </c>
    </row>
    <row r="32537" spans="1:2" x14ac:dyDescent="0.25">
      <c r="A32537" s="1">
        <v>42817.635416666664</v>
      </c>
      <c r="B32537" s="2">
        <v>-108.5897544035203</v>
      </c>
    </row>
    <row r="32538" spans="1:2" x14ac:dyDescent="0.25">
      <c r="A32538" s="1">
        <v>42817.636111111111</v>
      </c>
      <c r="B32538" s="2">
        <v>-95.525865475472528</v>
      </c>
    </row>
    <row r="32539" spans="1:2" x14ac:dyDescent="0.25">
      <c r="A32539" s="1">
        <v>42817.636805555558</v>
      </c>
      <c r="B32539" s="2">
        <v>-106.45160654015685</v>
      </c>
    </row>
    <row r="32540" spans="1:2" x14ac:dyDescent="0.25">
      <c r="A32540" s="1">
        <v>42817.637499999997</v>
      </c>
      <c r="B32540" s="2">
        <v>-81.665439411755258</v>
      </c>
    </row>
    <row r="32541" spans="1:2" x14ac:dyDescent="0.25">
      <c r="A32541" s="1">
        <v>42817.638194444444</v>
      </c>
      <c r="B32541" s="2">
        <v>-76.438205929628268</v>
      </c>
    </row>
    <row r="32542" spans="1:2" x14ac:dyDescent="0.25">
      <c r="A32542" s="1">
        <v>42817.638888888891</v>
      </c>
      <c r="B32542" s="2">
        <v>-85.946891533645484</v>
      </c>
    </row>
    <row r="32543" spans="1:2" x14ac:dyDescent="0.25">
      <c r="A32543" s="1">
        <v>42817.63958333333</v>
      </c>
      <c r="B32543" s="2">
        <v>-58.948484572510161</v>
      </c>
    </row>
    <row r="32544" spans="1:2" x14ac:dyDescent="0.25">
      <c r="A32544" s="1">
        <v>42817.640277777777</v>
      </c>
      <c r="B32544" s="2">
        <v>-27.110686823032545</v>
      </c>
    </row>
    <row r="32545" spans="1:2" x14ac:dyDescent="0.25">
      <c r="A32545" s="1">
        <v>42817.640972222223</v>
      </c>
      <c r="B32545" s="2">
        <v>10.517814381275093</v>
      </c>
    </row>
    <row r="32546" spans="1:2" x14ac:dyDescent="0.25">
      <c r="A32546" s="1">
        <v>42817.64166666667</v>
      </c>
      <c r="B32546" s="2">
        <v>-21.657568144080383</v>
      </c>
    </row>
    <row r="32547" spans="1:2" x14ac:dyDescent="0.25">
      <c r="A32547" s="1">
        <v>42817.642361111109</v>
      </c>
      <c r="B32547" s="2">
        <v>-20.01602621848409</v>
      </c>
    </row>
    <row r="32548" spans="1:2" x14ac:dyDescent="0.25">
      <c r="A32548" s="1">
        <v>42817.643055555556</v>
      </c>
      <c r="B32548" s="2">
        <v>-60.992229537902553</v>
      </c>
    </row>
    <row r="32549" spans="1:2" x14ac:dyDescent="0.25">
      <c r="A32549" s="1">
        <v>42817.643750000003</v>
      </c>
      <c r="B32549" s="2">
        <v>-57.298348961880158</v>
      </c>
    </row>
    <row r="32550" spans="1:2" x14ac:dyDescent="0.25">
      <c r="A32550" s="1">
        <v>42817.644444444442</v>
      </c>
      <c r="B32550" s="2">
        <v>-80.243378304701764</v>
      </c>
    </row>
    <row r="32551" spans="1:2" x14ac:dyDescent="0.25">
      <c r="A32551" s="1">
        <v>42817.645138888889</v>
      </c>
      <c r="B32551" s="2">
        <v>-87.844799022723848</v>
      </c>
    </row>
    <row r="32552" spans="1:2" x14ac:dyDescent="0.25">
      <c r="A32552" s="1">
        <v>42817.645833333336</v>
      </c>
      <c r="B32552" s="2">
        <v>-94.375159082016523</v>
      </c>
    </row>
    <row r="32553" spans="1:2" x14ac:dyDescent="0.25">
      <c r="A32553" s="1">
        <v>42817.646527777775</v>
      </c>
      <c r="B32553" s="2">
        <v>-131.60341168061908</v>
      </c>
    </row>
    <row r="32554" spans="1:2" x14ac:dyDescent="0.25">
      <c r="A32554" s="1">
        <v>42817.647222222222</v>
      </c>
      <c r="B32554" s="2">
        <v>-116.88711619992003</v>
      </c>
    </row>
    <row r="32555" spans="1:2" x14ac:dyDescent="0.25">
      <c r="A32555" s="1">
        <v>42817.647916666669</v>
      </c>
      <c r="B32555" s="2">
        <v>-106.2198782457194</v>
      </c>
    </row>
    <row r="32556" spans="1:2" x14ac:dyDescent="0.25">
      <c r="A32556" s="1">
        <v>42817.648611111108</v>
      </c>
      <c r="B32556" s="2">
        <v>-116.33556507515023</v>
      </c>
    </row>
    <row r="32557" spans="1:2" x14ac:dyDescent="0.25">
      <c r="A32557" s="1">
        <v>42817.649305555555</v>
      </c>
      <c r="B32557" s="2">
        <v>-145.89630940081165</v>
      </c>
    </row>
    <row r="32558" spans="1:2" x14ac:dyDescent="0.25">
      <c r="A32558" s="1">
        <v>42817.65</v>
      </c>
      <c r="B32558" s="2">
        <v>-124.88515099735621</v>
      </c>
    </row>
    <row r="32559" spans="1:2" x14ac:dyDescent="0.25">
      <c r="A32559" s="1">
        <v>42817.650694444441</v>
      </c>
      <c r="B32559" s="2">
        <v>-104.00342216440089</v>
      </c>
    </row>
    <row r="32560" spans="1:2" x14ac:dyDescent="0.25">
      <c r="A32560" s="1">
        <v>42817.651388888888</v>
      </c>
      <c r="B32560" s="2">
        <v>-84.839011366248215</v>
      </c>
    </row>
    <row r="32561" spans="1:2" x14ac:dyDescent="0.25">
      <c r="A32561" s="1">
        <v>42817.652083333334</v>
      </c>
      <c r="B32561" s="2">
        <v>-61.290177765331464</v>
      </c>
    </row>
    <row r="32562" spans="1:2" x14ac:dyDescent="0.25">
      <c r="A32562" s="1">
        <v>42817.652777777781</v>
      </c>
      <c r="B32562" s="2">
        <v>-66.34520195688043</v>
      </c>
    </row>
    <row r="32563" spans="1:2" x14ac:dyDescent="0.25">
      <c r="A32563" s="1">
        <v>42817.65347222222</v>
      </c>
      <c r="B32563" s="2">
        <v>-69.648452873832625</v>
      </c>
    </row>
    <row r="32564" spans="1:2" x14ac:dyDescent="0.25">
      <c r="A32564" s="1">
        <v>42817.654166666667</v>
      </c>
      <c r="B32564" s="2">
        <v>-53.658920028149929</v>
      </c>
    </row>
    <row r="32565" spans="1:2" x14ac:dyDescent="0.25">
      <c r="A32565" s="1">
        <v>42817.654861111114</v>
      </c>
      <c r="B32565" s="2">
        <v>-50.22475953954563</v>
      </c>
    </row>
    <row r="32566" spans="1:2" x14ac:dyDescent="0.25">
      <c r="A32566" s="1">
        <v>42817.655555555553</v>
      </c>
      <c r="B32566" s="2">
        <v>-45.067246090743964</v>
      </c>
    </row>
    <row r="32567" spans="1:2" x14ac:dyDescent="0.25">
      <c r="A32567" s="1">
        <v>42817.65625</v>
      </c>
      <c r="B32567" s="2">
        <v>-73.466165123394845</v>
      </c>
    </row>
    <row r="32568" spans="1:2" x14ac:dyDescent="0.25">
      <c r="A32568" s="1">
        <v>42817.656944444447</v>
      </c>
      <c r="B32568" s="2">
        <v>-28.593822224071481</v>
      </c>
    </row>
    <row r="32569" spans="1:2" x14ac:dyDescent="0.25">
      <c r="A32569" s="1">
        <v>42817.657638888886</v>
      </c>
      <c r="B32569" s="2">
        <v>-9.5262661188748705</v>
      </c>
    </row>
    <row r="32570" spans="1:2" x14ac:dyDescent="0.25">
      <c r="A32570" s="1">
        <v>42817.658333333333</v>
      </c>
      <c r="B32570" s="2">
        <v>-11.135571564276082</v>
      </c>
    </row>
    <row r="32571" spans="1:2" x14ac:dyDescent="0.25">
      <c r="A32571" s="1">
        <v>42817.65902777778</v>
      </c>
      <c r="B32571" s="2">
        <v>-13.503135545054828</v>
      </c>
    </row>
    <row r="32572" spans="1:2" x14ac:dyDescent="0.25">
      <c r="A32572" s="1">
        <v>42817.659722222219</v>
      </c>
      <c r="B32572" s="2">
        <v>-20.059721519468198</v>
      </c>
    </row>
    <row r="32573" spans="1:2" x14ac:dyDescent="0.25">
      <c r="A32573" s="1">
        <v>42817.660416666666</v>
      </c>
      <c r="B32573" s="2">
        <v>-34.353053533918377</v>
      </c>
    </row>
    <row r="32574" spans="1:2" x14ac:dyDescent="0.25">
      <c r="A32574" s="1">
        <v>42817.661111111112</v>
      </c>
      <c r="B32574" s="2">
        <v>-49.326991621168176</v>
      </c>
    </row>
    <row r="32575" spans="1:2" x14ac:dyDescent="0.25">
      <c r="A32575" s="1">
        <v>42817.661805555559</v>
      </c>
      <c r="B32575" s="2">
        <v>-46.625496310443367</v>
      </c>
    </row>
    <row r="32576" spans="1:2" x14ac:dyDescent="0.25">
      <c r="A32576" s="1">
        <v>42817.662499999999</v>
      </c>
      <c r="B32576" s="2">
        <v>-30.356376472168872</v>
      </c>
    </row>
    <row r="32577" spans="1:2" x14ac:dyDescent="0.25">
      <c r="A32577" s="1">
        <v>42817.663194444445</v>
      </c>
      <c r="B32577" s="2">
        <v>-11.928101047065381</v>
      </c>
    </row>
    <row r="32578" spans="1:2" x14ac:dyDescent="0.25">
      <c r="A32578" s="1">
        <v>42817.663888888892</v>
      </c>
      <c r="B32578" s="2">
        <v>-5.3267218539270589</v>
      </c>
    </row>
    <row r="32579" spans="1:2" x14ac:dyDescent="0.25">
      <c r="A32579" s="1">
        <v>42817.664583333331</v>
      </c>
      <c r="B32579" s="2">
        <v>-5.7973714616474661</v>
      </c>
    </row>
    <row r="32580" spans="1:2" x14ac:dyDescent="0.25">
      <c r="A32580" s="1">
        <v>42817.665277777778</v>
      </c>
      <c r="B32580" s="2">
        <v>1.8764445903914748</v>
      </c>
    </row>
    <row r="32581" spans="1:2" x14ac:dyDescent="0.25">
      <c r="A32581" s="1">
        <v>42817.665972222225</v>
      </c>
      <c r="B32581" s="2">
        <v>-10.127803297239977</v>
      </c>
    </row>
    <row r="32582" spans="1:2" x14ac:dyDescent="0.25">
      <c r="A32582" s="1">
        <v>42817.666666666664</v>
      </c>
      <c r="B32582" s="2">
        <v>-1.5186463803673784</v>
      </c>
    </row>
    <row r="32583" spans="1:2" x14ac:dyDescent="0.25">
      <c r="A32583" s="1">
        <v>42817.667361111111</v>
      </c>
      <c r="B32583" s="2">
        <v>4.9184623931980846</v>
      </c>
    </row>
    <row r="32584" spans="1:2" x14ac:dyDescent="0.25">
      <c r="A32584" s="1">
        <v>42817.668055555558</v>
      </c>
      <c r="B32584" s="2">
        <v>18.570516771329373</v>
      </c>
    </row>
    <row r="32585" spans="1:2" x14ac:dyDescent="0.25">
      <c r="A32585" s="1">
        <v>42817.668749999997</v>
      </c>
      <c r="B32585" s="2">
        <v>-33.655439980771433</v>
      </c>
    </row>
    <row r="32586" spans="1:2" x14ac:dyDescent="0.25">
      <c r="A32586" s="1">
        <v>42817.669444444444</v>
      </c>
      <c r="B32586" s="2">
        <v>-25.369116356720529</v>
      </c>
    </row>
    <row r="32587" spans="1:2" x14ac:dyDescent="0.25">
      <c r="A32587" s="1">
        <v>42817.670138888891</v>
      </c>
      <c r="B32587" s="2">
        <v>32.687898462618854</v>
      </c>
    </row>
    <row r="32588" spans="1:2" x14ac:dyDescent="0.25">
      <c r="A32588" s="1">
        <v>42817.67083333333</v>
      </c>
      <c r="B32588" s="2">
        <v>26.307698109529642</v>
      </c>
    </row>
    <row r="32589" spans="1:2" x14ac:dyDescent="0.25">
      <c r="A32589" s="1">
        <v>42817.671527777777</v>
      </c>
      <c r="B32589" s="2">
        <v>65.853451100496258</v>
      </c>
    </row>
    <row r="32590" spans="1:2" x14ac:dyDescent="0.25">
      <c r="A32590" s="1">
        <v>42817.672222222223</v>
      </c>
      <c r="B32590" s="2">
        <v>55.359973672022655</v>
      </c>
    </row>
    <row r="32591" spans="1:2" x14ac:dyDescent="0.25">
      <c r="A32591" s="1">
        <v>42817.67291666667</v>
      </c>
      <c r="B32591" s="2">
        <v>74.690999634622131</v>
      </c>
    </row>
    <row r="32592" spans="1:2" x14ac:dyDescent="0.25">
      <c r="A32592" s="1">
        <v>42817.673611111109</v>
      </c>
      <c r="B32592" s="2">
        <v>84.042584613924063</v>
      </c>
    </row>
    <row r="32593" spans="1:2" x14ac:dyDescent="0.25">
      <c r="A32593" s="1">
        <v>42817.674305555556</v>
      </c>
      <c r="B32593" s="2">
        <v>63.865274704424273</v>
      </c>
    </row>
    <row r="32594" spans="1:2" x14ac:dyDescent="0.25">
      <c r="A32594" s="1">
        <v>42817.675000000003</v>
      </c>
      <c r="B32594" s="2">
        <v>74.544702126025612</v>
      </c>
    </row>
    <row r="32595" spans="1:2" x14ac:dyDescent="0.25">
      <c r="A32595" s="1">
        <v>42817.675694444442</v>
      </c>
      <c r="B32595" s="2">
        <v>57.339211493303686</v>
      </c>
    </row>
    <row r="32596" spans="1:2" x14ac:dyDescent="0.25">
      <c r="A32596" s="1">
        <v>42817.676388888889</v>
      </c>
      <c r="B32596" s="2">
        <v>50.715500817879608</v>
      </c>
    </row>
    <row r="32597" spans="1:2" x14ac:dyDescent="0.25">
      <c r="A32597" s="1">
        <v>42817.677083333336</v>
      </c>
      <c r="B32597" s="2">
        <v>24.302992708263627</v>
      </c>
    </row>
    <row r="32598" spans="1:2" x14ac:dyDescent="0.25">
      <c r="A32598" s="1">
        <v>42817.677777777775</v>
      </c>
      <c r="B32598" s="2">
        <v>-6.6518700903669616</v>
      </c>
    </row>
    <row r="32599" spans="1:2" x14ac:dyDescent="0.25">
      <c r="A32599" s="1">
        <v>42817.678472222222</v>
      </c>
      <c r="B32599" s="2">
        <v>17.545793083065412</v>
      </c>
    </row>
    <row r="32600" spans="1:2" x14ac:dyDescent="0.25">
      <c r="A32600" s="1">
        <v>42817.679166666669</v>
      </c>
      <c r="B32600" s="2">
        <v>-39.957230867109807</v>
      </c>
    </row>
    <row r="32601" spans="1:2" x14ac:dyDescent="0.25">
      <c r="A32601" s="1">
        <v>42817.679861111108</v>
      </c>
      <c r="B32601" s="2">
        <v>-50.246324104183195</v>
      </c>
    </row>
    <row r="32602" spans="1:2" x14ac:dyDescent="0.25">
      <c r="A32602" s="1">
        <v>42817.680555555555</v>
      </c>
      <c r="B32602" s="2">
        <v>-72.136412821975924</v>
      </c>
    </row>
    <row r="32603" spans="1:2" x14ac:dyDescent="0.25">
      <c r="A32603" s="1">
        <v>42817.681250000001</v>
      </c>
      <c r="B32603" s="2">
        <v>-79.928964066171702</v>
      </c>
    </row>
    <row r="32604" spans="1:2" x14ac:dyDescent="0.25">
      <c r="A32604" s="1">
        <v>42817.681944444441</v>
      </c>
      <c r="B32604" s="2">
        <v>-87.20347843544053</v>
      </c>
    </row>
    <row r="32605" spans="1:2" x14ac:dyDescent="0.25">
      <c r="A32605" s="1">
        <v>42817.682638888888</v>
      </c>
      <c r="B32605" s="2">
        <v>-98.22595691620954</v>
      </c>
    </row>
    <row r="32606" spans="1:2" x14ac:dyDescent="0.25">
      <c r="A32606" s="1">
        <v>42817.683333333334</v>
      </c>
      <c r="B32606" s="2">
        <v>-104.54040951113178</v>
      </c>
    </row>
    <row r="32607" spans="1:2" x14ac:dyDescent="0.25">
      <c r="A32607" s="1">
        <v>42817.684027777781</v>
      </c>
      <c r="B32607" s="2">
        <v>-85.298820152504291</v>
      </c>
    </row>
    <row r="32608" spans="1:2" x14ac:dyDescent="0.25">
      <c r="A32608" s="1">
        <v>42817.68472222222</v>
      </c>
      <c r="B32608" s="2">
        <v>-70.595250961624942</v>
      </c>
    </row>
    <row r="32609" spans="1:2" x14ac:dyDescent="0.25">
      <c r="A32609" s="1">
        <v>42817.685416666667</v>
      </c>
      <c r="B32609" s="2">
        <v>-95.745643753304222</v>
      </c>
    </row>
    <row r="32610" spans="1:2" x14ac:dyDescent="0.25">
      <c r="A32610" s="1">
        <v>42817.686111111114</v>
      </c>
      <c r="B32610" s="2">
        <v>-95.231640965435261</v>
      </c>
    </row>
    <row r="32611" spans="1:2" x14ac:dyDescent="0.25">
      <c r="A32611" s="1">
        <v>42817.686805555553</v>
      </c>
      <c r="B32611" s="2">
        <v>-96.196058779900582</v>
      </c>
    </row>
    <row r="32612" spans="1:2" x14ac:dyDescent="0.25">
      <c r="A32612" s="1">
        <v>42817.6875</v>
      </c>
      <c r="B32612" s="2">
        <v>-13.759574623544177</v>
      </c>
    </row>
    <row r="32613" spans="1:2" x14ac:dyDescent="0.25">
      <c r="A32613" s="1">
        <v>42817.688194444447</v>
      </c>
      <c r="B32613" s="2">
        <v>-52.809069843305039</v>
      </c>
    </row>
    <row r="32614" spans="1:2" x14ac:dyDescent="0.25">
      <c r="A32614" s="1">
        <v>42817.688888888886</v>
      </c>
      <c r="B32614" s="2">
        <v>-58.761089045849317</v>
      </c>
    </row>
    <row r="32615" spans="1:2" x14ac:dyDescent="0.25">
      <c r="A32615" s="1">
        <v>42817.689583333333</v>
      </c>
      <c r="B32615" s="2">
        <v>-41.313519903869988</v>
      </c>
    </row>
    <row r="32616" spans="1:2" x14ac:dyDescent="0.25">
      <c r="A32616" s="1">
        <v>42817.69027777778</v>
      </c>
      <c r="B32616" s="2">
        <v>-29.229094399808673</v>
      </c>
    </row>
    <row r="32617" spans="1:2" x14ac:dyDescent="0.25">
      <c r="A32617" s="1">
        <v>42817.690972222219</v>
      </c>
      <c r="B32617" s="2">
        <v>-15.305985979802305</v>
      </c>
    </row>
    <row r="32618" spans="1:2" x14ac:dyDescent="0.25">
      <c r="A32618" s="1">
        <v>42817.691666666666</v>
      </c>
      <c r="B32618" s="2">
        <v>-35.796795097447948</v>
      </c>
    </row>
    <row r="32619" spans="1:2" x14ac:dyDescent="0.25">
      <c r="A32619" s="1">
        <v>42817.692361111112</v>
      </c>
      <c r="B32619" s="2">
        <v>-32.621307146768473</v>
      </c>
    </row>
    <row r="32620" spans="1:2" x14ac:dyDescent="0.25">
      <c r="A32620" s="1">
        <v>42817.693055555559</v>
      </c>
      <c r="B32620" s="2">
        <v>-9.0266548446384451</v>
      </c>
    </row>
    <row r="32621" spans="1:2" x14ac:dyDescent="0.25">
      <c r="A32621" s="1">
        <v>42817.693749999999</v>
      </c>
      <c r="B32621" s="2">
        <v>-3.7177635961779743</v>
      </c>
    </row>
    <row r="32622" spans="1:2" x14ac:dyDescent="0.25">
      <c r="A32622" s="1">
        <v>42817.694444444445</v>
      </c>
      <c r="B32622" s="2">
        <v>5.2717390286838057</v>
      </c>
    </row>
    <row r="32623" spans="1:2" x14ac:dyDescent="0.25">
      <c r="A32623" s="1">
        <v>42817.695138888892</v>
      </c>
      <c r="B32623" s="2">
        <v>16.414694278740111</v>
      </c>
    </row>
    <row r="32624" spans="1:2" x14ac:dyDescent="0.25">
      <c r="A32624" s="1">
        <v>42817.695833333331</v>
      </c>
      <c r="B32624" s="2">
        <v>23.264234029658837</v>
      </c>
    </row>
    <row r="32625" spans="1:2" x14ac:dyDescent="0.25">
      <c r="A32625" s="1">
        <v>42817.696527777778</v>
      </c>
      <c r="B32625" s="2">
        <v>39.133666702131933</v>
      </c>
    </row>
    <row r="32626" spans="1:2" x14ac:dyDescent="0.25">
      <c r="A32626" s="1">
        <v>42817.697222222225</v>
      </c>
      <c r="B32626" s="2">
        <v>29.4370209814806</v>
      </c>
    </row>
    <row r="32627" spans="1:2" x14ac:dyDescent="0.25">
      <c r="A32627" s="1">
        <v>42817.697916666664</v>
      </c>
      <c r="B32627" s="2">
        <v>49.853586966739385</v>
      </c>
    </row>
    <row r="32628" spans="1:2" x14ac:dyDescent="0.25">
      <c r="A32628" s="1">
        <v>42817.698611111111</v>
      </c>
      <c r="B32628" s="2">
        <v>109.9261555027042</v>
      </c>
    </row>
    <row r="32629" spans="1:2" x14ac:dyDescent="0.25">
      <c r="A32629" s="1">
        <v>42817.699305555558</v>
      </c>
      <c r="B32629" s="2">
        <v>73.351191709621347</v>
      </c>
    </row>
    <row r="32630" spans="1:2" x14ac:dyDescent="0.25">
      <c r="A32630" s="1">
        <v>42817.7</v>
      </c>
      <c r="B32630" s="2">
        <v>47.52746968154873</v>
      </c>
    </row>
    <row r="32631" spans="1:2" x14ac:dyDescent="0.25">
      <c r="A32631" s="1">
        <v>42817.700694444444</v>
      </c>
      <c r="B32631" s="2">
        <v>78.681870760223447</v>
      </c>
    </row>
    <row r="32632" spans="1:2" x14ac:dyDescent="0.25">
      <c r="A32632" s="1">
        <v>42817.701388888891</v>
      </c>
      <c r="B32632" s="2">
        <v>61.064396949585834</v>
      </c>
    </row>
    <row r="32633" spans="1:2" x14ac:dyDescent="0.25">
      <c r="A32633" s="1">
        <v>42817.70208333333</v>
      </c>
      <c r="B32633" s="2">
        <v>36.512620497269864</v>
      </c>
    </row>
    <row r="32634" spans="1:2" x14ac:dyDescent="0.25">
      <c r="A32634" s="1">
        <v>42817.702777777777</v>
      </c>
      <c r="B32634" s="2">
        <v>6.5240530283374634</v>
      </c>
    </row>
    <row r="32635" spans="1:2" x14ac:dyDescent="0.25">
      <c r="A32635" s="1">
        <v>42817.703472222223</v>
      </c>
      <c r="B32635" s="2">
        <v>-17.455642201042064</v>
      </c>
    </row>
    <row r="32636" spans="1:2" x14ac:dyDescent="0.25">
      <c r="A32636" s="1">
        <v>42817.70416666667</v>
      </c>
      <c r="B32636" s="2">
        <v>-12.77276843758591</v>
      </c>
    </row>
    <row r="32637" spans="1:2" x14ac:dyDescent="0.25">
      <c r="A32637" s="1">
        <v>42817.704861111109</v>
      </c>
      <c r="B32637" s="2">
        <v>-37.431710848600297</v>
      </c>
    </row>
    <row r="32638" spans="1:2" x14ac:dyDescent="0.25">
      <c r="A32638" s="1">
        <v>42817.705555555556</v>
      </c>
      <c r="B32638" s="2">
        <v>-72.83051996297921</v>
      </c>
    </row>
    <row r="32639" spans="1:2" x14ac:dyDescent="0.25">
      <c r="A32639" s="1">
        <v>42817.706250000003</v>
      </c>
      <c r="B32639" s="2">
        <v>-75.774227814331724</v>
      </c>
    </row>
    <row r="32640" spans="1:2" x14ac:dyDescent="0.25">
      <c r="A32640" s="1">
        <v>42817.706944444442</v>
      </c>
      <c r="B32640" s="2">
        <v>-77.470360443256013</v>
      </c>
    </row>
    <row r="32641" spans="1:2" x14ac:dyDescent="0.25">
      <c r="A32641" s="1">
        <v>42817.707638888889</v>
      </c>
      <c r="B32641" s="2">
        <v>-82.332797234551975</v>
      </c>
    </row>
    <row r="32642" spans="1:2" x14ac:dyDescent="0.25">
      <c r="A32642" s="1">
        <v>42817.708333333336</v>
      </c>
      <c r="B32642" s="2">
        <v>-53.430370827708003</v>
      </c>
    </row>
    <row r="32643" spans="1:2" x14ac:dyDescent="0.25">
      <c r="A32643" s="1">
        <v>42817.709027777775</v>
      </c>
      <c r="B32643" s="2">
        <v>-120.26842588432288</v>
      </c>
    </row>
    <row r="32644" spans="1:2" x14ac:dyDescent="0.25">
      <c r="A32644" s="1">
        <v>42817.709722222222</v>
      </c>
      <c r="B32644" s="2">
        <v>-177.93246630742215</v>
      </c>
    </row>
    <row r="32645" spans="1:2" x14ac:dyDescent="0.25">
      <c r="A32645" s="1">
        <v>42817.710416666669</v>
      </c>
      <c r="B32645" s="2">
        <v>-179.02154534977939</v>
      </c>
    </row>
    <row r="32646" spans="1:2" x14ac:dyDescent="0.25">
      <c r="A32646" s="1">
        <v>42817.711111111108</v>
      </c>
      <c r="B32646" s="2">
        <v>-197.11881535283754</v>
      </c>
    </row>
    <row r="32647" spans="1:2" x14ac:dyDescent="0.25">
      <c r="A32647" s="1">
        <v>42817.711805555555</v>
      </c>
      <c r="B32647" s="2">
        <v>-179.82950302103612</v>
      </c>
    </row>
    <row r="32648" spans="1:2" x14ac:dyDescent="0.25">
      <c r="A32648" s="1">
        <v>42817.712500000001</v>
      </c>
      <c r="B32648" s="2">
        <v>-157.44444192377657</v>
      </c>
    </row>
    <row r="32649" spans="1:2" x14ac:dyDescent="0.25">
      <c r="A32649" s="1">
        <v>42817.713194444441</v>
      </c>
      <c r="B32649" s="2">
        <v>-85.353094956230294</v>
      </c>
    </row>
    <row r="32650" spans="1:2" x14ac:dyDescent="0.25">
      <c r="A32650" s="1">
        <v>42817.713888888888</v>
      </c>
      <c r="B32650" s="2">
        <v>-87.471200363142032</v>
      </c>
    </row>
    <row r="32651" spans="1:2" x14ac:dyDescent="0.25">
      <c r="A32651" s="1">
        <v>42817.714583333334</v>
      </c>
      <c r="B32651" s="2">
        <v>-44.745420184933757</v>
      </c>
    </row>
    <row r="32652" spans="1:2" x14ac:dyDescent="0.25">
      <c r="A32652" s="1">
        <v>42817.715277777781</v>
      </c>
      <c r="B32652" s="2">
        <v>-46.875682582121229</v>
      </c>
    </row>
    <row r="32653" spans="1:2" x14ac:dyDescent="0.25">
      <c r="A32653" s="1">
        <v>42817.71597222222</v>
      </c>
      <c r="B32653" s="2">
        <v>-16.964781689775311</v>
      </c>
    </row>
    <row r="32654" spans="1:2" x14ac:dyDescent="0.25">
      <c r="A32654" s="1">
        <v>42817.716666666667</v>
      </c>
      <c r="B32654" s="2">
        <v>-12.292006024586833</v>
      </c>
    </row>
    <row r="32655" spans="1:2" x14ac:dyDescent="0.25">
      <c r="A32655" s="1">
        <v>42817.717361111114</v>
      </c>
      <c r="B32655" s="2">
        <v>-2.9998659055114936</v>
      </c>
    </row>
    <row r="32656" spans="1:2" x14ac:dyDescent="0.25">
      <c r="A32656" s="1">
        <v>42817.718055555553</v>
      </c>
      <c r="B32656" s="2">
        <v>-11.70399493493945</v>
      </c>
    </row>
    <row r="32657" spans="1:2" x14ac:dyDescent="0.25">
      <c r="A32657" s="1">
        <v>42817.71875</v>
      </c>
      <c r="B32657" s="2">
        <v>-5.3035726684921736</v>
      </c>
    </row>
    <row r="32658" spans="1:2" x14ac:dyDescent="0.25">
      <c r="A32658" s="1">
        <v>42817.719444444447</v>
      </c>
      <c r="B32658" s="2">
        <v>37.423754333732845</v>
      </c>
    </row>
    <row r="32659" spans="1:2" x14ac:dyDescent="0.25">
      <c r="A32659" s="1">
        <v>42817.720138888886</v>
      </c>
      <c r="B32659" s="2">
        <v>80.210007659570934</v>
      </c>
    </row>
    <row r="32660" spans="1:2" x14ac:dyDescent="0.25">
      <c r="A32660" s="1">
        <v>42817.720833333333</v>
      </c>
      <c r="B32660" s="2">
        <v>87.713765163545034</v>
      </c>
    </row>
    <row r="32661" spans="1:2" x14ac:dyDescent="0.25">
      <c r="A32661" s="1">
        <v>42817.72152777778</v>
      </c>
      <c r="B32661" s="2">
        <v>86.299307174499461</v>
      </c>
    </row>
    <row r="32662" spans="1:2" x14ac:dyDescent="0.25">
      <c r="A32662" s="1">
        <v>42817.722222222219</v>
      </c>
      <c r="B32662" s="2">
        <v>106.86524486622268</v>
      </c>
    </row>
    <row r="32663" spans="1:2" x14ac:dyDescent="0.25">
      <c r="A32663" s="1">
        <v>42817.722916666666</v>
      </c>
      <c r="B32663" s="2">
        <v>61.396422975132012</v>
      </c>
    </row>
    <row r="32664" spans="1:2" x14ac:dyDescent="0.25">
      <c r="A32664" s="1">
        <v>42817.723611111112</v>
      </c>
      <c r="B32664" s="2">
        <v>-6.8461272273785045</v>
      </c>
    </row>
    <row r="32665" spans="1:2" x14ac:dyDescent="0.25">
      <c r="A32665" s="1">
        <v>42817.724305555559</v>
      </c>
      <c r="B32665" s="2">
        <v>-45.558244861962159</v>
      </c>
    </row>
    <row r="32666" spans="1:2" x14ac:dyDescent="0.25">
      <c r="A32666" s="1">
        <v>42817.724999999999</v>
      </c>
      <c r="B32666" s="2">
        <v>-77.826207849484248</v>
      </c>
    </row>
    <row r="32667" spans="1:2" x14ac:dyDescent="0.25">
      <c r="A32667" s="1">
        <v>42817.725694444445</v>
      </c>
      <c r="B32667" s="2">
        <v>-81.879001190199048</v>
      </c>
    </row>
    <row r="32668" spans="1:2" x14ac:dyDescent="0.25">
      <c r="A32668" s="1">
        <v>42817.726388888892</v>
      </c>
      <c r="B32668" s="2">
        <v>-79.86091277532978</v>
      </c>
    </row>
    <row r="32669" spans="1:2" x14ac:dyDescent="0.25">
      <c r="A32669" s="1">
        <v>42817.727083333331</v>
      </c>
      <c r="B32669" s="2">
        <v>-87.656896146561479</v>
      </c>
    </row>
    <row r="32670" spans="1:2" x14ac:dyDescent="0.25">
      <c r="A32670" s="1">
        <v>42817.727777777778</v>
      </c>
      <c r="B32670" s="2">
        <v>-38.938312858030741</v>
      </c>
    </row>
    <row r="32671" spans="1:2" x14ac:dyDescent="0.25">
      <c r="A32671" s="1">
        <v>42817.728472222225</v>
      </c>
      <c r="B32671" s="2">
        <v>-4.2141832678792222</v>
      </c>
    </row>
    <row r="32672" spans="1:2" x14ac:dyDescent="0.25">
      <c r="A32672" s="1">
        <v>42817.729166666664</v>
      </c>
      <c r="B32672" s="2">
        <v>33.992103839536625</v>
      </c>
    </row>
    <row r="32673" spans="1:2" x14ac:dyDescent="0.25">
      <c r="A32673" s="1">
        <v>42817.729861111111</v>
      </c>
      <c r="B32673" s="2">
        <v>83.647739022368725</v>
      </c>
    </row>
    <row r="32674" spans="1:2" x14ac:dyDescent="0.25">
      <c r="A32674" s="1">
        <v>42817.730555555558</v>
      </c>
      <c r="B32674" s="2">
        <v>113.32233694674409</v>
      </c>
    </row>
    <row r="32675" spans="1:2" x14ac:dyDescent="0.25">
      <c r="A32675" s="1">
        <v>42817.731249999997</v>
      </c>
      <c r="B32675" s="2">
        <v>144.39762517456353</v>
      </c>
    </row>
    <row r="32676" spans="1:2" x14ac:dyDescent="0.25">
      <c r="A32676" s="1">
        <v>42817.731944444444</v>
      </c>
      <c r="B32676" s="2">
        <v>139.19711518086649</v>
      </c>
    </row>
    <row r="32677" spans="1:2" x14ac:dyDescent="0.25">
      <c r="A32677" s="1">
        <v>42817.732638888891</v>
      </c>
      <c r="B32677" s="2">
        <v>124.50886426005745</v>
      </c>
    </row>
    <row r="32678" spans="1:2" x14ac:dyDescent="0.25">
      <c r="A32678" s="1">
        <v>42817.73333333333</v>
      </c>
      <c r="B32678" s="2">
        <v>113.07659928473295</v>
      </c>
    </row>
    <row r="32679" spans="1:2" x14ac:dyDescent="0.25">
      <c r="A32679" s="1">
        <v>42817.734027777777</v>
      </c>
      <c r="B32679" s="2">
        <v>150.01137306333209</v>
      </c>
    </row>
    <row r="32680" spans="1:2" x14ac:dyDescent="0.25">
      <c r="A32680" s="1">
        <v>42817.734722222223</v>
      </c>
      <c r="B32680" s="2">
        <v>163.00084609568586</v>
      </c>
    </row>
    <row r="32681" spans="1:2" x14ac:dyDescent="0.25">
      <c r="A32681" s="1">
        <v>42817.73541666667</v>
      </c>
      <c r="B32681" s="2">
        <v>165.35556016840661</v>
      </c>
    </row>
    <row r="32682" spans="1:2" x14ac:dyDescent="0.25">
      <c r="A32682" s="1">
        <v>42817.736111111109</v>
      </c>
      <c r="B32682" s="2">
        <v>159.61527955529746</v>
      </c>
    </row>
    <row r="32683" spans="1:2" x14ac:dyDescent="0.25">
      <c r="A32683" s="1">
        <v>42817.736805555556</v>
      </c>
      <c r="B32683" s="2">
        <v>201.7702928780578</v>
      </c>
    </row>
    <row r="32684" spans="1:2" x14ac:dyDescent="0.25">
      <c r="A32684" s="1">
        <v>42817.737500000003</v>
      </c>
      <c r="B32684" s="2">
        <v>205.02856435723757</v>
      </c>
    </row>
    <row r="32685" spans="1:2" x14ac:dyDescent="0.25">
      <c r="A32685" s="1">
        <v>42817.738194444442</v>
      </c>
      <c r="B32685" s="2">
        <v>200.91266547129877</v>
      </c>
    </row>
    <row r="32686" spans="1:2" x14ac:dyDescent="0.25">
      <c r="A32686" s="1">
        <v>42817.738888888889</v>
      </c>
      <c r="B32686" s="2">
        <v>201.11706900152689</v>
      </c>
    </row>
    <row r="32687" spans="1:2" x14ac:dyDescent="0.25">
      <c r="A32687" s="1">
        <v>42817.739583333336</v>
      </c>
      <c r="B32687" s="2">
        <v>129.91092182754463</v>
      </c>
    </row>
    <row r="32688" spans="1:2" x14ac:dyDescent="0.25">
      <c r="A32688" s="1">
        <v>42817.740277777775</v>
      </c>
      <c r="B32688" s="2">
        <v>125.78850074616882</v>
      </c>
    </row>
    <row r="32689" spans="1:2" x14ac:dyDescent="0.25">
      <c r="A32689" s="1">
        <v>42817.740972222222</v>
      </c>
      <c r="B32689" s="2">
        <v>136.15196226351739</v>
      </c>
    </row>
    <row r="32690" spans="1:2" x14ac:dyDescent="0.25">
      <c r="A32690" s="1">
        <v>42817.741666666669</v>
      </c>
      <c r="B32690" s="2">
        <v>141.13042481264566</v>
      </c>
    </row>
    <row r="32691" spans="1:2" x14ac:dyDescent="0.25">
      <c r="A32691" s="1">
        <v>42817.742361111108</v>
      </c>
      <c r="B32691" s="2">
        <v>101.40735305935377</v>
      </c>
    </row>
    <row r="32692" spans="1:2" x14ac:dyDescent="0.25">
      <c r="A32692" s="1">
        <v>42817.743055555555</v>
      </c>
      <c r="B32692" s="2">
        <v>79.81167942695707</v>
      </c>
    </row>
    <row r="32693" spans="1:2" x14ac:dyDescent="0.25">
      <c r="A32693" s="1">
        <v>42817.743750000001</v>
      </c>
      <c r="B32693" s="2">
        <v>87.021238878305297</v>
      </c>
    </row>
    <row r="32694" spans="1:2" x14ac:dyDescent="0.25">
      <c r="A32694" s="1">
        <v>42817.744444444441</v>
      </c>
      <c r="B32694" s="2">
        <v>102.96235815382485</v>
      </c>
    </row>
    <row r="32695" spans="1:2" x14ac:dyDescent="0.25">
      <c r="A32695" s="1">
        <v>42817.745138888888</v>
      </c>
      <c r="B32695" s="2">
        <v>107.30204870146311</v>
      </c>
    </row>
    <row r="32696" spans="1:2" x14ac:dyDescent="0.25">
      <c r="A32696" s="1">
        <v>42817.745833333334</v>
      </c>
      <c r="B32696" s="2">
        <v>113.35168305570454</v>
      </c>
    </row>
    <row r="32697" spans="1:2" x14ac:dyDescent="0.25">
      <c r="A32697" s="1">
        <v>42817.746527777781</v>
      </c>
      <c r="B32697" s="2">
        <v>59.519890820221434</v>
      </c>
    </row>
    <row r="32698" spans="1:2" x14ac:dyDescent="0.25">
      <c r="A32698" s="1">
        <v>42817.74722222222</v>
      </c>
      <c r="B32698" s="2">
        <v>51.981952146010009</v>
      </c>
    </row>
    <row r="32699" spans="1:2" x14ac:dyDescent="0.25">
      <c r="A32699" s="1">
        <v>42817.747916666667</v>
      </c>
      <c r="B32699" s="2">
        <v>55.100311358543692</v>
      </c>
    </row>
    <row r="32700" spans="1:2" x14ac:dyDescent="0.25">
      <c r="A32700" s="1">
        <v>42817.748611111114</v>
      </c>
      <c r="B32700" s="2">
        <v>13.191884192665263</v>
      </c>
    </row>
    <row r="32701" spans="1:2" x14ac:dyDescent="0.25">
      <c r="A32701" s="1">
        <v>42817.749305555553</v>
      </c>
      <c r="B32701" s="2">
        <v>2.0340430900808619</v>
      </c>
    </row>
    <row r="32702" spans="1:2" x14ac:dyDescent="0.25">
      <c r="A32702" s="1">
        <v>42817.75</v>
      </c>
      <c r="B32702" s="2">
        <v>-23.759070031623317</v>
      </c>
    </row>
    <row r="32703" spans="1:2" x14ac:dyDescent="0.25">
      <c r="A32703" s="1">
        <v>42817.750694444447</v>
      </c>
      <c r="B32703" s="2">
        <v>-56.048134698323942</v>
      </c>
    </row>
    <row r="32704" spans="1:2" x14ac:dyDescent="0.25">
      <c r="A32704" s="1">
        <v>42817.751388888886</v>
      </c>
      <c r="B32704" s="2">
        <v>-32.561575613571527</v>
      </c>
    </row>
    <row r="32705" spans="1:2" x14ac:dyDescent="0.25">
      <c r="A32705" s="1">
        <v>42817.752083333333</v>
      </c>
      <c r="B32705" s="2">
        <v>-13.16597260886944</v>
      </c>
    </row>
    <row r="32706" spans="1:2" x14ac:dyDescent="0.25">
      <c r="A32706" s="1">
        <v>42817.75277777778</v>
      </c>
      <c r="B32706" s="2">
        <v>5.1263233692021455</v>
      </c>
    </row>
    <row r="32707" spans="1:2" x14ac:dyDescent="0.25">
      <c r="A32707" s="1">
        <v>42817.753472222219</v>
      </c>
      <c r="B32707" s="2">
        <v>-1.5668877919798736</v>
      </c>
    </row>
    <row r="32708" spans="1:2" x14ac:dyDescent="0.25">
      <c r="A32708" s="1">
        <v>42817.754166666666</v>
      </c>
      <c r="B32708" s="2">
        <v>-18.304167273993031</v>
      </c>
    </row>
    <row r="32709" spans="1:2" x14ac:dyDescent="0.25">
      <c r="A32709" s="1">
        <v>42817.754861111112</v>
      </c>
      <c r="B32709" s="2">
        <v>-30.085844408194923</v>
      </c>
    </row>
    <row r="32710" spans="1:2" x14ac:dyDescent="0.25">
      <c r="A32710" s="1">
        <v>42817.755555555559</v>
      </c>
      <c r="B32710" s="2">
        <v>-29.379299887439508</v>
      </c>
    </row>
    <row r="32711" spans="1:2" x14ac:dyDescent="0.25">
      <c r="A32711" s="1">
        <v>42817.756249999999</v>
      </c>
      <c r="B32711" s="2">
        <v>-40.367645565658073</v>
      </c>
    </row>
    <row r="32712" spans="1:2" x14ac:dyDescent="0.25">
      <c r="A32712" s="1">
        <v>42817.756944444445</v>
      </c>
      <c r="B32712" s="2">
        <v>-70.027676744417604</v>
      </c>
    </row>
    <row r="32713" spans="1:2" x14ac:dyDescent="0.25">
      <c r="A32713" s="1">
        <v>42817.757638888892</v>
      </c>
      <c r="B32713" s="2">
        <v>-84.921527402778153</v>
      </c>
    </row>
    <row r="32714" spans="1:2" x14ac:dyDescent="0.25">
      <c r="A32714" s="1">
        <v>42817.758333333331</v>
      </c>
      <c r="B32714" s="2">
        <v>-63.917741171205613</v>
      </c>
    </row>
    <row r="32715" spans="1:2" x14ac:dyDescent="0.25">
      <c r="A32715" s="1">
        <v>42817.759027777778</v>
      </c>
      <c r="B32715" s="2">
        <v>-71.886818230590634</v>
      </c>
    </row>
    <row r="32716" spans="1:2" x14ac:dyDescent="0.25">
      <c r="A32716" s="1">
        <v>42817.759722222225</v>
      </c>
      <c r="B32716" s="2">
        <v>-83.743887557380361</v>
      </c>
    </row>
    <row r="32717" spans="1:2" x14ac:dyDescent="0.25">
      <c r="A32717" s="1">
        <v>42817.760416666664</v>
      </c>
      <c r="B32717" s="2">
        <v>-114.48792379726849</v>
      </c>
    </row>
    <row r="32718" spans="1:2" x14ac:dyDescent="0.25">
      <c r="A32718" s="1">
        <v>42817.761111111111</v>
      </c>
      <c r="B32718" s="2">
        <v>-120.64267204534262</v>
      </c>
    </row>
    <row r="32719" spans="1:2" x14ac:dyDescent="0.25">
      <c r="A32719" s="1">
        <v>42817.761805555558</v>
      </c>
      <c r="B32719" s="2">
        <v>-129.35227363785961</v>
      </c>
    </row>
    <row r="32720" spans="1:2" x14ac:dyDescent="0.25">
      <c r="A32720" s="1">
        <v>42817.762499999997</v>
      </c>
      <c r="B32720" s="2">
        <v>-94.143177184146282</v>
      </c>
    </row>
    <row r="32721" spans="1:2" x14ac:dyDescent="0.25">
      <c r="A32721" s="1">
        <v>42817.763194444444</v>
      </c>
      <c r="B32721" s="2">
        <v>-97.869906679632066</v>
      </c>
    </row>
    <row r="32722" spans="1:2" x14ac:dyDescent="0.25">
      <c r="A32722" s="1">
        <v>42817.763888888891</v>
      </c>
      <c r="B32722" s="2">
        <v>-79.656059422382768</v>
      </c>
    </row>
    <row r="32723" spans="1:2" x14ac:dyDescent="0.25">
      <c r="A32723" s="1">
        <v>42817.76458333333</v>
      </c>
      <c r="B32723" s="2">
        <v>-42.351555327720902</v>
      </c>
    </row>
    <row r="32724" spans="1:2" x14ac:dyDescent="0.25">
      <c r="A32724" s="1">
        <v>42817.765277777777</v>
      </c>
      <c r="B32724" s="2">
        <v>-52.493384229799268</v>
      </c>
    </row>
    <row r="32725" spans="1:2" x14ac:dyDescent="0.25">
      <c r="A32725" s="1">
        <v>42817.765972222223</v>
      </c>
      <c r="B32725" s="2">
        <v>-50.592927447572585</v>
      </c>
    </row>
    <row r="32726" spans="1:2" x14ac:dyDescent="0.25">
      <c r="A32726" s="1">
        <v>42817.76666666667</v>
      </c>
      <c r="B32726" s="2">
        <v>-47.772710171390401</v>
      </c>
    </row>
    <row r="32727" spans="1:2" x14ac:dyDescent="0.25">
      <c r="A32727" s="1">
        <v>42817.767361111109</v>
      </c>
      <c r="B32727" s="2">
        <v>-46.011591322154949</v>
      </c>
    </row>
    <row r="32728" spans="1:2" x14ac:dyDescent="0.25">
      <c r="A32728" s="1">
        <v>42817.768055555556</v>
      </c>
      <c r="B32728" s="2">
        <v>-75.136299225611822</v>
      </c>
    </row>
    <row r="32729" spans="1:2" x14ac:dyDescent="0.25">
      <c r="A32729" s="1">
        <v>42817.768750000003</v>
      </c>
      <c r="B32729" s="2">
        <v>-101.25617172839314</v>
      </c>
    </row>
    <row r="32730" spans="1:2" x14ac:dyDescent="0.25">
      <c r="A32730" s="1">
        <v>42817.769444444442</v>
      </c>
      <c r="B32730" s="2">
        <v>-67.343315120322714</v>
      </c>
    </row>
    <row r="32731" spans="1:2" x14ac:dyDescent="0.25">
      <c r="A32731" s="1">
        <v>42817.770138888889</v>
      </c>
      <c r="B32731" s="2">
        <v>-58.385205436069128</v>
      </c>
    </row>
    <row r="32732" spans="1:2" x14ac:dyDescent="0.25">
      <c r="A32732" s="1">
        <v>42817.770833333336</v>
      </c>
      <c r="B32732" s="2">
        <v>-50.55521760317982</v>
      </c>
    </row>
    <row r="32733" spans="1:2" x14ac:dyDescent="0.25">
      <c r="A32733" s="1">
        <v>42817.771527777775</v>
      </c>
      <c r="B32733" s="2">
        <v>-51.468123551370809</v>
      </c>
    </row>
    <row r="32734" spans="1:2" x14ac:dyDescent="0.25">
      <c r="A32734" s="1">
        <v>42817.772222222222</v>
      </c>
      <c r="B32734" s="2">
        <v>-44.485823022251132</v>
      </c>
    </row>
    <row r="32735" spans="1:2" x14ac:dyDescent="0.25">
      <c r="A32735" s="1">
        <v>42817.772916666669</v>
      </c>
      <c r="B32735" s="2">
        <v>-38.897857484574097</v>
      </c>
    </row>
    <row r="32736" spans="1:2" x14ac:dyDescent="0.25">
      <c r="A32736" s="1">
        <v>42817.773611111108</v>
      </c>
      <c r="B32736" s="2">
        <v>-49.106869442869602</v>
      </c>
    </row>
    <row r="32737" spans="1:2" x14ac:dyDescent="0.25">
      <c r="A32737" s="1">
        <v>42817.774305555555</v>
      </c>
      <c r="B32737" s="2">
        <v>-34.652344680231181</v>
      </c>
    </row>
    <row r="32738" spans="1:2" x14ac:dyDescent="0.25">
      <c r="A32738" s="1">
        <v>42817.775000000001</v>
      </c>
      <c r="B32738" s="2">
        <v>-45.383955283448451</v>
      </c>
    </row>
    <row r="32739" spans="1:2" x14ac:dyDescent="0.25">
      <c r="A32739" s="1">
        <v>42817.775694444441</v>
      </c>
      <c r="B32739" s="2">
        <v>-73.222775612942257</v>
      </c>
    </row>
    <row r="32740" spans="1:2" x14ac:dyDescent="0.25">
      <c r="A32740" s="1">
        <v>42817.776388888888</v>
      </c>
      <c r="B32740" s="2">
        <v>-62.543398602811308</v>
      </c>
    </row>
    <row r="32741" spans="1:2" x14ac:dyDescent="0.25">
      <c r="A32741" s="1">
        <v>42817.777083333334</v>
      </c>
      <c r="B32741" s="2">
        <v>-48.919019913900414</v>
      </c>
    </row>
    <row r="32742" spans="1:2" x14ac:dyDescent="0.25">
      <c r="A32742" s="1">
        <v>42817.777777777781</v>
      </c>
      <c r="B32742" s="2">
        <v>-35.999600961003061</v>
      </c>
    </row>
    <row r="32743" spans="1:2" x14ac:dyDescent="0.25">
      <c r="A32743" s="1">
        <v>42817.77847222222</v>
      </c>
      <c r="B32743" s="2">
        <v>-34.657870804734799</v>
      </c>
    </row>
    <row r="32744" spans="1:2" x14ac:dyDescent="0.25">
      <c r="A32744" s="1">
        <v>42817.779166666667</v>
      </c>
      <c r="B32744" s="2">
        <v>-55.830715333709186</v>
      </c>
    </row>
    <row r="32745" spans="1:2" x14ac:dyDescent="0.25">
      <c r="A32745" s="1">
        <v>42817.779861111114</v>
      </c>
      <c r="B32745" s="2">
        <v>-38.882500265447497</v>
      </c>
    </row>
    <row r="32746" spans="1:2" x14ac:dyDescent="0.25">
      <c r="A32746" s="1">
        <v>42817.780555555553</v>
      </c>
      <c r="B32746" s="2">
        <v>-51.444604684263076</v>
      </c>
    </row>
    <row r="32747" spans="1:2" x14ac:dyDescent="0.25">
      <c r="A32747" s="1">
        <v>42817.78125</v>
      </c>
      <c r="B32747" s="2">
        <v>-38.564085465316992</v>
      </c>
    </row>
    <row r="32748" spans="1:2" x14ac:dyDescent="0.25">
      <c r="A32748" s="1">
        <v>42817.781944444447</v>
      </c>
      <c r="B32748" s="2">
        <v>-39.190524355810098</v>
      </c>
    </row>
    <row r="32749" spans="1:2" x14ac:dyDescent="0.25">
      <c r="A32749" s="1">
        <v>42817.782638888886</v>
      </c>
      <c r="B32749" s="2">
        <v>-71.242087879008608</v>
      </c>
    </row>
    <row r="32750" spans="1:2" x14ac:dyDescent="0.25">
      <c r="A32750" s="1">
        <v>42817.783333333333</v>
      </c>
      <c r="B32750" s="2">
        <v>-47.294746549365421</v>
      </c>
    </row>
    <row r="32751" spans="1:2" x14ac:dyDescent="0.25">
      <c r="A32751" s="1">
        <v>42817.78402777778</v>
      </c>
      <c r="B32751" s="2">
        <v>-44.90218000863873</v>
      </c>
    </row>
    <row r="32752" spans="1:2" x14ac:dyDescent="0.25">
      <c r="A32752" s="1">
        <v>42817.784722222219</v>
      </c>
      <c r="B32752" s="2">
        <v>-45.477142097395458</v>
      </c>
    </row>
    <row r="32753" spans="1:2" x14ac:dyDescent="0.25">
      <c r="A32753" s="1">
        <v>42817.785416666666</v>
      </c>
      <c r="B32753" s="2">
        <v>-70.953775285064083</v>
      </c>
    </row>
    <row r="32754" spans="1:2" x14ac:dyDescent="0.25">
      <c r="A32754" s="1">
        <v>42817.786111111112</v>
      </c>
      <c r="B32754" s="2">
        <v>-70.890525821765181</v>
      </c>
    </row>
    <row r="32755" spans="1:2" x14ac:dyDescent="0.25">
      <c r="A32755" s="1">
        <v>42817.786805555559</v>
      </c>
      <c r="B32755" s="2">
        <v>-82.825426895510944</v>
      </c>
    </row>
    <row r="32756" spans="1:2" x14ac:dyDescent="0.25">
      <c r="A32756" s="1">
        <v>42817.787499999999</v>
      </c>
      <c r="B32756" s="2">
        <v>-69.530430650311374</v>
      </c>
    </row>
    <row r="32757" spans="1:2" x14ac:dyDescent="0.25">
      <c r="A32757" s="1">
        <v>42817.788194444445</v>
      </c>
      <c r="B32757" s="2">
        <v>-75.089565885920692</v>
      </c>
    </row>
    <row r="32758" spans="1:2" x14ac:dyDescent="0.25">
      <c r="A32758" s="1">
        <v>42817.788888888892</v>
      </c>
      <c r="B32758" s="2">
        <v>-79.838385113105559</v>
      </c>
    </row>
    <row r="32759" spans="1:2" x14ac:dyDescent="0.25">
      <c r="A32759" s="1">
        <v>42817.789583333331</v>
      </c>
      <c r="B32759" s="2">
        <v>-55.400028240118992</v>
      </c>
    </row>
    <row r="32760" spans="1:2" x14ac:dyDescent="0.25">
      <c r="A32760" s="1">
        <v>42817.790277777778</v>
      </c>
      <c r="B32760" s="2">
        <v>-7.8536868837822116</v>
      </c>
    </row>
    <row r="32761" spans="1:2" x14ac:dyDescent="0.25">
      <c r="A32761" s="1">
        <v>42817.790972222225</v>
      </c>
      <c r="B32761" s="2">
        <v>-21.407456322030338</v>
      </c>
    </row>
    <row r="32762" spans="1:2" x14ac:dyDescent="0.25">
      <c r="A32762" s="1">
        <v>42817.791666666664</v>
      </c>
      <c r="B32762" s="2">
        <v>4.7836661982728401</v>
      </c>
    </row>
    <row r="32763" spans="1:2" x14ac:dyDescent="0.25">
      <c r="A32763" s="1">
        <v>42817.792361111111</v>
      </c>
      <c r="B32763" s="2">
        <v>9.9458008234238751</v>
      </c>
    </row>
    <row r="32764" spans="1:2" x14ac:dyDescent="0.25">
      <c r="A32764" s="1">
        <v>42817.793055555558</v>
      </c>
      <c r="B32764" s="2">
        <v>-40.020591689690868</v>
      </c>
    </row>
    <row r="32765" spans="1:2" x14ac:dyDescent="0.25">
      <c r="A32765" s="1">
        <v>42817.793749999997</v>
      </c>
      <c r="B32765" s="2">
        <v>-43.580672864078466</v>
      </c>
    </row>
    <row r="32766" spans="1:2" x14ac:dyDescent="0.25">
      <c r="A32766" s="1">
        <v>42817.794444444444</v>
      </c>
      <c r="B32766" s="2">
        <v>-10.051787693270793</v>
      </c>
    </row>
    <row r="32767" spans="1:2" x14ac:dyDescent="0.25">
      <c r="A32767" s="1">
        <v>42817.795138888891</v>
      </c>
      <c r="B32767" s="2">
        <v>-66.284483174432538</v>
      </c>
    </row>
    <row r="32768" spans="1:2" x14ac:dyDescent="0.25">
      <c r="A32768" s="1">
        <v>42817.79583333333</v>
      </c>
      <c r="B32768" s="2">
        <v>-64.071909469088624</v>
      </c>
    </row>
    <row r="32769" spans="1:2" x14ac:dyDescent="0.25">
      <c r="A32769" s="1">
        <v>42817.796527777777</v>
      </c>
      <c r="B32769" s="2">
        <v>-62.028303949969512</v>
      </c>
    </row>
    <row r="32770" spans="1:2" x14ac:dyDescent="0.25">
      <c r="A32770" s="1">
        <v>42817.797222222223</v>
      </c>
      <c r="B32770" s="2">
        <v>-58.684229577146468</v>
      </c>
    </row>
    <row r="32771" spans="1:2" x14ac:dyDescent="0.25">
      <c r="A32771" s="1">
        <v>42817.79791666667</v>
      </c>
      <c r="B32771" s="2">
        <v>-47.149346481385876</v>
      </c>
    </row>
    <row r="32772" spans="1:2" x14ac:dyDescent="0.25">
      <c r="A32772" s="1">
        <v>42817.798611111109</v>
      </c>
      <c r="B32772" s="2">
        <v>-47.719467463879845</v>
      </c>
    </row>
    <row r="32773" spans="1:2" x14ac:dyDescent="0.25">
      <c r="A32773" s="1">
        <v>42817.799305555556</v>
      </c>
      <c r="B32773" s="2">
        <v>-42.207450685508469</v>
      </c>
    </row>
    <row r="32774" spans="1:2" x14ac:dyDescent="0.25">
      <c r="A32774" s="1">
        <v>42817.8</v>
      </c>
      <c r="B32774" s="2">
        <v>-53.863821653787454</v>
      </c>
    </row>
    <row r="32775" spans="1:2" x14ac:dyDescent="0.25">
      <c r="A32775" s="1">
        <v>42817.800694444442</v>
      </c>
      <c r="B32775" s="2">
        <v>-33.744175783752389</v>
      </c>
    </row>
    <row r="32776" spans="1:2" x14ac:dyDescent="0.25">
      <c r="A32776" s="1">
        <v>42817.801388888889</v>
      </c>
      <c r="B32776" s="2">
        <v>-88.355093035581135</v>
      </c>
    </row>
    <row r="32777" spans="1:2" x14ac:dyDescent="0.25">
      <c r="A32777" s="1">
        <v>42817.802083333336</v>
      </c>
      <c r="B32777" s="2">
        <v>-70.139407043987504</v>
      </c>
    </row>
    <row r="32778" spans="1:2" x14ac:dyDescent="0.25">
      <c r="A32778" s="1">
        <v>42817.802777777775</v>
      </c>
      <c r="B32778" s="2">
        <v>-73.007444908085745</v>
      </c>
    </row>
    <row r="32779" spans="1:2" x14ac:dyDescent="0.25">
      <c r="A32779" s="1">
        <v>42817.803472222222</v>
      </c>
      <c r="B32779" s="2">
        <v>-91.954907649307273</v>
      </c>
    </row>
    <row r="32780" spans="1:2" x14ac:dyDescent="0.25">
      <c r="A32780" s="1">
        <v>42817.804166666669</v>
      </c>
      <c r="B32780" s="2">
        <v>-80.206177859126669</v>
      </c>
    </row>
    <row r="32781" spans="1:2" x14ac:dyDescent="0.25">
      <c r="A32781" s="1">
        <v>42817.804861111108</v>
      </c>
      <c r="B32781" s="2">
        <v>-99.184982938212727</v>
      </c>
    </row>
    <row r="32782" spans="1:2" x14ac:dyDescent="0.25">
      <c r="A32782" s="1">
        <v>42817.805555555555</v>
      </c>
      <c r="B32782" s="2">
        <v>-100.99703608596077</v>
      </c>
    </row>
    <row r="32783" spans="1:2" x14ac:dyDescent="0.25">
      <c r="A32783" s="1">
        <v>42817.806250000001</v>
      </c>
      <c r="B32783" s="2">
        <v>-72.992176945173796</v>
      </c>
    </row>
    <row r="32784" spans="1:2" x14ac:dyDescent="0.25">
      <c r="A32784" s="1">
        <v>42817.806944444441</v>
      </c>
      <c r="B32784" s="2">
        <v>-48.50548965721925</v>
      </c>
    </row>
    <row r="32785" spans="1:2" x14ac:dyDescent="0.25">
      <c r="A32785" s="1">
        <v>42817.807638888888</v>
      </c>
      <c r="B32785" s="2">
        <v>-27.178296140121528</v>
      </c>
    </row>
    <row r="32786" spans="1:2" x14ac:dyDescent="0.25">
      <c r="A32786" s="1">
        <v>42817.808333333334</v>
      </c>
      <c r="B32786" s="2">
        <v>10.289394821357565</v>
      </c>
    </row>
    <row r="32787" spans="1:2" x14ac:dyDescent="0.25">
      <c r="A32787" s="1">
        <v>42817.809027777781</v>
      </c>
      <c r="B32787" s="2">
        <v>0.23747001053998246</v>
      </c>
    </row>
    <row r="32788" spans="1:2" x14ac:dyDescent="0.25">
      <c r="A32788" s="1">
        <v>42817.80972222222</v>
      </c>
      <c r="B32788" s="2">
        <v>-43.244913351527067</v>
      </c>
    </row>
    <row r="32789" spans="1:2" x14ac:dyDescent="0.25">
      <c r="A32789" s="1">
        <v>42817.810416666667</v>
      </c>
      <c r="B32789" s="2">
        <v>-71.386047420592519</v>
      </c>
    </row>
    <row r="32790" spans="1:2" x14ac:dyDescent="0.25">
      <c r="A32790" s="1">
        <v>42817.811111111114</v>
      </c>
      <c r="B32790" s="2">
        <v>-84.043682144444517</v>
      </c>
    </row>
    <row r="32791" spans="1:2" x14ac:dyDescent="0.25">
      <c r="A32791" s="1">
        <v>42817.811805555553</v>
      </c>
      <c r="B32791" s="2">
        <v>-62.628754902341946</v>
      </c>
    </row>
    <row r="32792" spans="1:2" x14ac:dyDescent="0.25">
      <c r="A32792" s="1">
        <v>42817.8125</v>
      </c>
      <c r="B32792" s="2">
        <v>-40.645858962459414</v>
      </c>
    </row>
    <row r="32793" spans="1:2" x14ac:dyDescent="0.25">
      <c r="A32793" s="1">
        <v>42817.813194444447</v>
      </c>
      <c r="B32793" s="2">
        <v>-37.467670143778861</v>
      </c>
    </row>
    <row r="32794" spans="1:2" x14ac:dyDescent="0.25">
      <c r="A32794" s="1">
        <v>42817.813888888886</v>
      </c>
      <c r="B32794" s="2">
        <v>-28.835158412882205</v>
      </c>
    </row>
    <row r="32795" spans="1:2" x14ac:dyDescent="0.25">
      <c r="A32795" s="1">
        <v>42817.814583333333</v>
      </c>
      <c r="B32795" s="2">
        <v>-24.10235902666415</v>
      </c>
    </row>
    <row r="32796" spans="1:2" x14ac:dyDescent="0.25">
      <c r="A32796" s="1">
        <v>42817.81527777778</v>
      </c>
      <c r="B32796" s="2">
        <v>-4.3745662991772409</v>
      </c>
    </row>
    <row r="32797" spans="1:2" x14ac:dyDescent="0.25">
      <c r="A32797" s="1">
        <v>42817.815972222219</v>
      </c>
      <c r="B32797" s="2">
        <v>-0.36338688069954517</v>
      </c>
    </row>
    <row r="32798" spans="1:2" x14ac:dyDescent="0.25">
      <c r="A32798" s="1">
        <v>42817.816666666666</v>
      </c>
      <c r="B32798" s="2">
        <v>-2.2048562794455697</v>
      </c>
    </row>
    <row r="32799" spans="1:2" x14ac:dyDescent="0.25">
      <c r="A32799" s="1">
        <v>42817.817361111112</v>
      </c>
      <c r="B32799" s="2">
        <v>-20.848842080324054</v>
      </c>
    </row>
    <row r="32800" spans="1:2" x14ac:dyDescent="0.25">
      <c r="A32800" s="1">
        <v>42817.818055555559</v>
      </c>
      <c r="B32800" s="2">
        <v>-32.791970848335765</v>
      </c>
    </row>
    <row r="32801" spans="1:2" x14ac:dyDescent="0.25">
      <c r="A32801" s="1">
        <v>42817.818749999999</v>
      </c>
      <c r="B32801" s="2">
        <v>11.481448389779446</v>
      </c>
    </row>
    <row r="32802" spans="1:2" x14ac:dyDescent="0.25">
      <c r="A32802" s="1">
        <v>42817.819444444445</v>
      </c>
      <c r="B32802" s="2">
        <v>4.5924551503548479</v>
      </c>
    </row>
    <row r="32803" spans="1:2" x14ac:dyDescent="0.25">
      <c r="A32803" s="1">
        <v>42817.820138888892</v>
      </c>
      <c r="B32803" s="2">
        <v>-40.954199995758245</v>
      </c>
    </row>
    <row r="32804" spans="1:2" x14ac:dyDescent="0.25">
      <c r="A32804" s="1">
        <v>42817.820833333331</v>
      </c>
      <c r="B32804" s="2">
        <v>-47.82358580167638</v>
      </c>
    </row>
    <row r="32805" spans="1:2" x14ac:dyDescent="0.25">
      <c r="A32805" s="1">
        <v>42817.821527777778</v>
      </c>
      <c r="B32805" s="2">
        <v>-38.584101248517982</v>
      </c>
    </row>
    <row r="32806" spans="1:2" x14ac:dyDescent="0.25">
      <c r="A32806" s="1">
        <v>42817.822222222225</v>
      </c>
      <c r="B32806" s="2">
        <v>-61.369191094105673</v>
      </c>
    </row>
    <row r="32807" spans="1:2" x14ac:dyDescent="0.25">
      <c r="A32807" s="1">
        <v>42817.822916666664</v>
      </c>
      <c r="B32807" s="2">
        <v>-77.440081599888316</v>
      </c>
    </row>
    <row r="32808" spans="1:2" x14ac:dyDescent="0.25">
      <c r="A32808" s="1">
        <v>42817.823611111111</v>
      </c>
      <c r="B32808" s="2">
        <v>-72.621900007580791</v>
      </c>
    </row>
    <row r="32809" spans="1:2" x14ac:dyDescent="0.25">
      <c r="A32809" s="1">
        <v>42817.824305555558</v>
      </c>
      <c r="B32809" s="2">
        <v>-78.135001901742854</v>
      </c>
    </row>
    <row r="32810" spans="1:2" x14ac:dyDescent="0.25">
      <c r="A32810" s="1">
        <v>42817.824999999997</v>
      </c>
      <c r="B32810" s="2">
        <v>-52.456575755341326</v>
      </c>
    </row>
    <row r="32811" spans="1:2" x14ac:dyDescent="0.25">
      <c r="A32811" s="1">
        <v>42817.825694444444</v>
      </c>
      <c r="B32811" s="2">
        <v>-75.717208165995544</v>
      </c>
    </row>
    <row r="32812" spans="1:2" x14ac:dyDescent="0.25">
      <c r="A32812" s="1">
        <v>42817.826388888891</v>
      </c>
      <c r="B32812" s="2">
        <v>-66.705236030884166</v>
      </c>
    </row>
    <row r="32813" spans="1:2" x14ac:dyDescent="0.25">
      <c r="A32813" s="1">
        <v>42817.82708333333</v>
      </c>
      <c r="B32813" s="2">
        <v>-64.80546955931932</v>
      </c>
    </row>
    <row r="32814" spans="1:2" x14ac:dyDescent="0.25">
      <c r="A32814" s="1">
        <v>42817.827777777777</v>
      </c>
      <c r="B32814" s="2">
        <v>-51.536673489538956</v>
      </c>
    </row>
    <row r="32815" spans="1:2" x14ac:dyDescent="0.25">
      <c r="A32815" s="1">
        <v>42817.828472222223</v>
      </c>
      <c r="B32815" s="2">
        <v>-51.879137943444945</v>
      </c>
    </row>
    <row r="32816" spans="1:2" x14ac:dyDescent="0.25">
      <c r="A32816" s="1">
        <v>42817.82916666667</v>
      </c>
      <c r="B32816" s="2">
        <v>-35.275656898898887</v>
      </c>
    </row>
    <row r="32817" spans="1:2" x14ac:dyDescent="0.25">
      <c r="A32817" s="1">
        <v>42817.829861111109</v>
      </c>
      <c r="B32817" s="2">
        <v>-26.524188322216894</v>
      </c>
    </row>
    <row r="32818" spans="1:2" x14ac:dyDescent="0.25">
      <c r="A32818" s="1">
        <v>42817.830555555556</v>
      </c>
      <c r="B32818" s="2">
        <v>-22.596487248865014</v>
      </c>
    </row>
    <row r="32819" spans="1:2" x14ac:dyDescent="0.25">
      <c r="A32819" s="1">
        <v>42817.831250000003</v>
      </c>
      <c r="B32819" s="2">
        <v>11.420952422337724</v>
      </c>
    </row>
    <row r="32820" spans="1:2" x14ac:dyDescent="0.25">
      <c r="A32820" s="1">
        <v>42817.831944444442</v>
      </c>
      <c r="B32820" s="2">
        <v>32.750264716014982</v>
      </c>
    </row>
    <row r="32821" spans="1:2" x14ac:dyDescent="0.25">
      <c r="A32821" s="1">
        <v>42817.832638888889</v>
      </c>
      <c r="B32821" s="2">
        <v>32.085615857286029</v>
      </c>
    </row>
    <row r="32822" spans="1:2" x14ac:dyDescent="0.25">
      <c r="A32822" s="1">
        <v>42817.833333333336</v>
      </c>
      <c r="B32822" s="2">
        <v>40.40582745139254</v>
      </c>
    </row>
    <row r="32823" spans="1:2" x14ac:dyDescent="0.25">
      <c r="A32823" s="1">
        <v>42817.834027777775</v>
      </c>
      <c r="B32823" s="2">
        <v>63.296907698068146</v>
      </c>
    </row>
    <row r="32824" spans="1:2" x14ac:dyDescent="0.25">
      <c r="A32824" s="1">
        <v>42817.834722222222</v>
      </c>
      <c r="B32824" s="2">
        <v>62.235660175398031</v>
      </c>
    </row>
    <row r="32825" spans="1:2" x14ac:dyDescent="0.25">
      <c r="A32825" s="1">
        <v>42817.835416666669</v>
      </c>
      <c r="B32825" s="2">
        <v>22.899647536671061</v>
      </c>
    </row>
    <row r="32826" spans="1:2" x14ac:dyDescent="0.25">
      <c r="A32826" s="1">
        <v>42817.836111111108</v>
      </c>
      <c r="B32826" s="2">
        <v>23.698198769513208</v>
      </c>
    </row>
    <row r="32827" spans="1:2" x14ac:dyDescent="0.25">
      <c r="A32827" s="1">
        <v>42817.836805555555</v>
      </c>
      <c r="B32827" s="2">
        <v>22.26863235323399</v>
      </c>
    </row>
    <row r="32828" spans="1:2" x14ac:dyDescent="0.25">
      <c r="A32828" s="1">
        <v>42817.837500000001</v>
      </c>
      <c r="B32828" s="2">
        <v>59.428867799082461</v>
      </c>
    </row>
    <row r="32829" spans="1:2" x14ac:dyDescent="0.25">
      <c r="A32829" s="1">
        <v>42817.838194444441</v>
      </c>
      <c r="B32829" s="2">
        <v>74.059388976045497</v>
      </c>
    </row>
    <row r="32830" spans="1:2" x14ac:dyDescent="0.25">
      <c r="A32830" s="1">
        <v>42817.838888888888</v>
      </c>
      <c r="B32830" s="2">
        <v>69.172631283960072</v>
      </c>
    </row>
    <row r="32831" spans="1:2" x14ac:dyDescent="0.25">
      <c r="A32831" s="1">
        <v>42817.839583333334</v>
      </c>
      <c r="B32831" s="2">
        <v>22.726885009086498</v>
      </c>
    </row>
    <row r="32832" spans="1:2" x14ac:dyDescent="0.25">
      <c r="A32832" s="1">
        <v>42817.840277777781</v>
      </c>
      <c r="B32832" s="2">
        <v>14.877764091466087</v>
      </c>
    </row>
    <row r="32833" spans="1:2" x14ac:dyDescent="0.25">
      <c r="A32833" s="1">
        <v>42817.84097222222</v>
      </c>
      <c r="B32833" s="2">
        <v>10.408725770191813</v>
      </c>
    </row>
    <row r="32834" spans="1:2" x14ac:dyDescent="0.25">
      <c r="A32834" s="1">
        <v>42817.841666666667</v>
      </c>
      <c r="B32834" s="2">
        <v>4.8229291709387327</v>
      </c>
    </row>
    <row r="32835" spans="1:2" x14ac:dyDescent="0.25">
      <c r="A32835" s="1">
        <v>42817.842361111114</v>
      </c>
      <c r="B32835" s="2">
        <v>4.1984460120996419</v>
      </c>
    </row>
    <row r="32836" spans="1:2" x14ac:dyDescent="0.25">
      <c r="A32836" s="1">
        <v>42817.843055555553</v>
      </c>
      <c r="B32836" s="2">
        <v>5.7840464507050156</v>
      </c>
    </row>
    <row r="32837" spans="1:2" x14ac:dyDescent="0.25">
      <c r="A32837" s="1">
        <v>42817.84375</v>
      </c>
      <c r="B32837" s="2">
        <v>13.831177527592324</v>
      </c>
    </row>
    <row r="32838" spans="1:2" x14ac:dyDescent="0.25">
      <c r="A32838" s="1">
        <v>42817.844444444447</v>
      </c>
      <c r="B32838" s="2">
        <v>19.789003935708511</v>
      </c>
    </row>
    <row r="32839" spans="1:2" x14ac:dyDescent="0.25">
      <c r="A32839" s="1">
        <v>42817.845138888886</v>
      </c>
      <c r="B32839" s="2">
        <v>19.370015330487512</v>
      </c>
    </row>
    <row r="32840" spans="1:2" x14ac:dyDescent="0.25">
      <c r="A32840" s="1">
        <v>42817.845833333333</v>
      </c>
      <c r="B32840" s="2">
        <v>27.839262826768877</v>
      </c>
    </row>
    <row r="32841" spans="1:2" x14ac:dyDescent="0.25">
      <c r="A32841" s="1">
        <v>42817.84652777778</v>
      </c>
      <c r="B32841" s="2">
        <v>40.063248209912366</v>
      </c>
    </row>
    <row r="32842" spans="1:2" x14ac:dyDescent="0.25">
      <c r="A32842" s="1">
        <v>42817.847222222219</v>
      </c>
      <c r="B32842" s="2">
        <v>65.119030991865046</v>
      </c>
    </row>
    <row r="32843" spans="1:2" x14ac:dyDescent="0.25">
      <c r="A32843" s="1">
        <v>42817.847916666666</v>
      </c>
      <c r="B32843" s="2">
        <v>99.448501310340362</v>
      </c>
    </row>
    <row r="32844" spans="1:2" x14ac:dyDescent="0.25">
      <c r="A32844" s="1">
        <v>42817.848611111112</v>
      </c>
      <c r="B32844" s="2">
        <v>111.20138149115179</v>
      </c>
    </row>
    <row r="32845" spans="1:2" x14ac:dyDescent="0.25">
      <c r="A32845" s="1">
        <v>42817.849305555559</v>
      </c>
      <c r="B32845" s="2">
        <v>108.04971333893675</v>
      </c>
    </row>
    <row r="32846" spans="1:2" x14ac:dyDescent="0.25">
      <c r="A32846" s="1">
        <v>42817.85</v>
      </c>
      <c r="B32846" s="2">
        <v>119.26196199075008</v>
      </c>
    </row>
    <row r="32847" spans="1:2" x14ac:dyDescent="0.25">
      <c r="A32847" s="1">
        <v>42817.850694444445</v>
      </c>
      <c r="B32847" s="2">
        <v>104.68136087120898</v>
      </c>
    </row>
    <row r="32848" spans="1:2" x14ac:dyDescent="0.25">
      <c r="A32848" s="1">
        <v>42817.851388888892</v>
      </c>
      <c r="B32848" s="2">
        <v>82.101003550254973</v>
      </c>
    </row>
    <row r="32849" spans="1:2" x14ac:dyDescent="0.25">
      <c r="A32849" s="1">
        <v>42817.852083333331</v>
      </c>
      <c r="B32849" s="2">
        <v>86.672913380176766</v>
      </c>
    </row>
    <row r="32850" spans="1:2" x14ac:dyDescent="0.25">
      <c r="A32850" s="1">
        <v>42817.852777777778</v>
      </c>
      <c r="B32850" s="2">
        <v>67.947643609280931</v>
      </c>
    </row>
    <row r="32851" spans="1:2" x14ac:dyDescent="0.25">
      <c r="A32851" s="1">
        <v>42817.853472222225</v>
      </c>
      <c r="B32851" s="2">
        <v>64.63467625179716</v>
      </c>
    </row>
    <row r="32852" spans="1:2" x14ac:dyDescent="0.25">
      <c r="A32852" s="1">
        <v>42817.854166666664</v>
      </c>
      <c r="B32852" s="2">
        <v>53.333829513440527</v>
      </c>
    </row>
    <row r="32853" spans="1:2" x14ac:dyDescent="0.25">
      <c r="A32853" s="1">
        <v>42817.854861111111</v>
      </c>
      <c r="B32853" s="2">
        <v>52.360869045852453</v>
      </c>
    </row>
    <row r="32854" spans="1:2" x14ac:dyDescent="0.25">
      <c r="A32854" s="1">
        <v>42817.855555555558</v>
      </c>
      <c r="B32854" s="2">
        <v>34.453274633112599</v>
      </c>
    </row>
    <row r="32855" spans="1:2" x14ac:dyDescent="0.25">
      <c r="A32855" s="1">
        <v>42817.856249999997</v>
      </c>
      <c r="B32855" s="2">
        <v>18.308225349745285</v>
      </c>
    </row>
    <row r="32856" spans="1:2" x14ac:dyDescent="0.25">
      <c r="A32856" s="1">
        <v>42817.856944444444</v>
      </c>
      <c r="B32856" s="2">
        <v>5.4627711966012917</v>
      </c>
    </row>
    <row r="32857" spans="1:2" x14ac:dyDescent="0.25">
      <c r="A32857" s="1">
        <v>42817.857638888891</v>
      </c>
      <c r="B32857" s="2">
        <v>6.0149881125350175</v>
      </c>
    </row>
    <row r="32858" spans="1:2" x14ac:dyDescent="0.25">
      <c r="A32858" s="1">
        <v>42817.85833333333</v>
      </c>
      <c r="B32858" s="2">
        <v>18.552562285449433</v>
      </c>
    </row>
    <row r="32859" spans="1:2" x14ac:dyDescent="0.25">
      <c r="A32859" s="1">
        <v>42817.859027777777</v>
      </c>
      <c r="B32859" s="2">
        <v>-3.654846495623739</v>
      </c>
    </row>
    <row r="32860" spans="1:2" x14ac:dyDescent="0.25">
      <c r="A32860" s="1">
        <v>42817.859722222223</v>
      </c>
      <c r="B32860" s="2">
        <v>11.937900344443429</v>
      </c>
    </row>
    <row r="32861" spans="1:2" x14ac:dyDescent="0.25">
      <c r="A32861" s="1">
        <v>42817.86041666667</v>
      </c>
      <c r="B32861" s="2">
        <v>2.0817779244418491</v>
      </c>
    </row>
    <row r="32862" spans="1:2" x14ac:dyDescent="0.25">
      <c r="A32862" s="1">
        <v>42817.861111111109</v>
      </c>
      <c r="B32862" s="2">
        <v>-44.20089462400113</v>
      </c>
    </row>
    <row r="32863" spans="1:2" x14ac:dyDescent="0.25">
      <c r="A32863" s="1">
        <v>42817.861805555556</v>
      </c>
      <c r="B32863" s="2">
        <v>-59.633866779005622</v>
      </c>
    </row>
    <row r="32864" spans="1:2" x14ac:dyDescent="0.25">
      <c r="A32864" s="1">
        <v>42817.862500000003</v>
      </c>
      <c r="B32864" s="2">
        <v>-94.021619703380082</v>
      </c>
    </row>
    <row r="32865" spans="1:2" x14ac:dyDescent="0.25">
      <c r="A32865" s="1">
        <v>42817.863194444442</v>
      </c>
      <c r="B32865" s="2">
        <v>-89.527483033171549</v>
      </c>
    </row>
    <row r="32866" spans="1:2" x14ac:dyDescent="0.25">
      <c r="A32866" s="1">
        <v>42817.863888888889</v>
      </c>
      <c r="B32866" s="2">
        <v>-75.217929338885</v>
      </c>
    </row>
    <row r="32867" spans="1:2" x14ac:dyDescent="0.25">
      <c r="A32867" s="1">
        <v>42817.864583333336</v>
      </c>
      <c r="B32867" s="2">
        <v>-56.928574862476673</v>
      </c>
    </row>
    <row r="32868" spans="1:2" x14ac:dyDescent="0.25">
      <c r="A32868" s="1">
        <v>42817.865277777775</v>
      </c>
      <c r="B32868" s="2">
        <v>-36.644163277058396</v>
      </c>
    </row>
    <row r="32869" spans="1:2" x14ac:dyDescent="0.25">
      <c r="A32869" s="1">
        <v>42817.865972222222</v>
      </c>
      <c r="B32869" s="2">
        <v>-38.675949119955959</v>
      </c>
    </row>
    <row r="32870" spans="1:2" x14ac:dyDescent="0.25">
      <c r="A32870" s="1">
        <v>42817.866666666669</v>
      </c>
      <c r="B32870" s="2">
        <v>-7.2715674205042884</v>
      </c>
    </row>
    <row r="32871" spans="1:2" x14ac:dyDescent="0.25">
      <c r="A32871" s="1">
        <v>42817.867361111108</v>
      </c>
      <c r="B32871" s="2">
        <v>-1.1323535775018778</v>
      </c>
    </row>
    <row r="32872" spans="1:2" x14ac:dyDescent="0.25">
      <c r="A32872" s="1">
        <v>42817.868055555555</v>
      </c>
      <c r="B32872" s="2">
        <v>-7.3166242774658405</v>
      </c>
    </row>
    <row r="32873" spans="1:2" x14ac:dyDescent="0.25">
      <c r="A32873" s="1">
        <v>42817.868750000001</v>
      </c>
      <c r="B32873" s="2">
        <v>-4.995108191379404</v>
      </c>
    </row>
    <row r="32874" spans="1:2" x14ac:dyDescent="0.25">
      <c r="A32874" s="1">
        <v>42817.869444444441</v>
      </c>
      <c r="B32874" s="2">
        <v>-17.949947564085598</v>
      </c>
    </row>
    <row r="32875" spans="1:2" x14ac:dyDescent="0.25">
      <c r="A32875" s="1">
        <v>42817.870138888888</v>
      </c>
      <c r="B32875" s="2">
        <v>-33.799183781234511</v>
      </c>
    </row>
    <row r="32876" spans="1:2" x14ac:dyDescent="0.25">
      <c r="A32876" s="1">
        <v>42817.870833333334</v>
      </c>
      <c r="B32876" s="2">
        <v>0.65026563758389477</v>
      </c>
    </row>
    <row r="32877" spans="1:2" x14ac:dyDescent="0.25">
      <c r="A32877" s="1">
        <v>42817.871527777781</v>
      </c>
      <c r="B32877" s="2">
        <v>20.202375891777532</v>
      </c>
    </row>
    <row r="32878" spans="1:2" x14ac:dyDescent="0.25">
      <c r="A32878" s="1">
        <v>42817.87222222222</v>
      </c>
      <c r="B32878" s="2">
        <v>22.489765878960799</v>
      </c>
    </row>
    <row r="32879" spans="1:2" x14ac:dyDescent="0.25">
      <c r="A32879" s="1">
        <v>42817.872916666667</v>
      </c>
      <c r="B32879" s="2">
        <v>26.643778664869995</v>
      </c>
    </row>
    <row r="32880" spans="1:2" x14ac:dyDescent="0.25">
      <c r="A32880" s="1">
        <v>42817.873611111114</v>
      </c>
      <c r="B32880" s="2">
        <v>24.738033281180346</v>
      </c>
    </row>
    <row r="32881" spans="1:2" x14ac:dyDescent="0.25">
      <c r="A32881" s="1">
        <v>42817.874305555553</v>
      </c>
      <c r="B32881" s="2">
        <v>9.5274021642952</v>
      </c>
    </row>
    <row r="32882" spans="1:2" x14ac:dyDescent="0.25">
      <c r="A32882" s="1">
        <v>42817.875</v>
      </c>
      <c r="B32882" s="2">
        <v>8.9789748989428819</v>
      </c>
    </row>
    <row r="32883" spans="1:2" x14ac:dyDescent="0.25">
      <c r="A32883" s="1">
        <v>42817.875694444447</v>
      </c>
      <c r="B32883" s="2">
        <v>11.040468788973522</v>
      </c>
    </row>
    <row r="32884" spans="1:2" x14ac:dyDescent="0.25">
      <c r="A32884" s="1">
        <v>42817.876388888886</v>
      </c>
      <c r="B32884" s="2">
        <v>34.315505908743944</v>
      </c>
    </row>
    <row r="32885" spans="1:2" x14ac:dyDescent="0.25">
      <c r="A32885" s="1">
        <v>42817.877083333333</v>
      </c>
      <c r="B32885" s="2">
        <v>60.906722179615947</v>
      </c>
    </row>
    <row r="32886" spans="1:2" x14ac:dyDescent="0.25">
      <c r="A32886" s="1">
        <v>42817.87777777778</v>
      </c>
      <c r="B32886" s="2">
        <v>67.956137800414581</v>
      </c>
    </row>
    <row r="32887" spans="1:2" x14ac:dyDescent="0.25">
      <c r="A32887" s="1">
        <v>42817.878472222219</v>
      </c>
      <c r="B32887" s="2">
        <v>70.257817509341592</v>
      </c>
    </row>
    <row r="32888" spans="1:2" x14ac:dyDescent="0.25">
      <c r="A32888" s="1">
        <v>42817.879166666666</v>
      </c>
      <c r="B32888" s="2">
        <v>43.830426809041334</v>
      </c>
    </row>
    <row r="32889" spans="1:2" x14ac:dyDescent="0.25">
      <c r="A32889" s="1">
        <v>42817.879861111112</v>
      </c>
      <c r="B32889" s="2">
        <v>32.983694714860761</v>
      </c>
    </row>
    <row r="32890" spans="1:2" x14ac:dyDescent="0.25">
      <c r="A32890" s="1">
        <v>42817.880555555559</v>
      </c>
      <c r="B32890" s="2">
        <v>56.650237649671425</v>
      </c>
    </row>
    <row r="32891" spans="1:2" x14ac:dyDescent="0.25">
      <c r="A32891" s="1">
        <v>42817.881249999999</v>
      </c>
      <c r="B32891" s="2">
        <v>33.754371938807402</v>
      </c>
    </row>
    <row r="32892" spans="1:2" x14ac:dyDescent="0.25">
      <c r="A32892" s="1">
        <v>42817.881944444445</v>
      </c>
      <c r="B32892" s="2">
        <v>8.0507988391199135</v>
      </c>
    </row>
    <row r="32893" spans="1:2" x14ac:dyDescent="0.25">
      <c r="A32893" s="1">
        <v>42817.882638888892</v>
      </c>
      <c r="B32893" s="2">
        <v>-0.61736918836055943</v>
      </c>
    </row>
    <row r="32894" spans="1:2" x14ac:dyDescent="0.25">
      <c r="A32894" s="1">
        <v>42817.883333333331</v>
      </c>
      <c r="B32894" s="2">
        <v>13.704467526551646</v>
      </c>
    </row>
    <row r="32895" spans="1:2" x14ac:dyDescent="0.25">
      <c r="A32895" s="1">
        <v>42817.884027777778</v>
      </c>
      <c r="B32895" s="2">
        <v>11.160936844646736</v>
      </c>
    </row>
    <row r="32896" spans="1:2" x14ac:dyDescent="0.25">
      <c r="A32896" s="1">
        <v>42817.884722222225</v>
      </c>
      <c r="B32896" s="2">
        <v>23.259344739039079</v>
      </c>
    </row>
    <row r="32897" spans="1:2" x14ac:dyDescent="0.25">
      <c r="A32897" s="1">
        <v>42817.885416666664</v>
      </c>
      <c r="B32897" s="2">
        <v>36.177540813460652</v>
      </c>
    </row>
    <row r="32898" spans="1:2" x14ac:dyDescent="0.25">
      <c r="A32898" s="1">
        <v>42817.886111111111</v>
      </c>
      <c r="B32898" s="2">
        <v>37.741715691032489</v>
      </c>
    </row>
    <row r="32899" spans="1:2" x14ac:dyDescent="0.25">
      <c r="A32899" s="1">
        <v>42817.886805555558</v>
      </c>
      <c r="B32899" s="2">
        <v>48.744323462859029</v>
      </c>
    </row>
    <row r="32900" spans="1:2" x14ac:dyDescent="0.25">
      <c r="A32900" s="1">
        <v>42817.887499999997</v>
      </c>
      <c r="B32900" s="2">
        <v>-0.69997820672288069</v>
      </c>
    </row>
    <row r="32901" spans="1:2" x14ac:dyDescent="0.25">
      <c r="A32901" s="1">
        <v>42817.888194444444</v>
      </c>
      <c r="B32901" s="2">
        <v>5.4650964891149973</v>
      </c>
    </row>
    <row r="32902" spans="1:2" x14ac:dyDescent="0.25">
      <c r="A32902" s="1">
        <v>42817.888888888891</v>
      </c>
      <c r="B32902" s="2">
        <v>24.190921572776279</v>
      </c>
    </row>
    <row r="32903" spans="1:2" x14ac:dyDescent="0.25">
      <c r="A32903" s="1">
        <v>42817.88958333333</v>
      </c>
      <c r="B32903" s="2">
        <v>17.922000903076938</v>
      </c>
    </row>
    <row r="32904" spans="1:2" x14ac:dyDescent="0.25">
      <c r="A32904" s="1">
        <v>42817.890277777777</v>
      </c>
      <c r="B32904" s="2">
        <v>-7.9641800617260738</v>
      </c>
    </row>
    <row r="32905" spans="1:2" x14ac:dyDescent="0.25">
      <c r="A32905" s="1">
        <v>42817.890972222223</v>
      </c>
      <c r="B32905" s="2">
        <v>3.6477146524363584</v>
      </c>
    </row>
    <row r="32906" spans="1:2" x14ac:dyDescent="0.25">
      <c r="A32906" s="1">
        <v>42817.89166666667</v>
      </c>
      <c r="B32906" s="2">
        <v>4.2469763590236349</v>
      </c>
    </row>
    <row r="32907" spans="1:2" x14ac:dyDescent="0.25">
      <c r="A32907" s="1">
        <v>42817.892361111109</v>
      </c>
      <c r="B32907" s="2">
        <v>-10.896076992842428</v>
      </c>
    </row>
    <row r="32908" spans="1:2" x14ac:dyDescent="0.25">
      <c r="A32908" s="1">
        <v>42817.893055555556</v>
      </c>
      <c r="B32908" s="2">
        <v>-6.6247870699521929</v>
      </c>
    </row>
    <row r="32909" spans="1:2" x14ac:dyDescent="0.25">
      <c r="A32909" s="1">
        <v>42817.893750000003</v>
      </c>
      <c r="B32909" s="2">
        <v>31.423552995370603</v>
      </c>
    </row>
    <row r="32910" spans="1:2" x14ac:dyDescent="0.25">
      <c r="A32910" s="1">
        <v>42817.894444444442</v>
      </c>
      <c r="B32910" s="2">
        <v>-3.8642856222528885</v>
      </c>
    </row>
    <row r="32911" spans="1:2" x14ac:dyDescent="0.25">
      <c r="A32911" s="1">
        <v>42817.895138888889</v>
      </c>
      <c r="B32911" s="2">
        <v>-1.7325192672462435</v>
      </c>
    </row>
    <row r="32912" spans="1:2" x14ac:dyDescent="0.25">
      <c r="A32912" s="1">
        <v>42817.895833333336</v>
      </c>
      <c r="B32912" s="2">
        <v>7.400940362306331</v>
      </c>
    </row>
    <row r="32913" spans="1:2" x14ac:dyDescent="0.25">
      <c r="A32913" s="1">
        <v>42817.896527777775</v>
      </c>
      <c r="B32913" s="2">
        <v>-2.392095987938228</v>
      </c>
    </row>
    <row r="32914" spans="1:2" x14ac:dyDescent="0.25">
      <c r="A32914" s="1">
        <v>42817.897222222222</v>
      </c>
      <c r="B32914" s="2">
        <v>23.541585653183088</v>
      </c>
    </row>
    <row r="32915" spans="1:2" x14ac:dyDescent="0.25">
      <c r="A32915" s="1">
        <v>42817.897916666669</v>
      </c>
      <c r="B32915" s="2">
        <v>-13.048793266693247</v>
      </c>
    </row>
    <row r="32916" spans="1:2" x14ac:dyDescent="0.25">
      <c r="A32916" s="1">
        <v>42817.898611111108</v>
      </c>
      <c r="B32916" s="2">
        <v>-18.376991880833035</v>
      </c>
    </row>
    <row r="32917" spans="1:2" x14ac:dyDescent="0.25">
      <c r="A32917" s="1">
        <v>42817.899305555555</v>
      </c>
      <c r="B32917" s="2">
        <v>-7.3222941037995044</v>
      </c>
    </row>
    <row r="32918" spans="1:2" x14ac:dyDescent="0.25">
      <c r="A32918" s="1">
        <v>42817.9</v>
      </c>
      <c r="B32918" s="2">
        <v>0.57163206333013172</v>
      </c>
    </row>
    <row r="32919" spans="1:2" x14ac:dyDescent="0.25">
      <c r="A32919" s="1">
        <v>42817.900694444441</v>
      </c>
      <c r="B32919" s="2">
        <v>-3.7727611555012119</v>
      </c>
    </row>
    <row r="32920" spans="1:2" x14ac:dyDescent="0.25">
      <c r="A32920" s="1">
        <v>42817.901388888888</v>
      </c>
      <c r="B32920" s="2">
        <v>2.3599704263273451</v>
      </c>
    </row>
    <row r="32921" spans="1:2" x14ac:dyDescent="0.25">
      <c r="A32921" s="1">
        <v>42817.902083333334</v>
      </c>
      <c r="B32921" s="2">
        <v>-9.8919551705226088</v>
      </c>
    </row>
    <row r="32922" spans="1:2" x14ac:dyDescent="0.25">
      <c r="A32922" s="1">
        <v>42817.902777777781</v>
      </c>
      <c r="B32922" s="2">
        <v>19.024763932339557</v>
      </c>
    </row>
    <row r="32923" spans="1:2" x14ac:dyDescent="0.25">
      <c r="A32923" s="1">
        <v>42817.90347222222</v>
      </c>
      <c r="B32923" s="2">
        <v>53.355084639164851</v>
      </c>
    </row>
    <row r="32924" spans="1:2" x14ac:dyDescent="0.25">
      <c r="A32924" s="1">
        <v>42817.904166666667</v>
      </c>
      <c r="B32924" s="2">
        <v>62.650257977230162</v>
      </c>
    </row>
    <row r="32925" spans="1:2" x14ac:dyDescent="0.25">
      <c r="A32925" s="1">
        <v>42817.904861111114</v>
      </c>
      <c r="B32925" s="2">
        <v>59.574556042063826</v>
      </c>
    </row>
    <row r="32926" spans="1:2" x14ac:dyDescent="0.25">
      <c r="A32926" s="1">
        <v>42817.905555555553</v>
      </c>
      <c r="B32926" s="2">
        <v>50.18382268148271</v>
      </c>
    </row>
    <row r="32927" spans="1:2" x14ac:dyDescent="0.25">
      <c r="A32927" s="1">
        <v>42817.90625</v>
      </c>
      <c r="B32927" s="2">
        <v>51.740349486630294</v>
      </c>
    </row>
    <row r="32928" spans="1:2" x14ac:dyDescent="0.25">
      <c r="A32928" s="1">
        <v>42817.906944444447</v>
      </c>
      <c r="B32928" s="2">
        <v>93.748756959213637</v>
      </c>
    </row>
    <row r="32929" spans="1:2" x14ac:dyDescent="0.25">
      <c r="A32929" s="1">
        <v>42817.907638888886</v>
      </c>
      <c r="B32929" s="2">
        <v>63.072039515558089</v>
      </c>
    </row>
    <row r="32930" spans="1:2" x14ac:dyDescent="0.25">
      <c r="A32930" s="1">
        <v>42817.908333333333</v>
      </c>
      <c r="B32930" s="2">
        <v>44.105010345496702</v>
      </c>
    </row>
    <row r="32931" spans="1:2" x14ac:dyDescent="0.25">
      <c r="A32931" s="1">
        <v>42817.90902777778</v>
      </c>
      <c r="B32931" s="2">
        <v>66.156540025407836</v>
      </c>
    </row>
    <row r="32932" spans="1:2" x14ac:dyDescent="0.25">
      <c r="A32932" s="1">
        <v>42817.909722222219</v>
      </c>
      <c r="B32932" s="2">
        <v>60.262752836189854</v>
      </c>
    </row>
    <row r="32933" spans="1:2" x14ac:dyDescent="0.25">
      <c r="A32933" s="1">
        <v>42817.910416666666</v>
      </c>
      <c r="B32933" s="2">
        <v>57.36120629432844</v>
      </c>
    </row>
    <row r="32934" spans="1:2" x14ac:dyDescent="0.25">
      <c r="A32934" s="1">
        <v>42817.911111111112</v>
      </c>
      <c r="B32934" s="2">
        <v>40.688323059906061</v>
      </c>
    </row>
    <row r="32935" spans="1:2" x14ac:dyDescent="0.25">
      <c r="A32935" s="1">
        <v>42817.911805555559</v>
      </c>
      <c r="B32935" s="2">
        <v>33.713089962229908</v>
      </c>
    </row>
    <row r="32936" spans="1:2" x14ac:dyDescent="0.25">
      <c r="A32936" s="1">
        <v>42817.912499999999</v>
      </c>
      <c r="B32936" s="2">
        <v>44.226767333669223</v>
      </c>
    </row>
    <row r="32937" spans="1:2" x14ac:dyDescent="0.25">
      <c r="A32937" s="1">
        <v>42817.913194444445</v>
      </c>
      <c r="B32937" s="2">
        <v>42.129395645801559</v>
      </c>
    </row>
    <row r="32938" spans="1:2" x14ac:dyDescent="0.25">
      <c r="A32938" s="1">
        <v>42817.913888888892</v>
      </c>
      <c r="B32938" s="2">
        <v>-0.16345934867179798</v>
      </c>
    </row>
    <row r="32939" spans="1:2" x14ac:dyDescent="0.25">
      <c r="A32939" s="1">
        <v>42817.914583333331</v>
      </c>
      <c r="B32939" s="2">
        <v>6.5048587194901</v>
      </c>
    </row>
    <row r="32940" spans="1:2" x14ac:dyDescent="0.25">
      <c r="A32940" s="1">
        <v>42817.915277777778</v>
      </c>
      <c r="B32940" s="2">
        <v>33.286778965566192</v>
      </c>
    </row>
    <row r="32941" spans="1:2" x14ac:dyDescent="0.25">
      <c r="A32941" s="1">
        <v>42817.915972222225</v>
      </c>
      <c r="B32941" s="2">
        <v>4.4927135710628745</v>
      </c>
    </row>
    <row r="32942" spans="1:2" x14ac:dyDescent="0.25">
      <c r="A32942" s="1">
        <v>42817.916666666664</v>
      </c>
      <c r="B32942" s="2">
        <v>7.9304120801864579</v>
      </c>
    </row>
    <row r="32943" spans="1:2" x14ac:dyDescent="0.25">
      <c r="A32943" s="1">
        <v>42817.917361111111</v>
      </c>
      <c r="B32943" s="2">
        <v>-9.5642637115015532</v>
      </c>
    </row>
    <row r="32944" spans="1:2" x14ac:dyDescent="0.25">
      <c r="A32944" s="1">
        <v>42817.918055555558</v>
      </c>
      <c r="B32944" s="2">
        <v>-21.128628362628419</v>
      </c>
    </row>
    <row r="32945" spans="1:2" x14ac:dyDescent="0.25">
      <c r="A32945" s="1">
        <v>42817.918749999997</v>
      </c>
      <c r="B32945" s="2">
        <v>-5.112505227235185</v>
      </c>
    </row>
    <row r="32946" spans="1:2" x14ac:dyDescent="0.25">
      <c r="A32946" s="1">
        <v>42817.919444444444</v>
      </c>
      <c r="B32946" s="2">
        <v>-40.689728039189262</v>
      </c>
    </row>
    <row r="32947" spans="1:2" x14ac:dyDescent="0.25">
      <c r="A32947" s="1">
        <v>42817.920138888891</v>
      </c>
      <c r="B32947" s="2">
        <v>-48.411261246189433</v>
      </c>
    </row>
    <row r="32948" spans="1:2" x14ac:dyDescent="0.25">
      <c r="A32948" s="1">
        <v>42817.92083333333</v>
      </c>
      <c r="B32948" s="2">
        <v>-40.859962748343243</v>
      </c>
    </row>
    <row r="32949" spans="1:2" x14ac:dyDescent="0.25">
      <c r="A32949" s="1">
        <v>42817.921527777777</v>
      </c>
      <c r="B32949" s="2">
        <v>-43.395625330824018</v>
      </c>
    </row>
    <row r="32950" spans="1:2" x14ac:dyDescent="0.25">
      <c r="A32950" s="1">
        <v>42817.922222222223</v>
      </c>
      <c r="B32950" s="2">
        <v>-66.793170282238862</v>
      </c>
    </row>
    <row r="32951" spans="1:2" x14ac:dyDescent="0.25">
      <c r="A32951" s="1">
        <v>42817.92291666667</v>
      </c>
      <c r="B32951" s="2">
        <v>-81.585989377612719</v>
      </c>
    </row>
    <row r="32952" spans="1:2" x14ac:dyDescent="0.25">
      <c r="A32952" s="1">
        <v>42817.923611111109</v>
      </c>
      <c r="B32952" s="2">
        <v>-79.398455756844484</v>
      </c>
    </row>
    <row r="32953" spans="1:2" x14ac:dyDescent="0.25">
      <c r="A32953" s="1">
        <v>42817.924305555556</v>
      </c>
      <c r="B32953" s="2">
        <v>-64.207241523735377</v>
      </c>
    </row>
    <row r="32954" spans="1:2" x14ac:dyDescent="0.25">
      <c r="A32954" s="1">
        <v>42817.925000000003</v>
      </c>
      <c r="B32954" s="2">
        <v>-30.565138060144577</v>
      </c>
    </row>
    <row r="32955" spans="1:2" x14ac:dyDescent="0.25">
      <c r="A32955" s="1">
        <v>42817.925694444442</v>
      </c>
      <c r="B32955" s="2">
        <v>-25.138994172447806</v>
      </c>
    </row>
    <row r="32956" spans="1:2" x14ac:dyDescent="0.25">
      <c r="A32956" s="1">
        <v>42817.926388888889</v>
      </c>
      <c r="B32956" s="2">
        <v>-9.1210403571647483</v>
      </c>
    </row>
    <row r="32957" spans="1:2" x14ac:dyDescent="0.25">
      <c r="A32957" s="1">
        <v>42817.927083333336</v>
      </c>
      <c r="B32957" s="2">
        <v>-8.1330825984196657</v>
      </c>
    </row>
    <row r="32958" spans="1:2" x14ac:dyDescent="0.25">
      <c r="A32958" s="1">
        <v>42817.927777777775</v>
      </c>
      <c r="B32958" s="2">
        <v>-2.0670011880431653</v>
      </c>
    </row>
    <row r="32959" spans="1:2" x14ac:dyDescent="0.25">
      <c r="A32959" s="1">
        <v>42817.928472222222</v>
      </c>
      <c r="B32959" s="2">
        <v>-2.8478142312090009</v>
      </c>
    </row>
    <row r="32960" spans="1:2" x14ac:dyDescent="0.25">
      <c r="A32960" s="1">
        <v>42817.929166666669</v>
      </c>
      <c r="B32960" s="2">
        <v>-18.133366922263424</v>
      </c>
    </row>
    <row r="32961" spans="1:2" x14ac:dyDescent="0.25">
      <c r="A32961" s="1">
        <v>42817.929861111108</v>
      </c>
      <c r="B32961" s="2">
        <v>-30.536819717818677</v>
      </c>
    </row>
    <row r="32962" spans="1:2" x14ac:dyDescent="0.25">
      <c r="A32962" s="1">
        <v>42817.930555555555</v>
      </c>
      <c r="B32962" s="2">
        <v>-13.917830438178983</v>
      </c>
    </row>
    <row r="32963" spans="1:2" x14ac:dyDescent="0.25">
      <c r="A32963" s="1">
        <v>42817.931250000001</v>
      </c>
      <c r="B32963" s="2">
        <v>2.6468776331865227</v>
      </c>
    </row>
    <row r="32964" spans="1:2" x14ac:dyDescent="0.25">
      <c r="A32964" s="1">
        <v>42817.931944444441</v>
      </c>
      <c r="B32964" s="2">
        <v>-7.2946420133050802</v>
      </c>
    </row>
    <row r="32965" spans="1:2" x14ac:dyDescent="0.25">
      <c r="A32965" s="1">
        <v>42817.932638888888</v>
      </c>
      <c r="B32965" s="2">
        <v>8.5390475362243397</v>
      </c>
    </row>
    <row r="32966" spans="1:2" x14ac:dyDescent="0.25">
      <c r="A32966" s="1">
        <v>42817.933333333334</v>
      </c>
      <c r="B32966" s="2">
        <v>25.531464339256249</v>
      </c>
    </row>
    <row r="32967" spans="1:2" x14ac:dyDescent="0.25">
      <c r="A32967" s="1">
        <v>42817.934027777781</v>
      </c>
      <c r="B32967" s="2">
        <v>-6.5958257181089719</v>
      </c>
    </row>
    <row r="32968" spans="1:2" x14ac:dyDescent="0.25">
      <c r="A32968" s="1">
        <v>42817.93472222222</v>
      </c>
      <c r="B32968" s="2">
        <v>17.006167279765457</v>
      </c>
    </row>
    <row r="32969" spans="1:2" x14ac:dyDescent="0.25">
      <c r="A32969" s="1">
        <v>42817.935416666667</v>
      </c>
      <c r="B32969" s="2">
        <v>50.154658753455927</v>
      </c>
    </row>
    <row r="32970" spans="1:2" x14ac:dyDescent="0.25">
      <c r="A32970" s="1">
        <v>42817.936111111114</v>
      </c>
      <c r="B32970" s="2">
        <v>-51.879781173670196</v>
      </c>
    </row>
    <row r="32971" spans="1:2" x14ac:dyDescent="0.25">
      <c r="A32971" s="1">
        <v>42817.936805555553</v>
      </c>
      <c r="B32971" s="2">
        <v>-43.160511347017021</v>
      </c>
    </row>
    <row r="32972" spans="1:2" x14ac:dyDescent="0.25">
      <c r="A32972" s="1">
        <v>42817.9375</v>
      </c>
      <c r="B32972" s="2">
        <v>-40.716190778833699</v>
      </c>
    </row>
    <row r="32973" spans="1:2" x14ac:dyDescent="0.25">
      <c r="A32973" s="1">
        <v>42817.938194444447</v>
      </c>
      <c r="B32973" s="2">
        <v>-36.008419580143041</v>
      </c>
    </row>
    <row r="32974" spans="1:2" x14ac:dyDescent="0.25">
      <c r="A32974" s="1">
        <v>42817.938888888886</v>
      </c>
      <c r="B32974" s="2">
        <v>-38.343421738606168</v>
      </c>
    </row>
    <row r="32975" spans="1:2" x14ac:dyDescent="0.25">
      <c r="A32975" s="1">
        <v>42817.939583333333</v>
      </c>
      <c r="B32975" s="2">
        <v>-47.351294227473652</v>
      </c>
    </row>
    <row r="32976" spans="1:2" x14ac:dyDescent="0.25">
      <c r="A32976" s="1">
        <v>42817.94027777778</v>
      </c>
      <c r="B32976" s="2">
        <v>-38.722006341066539</v>
      </c>
    </row>
    <row r="32977" spans="1:2" x14ac:dyDescent="0.25">
      <c r="A32977" s="1">
        <v>42817.940972222219</v>
      </c>
      <c r="B32977" s="2">
        <v>-53.040318962270007</v>
      </c>
    </row>
    <row r="32978" spans="1:2" x14ac:dyDescent="0.25">
      <c r="A32978" s="1">
        <v>42817.941666666666</v>
      </c>
      <c r="B32978" s="2">
        <v>-78.403512208718652</v>
      </c>
    </row>
    <row r="32979" spans="1:2" x14ac:dyDescent="0.25">
      <c r="A32979" s="1">
        <v>42817.942361111112</v>
      </c>
      <c r="B32979" s="2">
        <v>-78.181756176881024</v>
      </c>
    </row>
    <row r="32980" spans="1:2" x14ac:dyDescent="0.25">
      <c r="A32980" s="1">
        <v>42817.943055555559</v>
      </c>
      <c r="B32980" s="2">
        <v>-51.596575670149953</v>
      </c>
    </row>
    <row r="32981" spans="1:2" x14ac:dyDescent="0.25">
      <c r="A32981" s="1">
        <v>42817.943749999999</v>
      </c>
      <c r="B32981" s="2">
        <v>-56.486386779636568</v>
      </c>
    </row>
    <row r="32982" spans="1:2" x14ac:dyDescent="0.25">
      <c r="A32982" s="1">
        <v>42817.944444444445</v>
      </c>
      <c r="B32982" s="2">
        <v>-35.56557758240524</v>
      </c>
    </row>
    <row r="32983" spans="1:2" x14ac:dyDescent="0.25">
      <c r="A32983" s="1">
        <v>42817.945138888892</v>
      </c>
      <c r="B32983" s="2">
        <v>-33.383482470234839</v>
      </c>
    </row>
    <row r="32984" spans="1:2" x14ac:dyDescent="0.25">
      <c r="A32984" s="1">
        <v>42817.945833333331</v>
      </c>
      <c r="B32984" s="2">
        <v>-37.838446836899188</v>
      </c>
    </row>
    <row r="32985" spans="1:2" x14ac:dyDescent="0.25">
      <c r="A32985" s="1">
        <v>42817.946527777778</v>
      </c>
      <c r="B32985" s="2">
        <v>-64.049629464883282</v>
      </c>
    </row>
    <row r="32986" spans="1:2" x14ac:dyDescent="0.25">
      <c r="A32986" s="1">
        <v>42817.947222222225</v>
      </c>
      <c r="B32986" s="2">
        <v>-51.202864247840871</v>
      </c>
    </row>
    <row r="32987" spans="1:2" x14ac:dyDescent="0.25">
      <c r="A32987" s="1">
        <v>42817.947916666664</v>
      </c>
      <c r="B32987" s="2">
        <v>-66.19888406824515</v>
      </c>
    </row>
    <row r="32988" spans="1:2" x14ac:dyDescent="0.25">
      <c r="A32988" s="1">
        <v>42817.948611111111</v>
      </c>
      <c r="B32988" s="2">
        <v>-24.289277211487448</v>
      </c>
    </row>
    <row r="32989" spans="1:2" x14ac:dyDescent="0.25">
      <c r="A32989" s="1">
        <v>42817.949305555558</v>
      </c>
      <c r="B32989" s="2">
        <v>-2.0560249702844886</v>
      </c>
    </row>
    <row r="32990" spans="1:2" x14ac:dyDescent="0.25">
      <c r="A32990" s="1">
        <v>42817.95</v>
      </c>
      <c r="B32990" s="2">
        <v>-62.797657272085779</v>
      </c>
    </row>
    <row r="32991" spans="1:2" x14ac:dyDescent="0.25">
      <c r="A32991" s="1">
        <v>42817.950694444444</v>
      </c>
      <c r="B32991" s="2">
        <v>-66.19476030050815</v>
      </c>
    </row>
    <row r="32992" spans="1:2" x14ac:dyDescent="0.25">
      <c r="A32992" s="1">
        <v>42817.951388888891</v>
      </c>
      <c r="B32992" s="2">
        <v>-46.048489450463485</v>
      </c>
    </row>
    <row r="32993" spans="1:2" x14ac:dyDescent="0.25">
      <c r="A32993" s="1">
        <v>42817.95208333333</v>
      </c>
      <c r="B32993" s="2">
        <v>-43.457331919549809</v>
      </c>
    </row>
    <row r="32994" spans="1:2" x14ac:dyDescent="0.25">
      <c r="A32994" s="1">
        <v>42817.952777777777</v>
      </c>
      <c r="B32994" s="2">
        <v>-42.737050108809491</v>
      </c>
    </row>
    <row r="32995" spans="1:2" x14ac:dyDescent="0.25">
      <c r="A32995" s="1">
        <v>42817.953472222223</v>
      </c>
      <c r="B32995" s="2">
        <v>-24.279436356633958</v>
      </c>
    </row>
    <row r="32996" spans="1:2" x14ac:dyDescent="0.25">
      <c r="A32996" s="1">
        <v>42817.95416666667</v>
      </c>
      <c r="B32996" s="2">
        <v>-55.810636390821308</v>
      </c>
    </row>
    <row r="32997" spans="1:2" x14ac:dyDescent="0.25">
      <c r="A32997" s="1">
        <v>42817.954861111109</v>
      </c>
      <c r="B32997" s="2">
        <v>-61.05866615861305</v>
      </c>
    </row>
    <row r="32998" spans="1:2" x14ac:dyDescent="0.25">
      <c r="A32998" s="1">
        <v>42817.955555555556</v>
      </c>
      <c r="B32998" s="2">
        <v>-54.92054547021398</v>
      </c>
    </row>
    <row r="32999" spans="1:2" x14ac:dyDescent="0.25">
      <c r="A32999" s="1">
        <v>42817.956250000003</v>
      </c>
      <c r="B32999" s="2">
        <v>-44.247711110799962</v>
      </c>
    </row>
    <row r="33000" spans="1:2" x14ac:dyDescent="0.25">
      <c r="A33000" s="1">
        <v>42817.956944444442</v>
      </c>
      <c r="B33000" s="2">
        <v>4.2723052928942105</v>
      </c>
    </row>
    <row r="33001" spans="1:2" x14ac:dyDescent="0.25">
      <c r="A33001" s="1">
        <v>42817.957638888889</v>
      </c>
      <c r="B33001" s="2">
        <v>33.471489657510638</v>
      </c>
    </row>
    <row r="33002" spans="1:2" x14ac:dyDescent="0.25">
      <c r="A33002" s="1">
        <v>42817.958333333336</v>
      </c>
      <c r="B33002" s="2">
        <v>-8.6605702274959189</v>
      </c>
    </row>
    <row r="33003" spans="1:2" x14ac:dyDescent="0.25">
      <c r="A33003" s="1">
        <v>42817.959027777775</v>
      </c>
      <c r="B33003" s="2">
        <v>-28.993107695042273</v>
      </c>
    </row>
    <row r="33004" spans="1:2" x14ac:dyDescent="0.25">
      <c r="A33004" s="1">
        <v>42817.959722222222</v>
      </c>
      <c r="B33004" s="2">
        <v>-55.343467110694228</v>
      </c>
    </row>
    <row r="33005" spans="1:2" x14ac:dyDescent="0.25">
      <c r="A33005" s="1">
        <v>42817.960416666669</v>
      </c>
      <c r="B33005" s="2">
        <v>-81.239914938386448</v>
      </c>
    </row>
    <row r="33006" spans="1:2" x14ac:dyDescent="0.25">
      <c r="A33006" s="1">
        <v>42817.961111111108</v>
      </c>
      <c r="B33006" s="2">
        <v>-48.65279263391858</v>
      </c>
    </row>
    <row r="33007" spans="1:2" x14ac:dyDescent="0.25">
      <c r="A33007" s="1">
        <v>42817.961805555555</v>
      </c>
      <c r="B33007" s="2">
        <v>4.8344510944710537</v>
      </c>
    </row>
    <row r="33008" spans="1:2" x14ac:dyDescent="0.25">
      <c r="A33008" s="1">
        <v>42817.962500000001</v>
      </c>
      <c r="B33008" s="2">
        <v>26.169667082718902</v>
      </c>
    </row>
    <row r="33009" spans="1:2" x14ac:dyDescent="0.25">
      <c r="A33009" s="1">
        <v>42817.963194444441</v>
      </c>
      <c r="B33009" s="2">
        <v>53.703447504159222</v>
      </c>
    </row>
    <row r="33010" spans="1:2" x14ac:dyDescent="0.25">
      <c r="A33010" s="1">
        <v>42817.963888888888</v>
      </c>
      <c r="B33010" s="2">
        <v>44.127024893937048</v>
      </c>
    </row>
    <row r="33011" spans="1:2" x14ac:dyDescent="0.25">
      <c r="A33011" s="1">
        <v>42817.964583333334</v>
      </c>
      <c r="B33011" s="2">
        <v>85.397633431688888</v>
      </c>
    </row>
    <row r="33012" spans="1:2" x14ac:dyDescent="0.25">
      <c r="A33012" s="1">
        <v>42817.965277777781</v>
      </c>
      <c r="B33012" s="2">
        <v>92.237088254790677</v>
      </c>
    </row>
    <row r="33013" spans="1:2" x14ac:dyDescent="0.25">
      <c r="A33013" s="1">
        <v>42817.96597222222</v>
      </c>
      <c r="B33013" s="2">
        <v>68.87141727228105</v>
      </c>
    </row>
    <row r="33014" spans="1:2" x14ac:dyDescent="0.25">
      <c r="A33014" s="1">
        <v>42817.966666666667</v>
      </c>
      <c r="B33014" s="2">
        <v>-11.226186420349404</v>
      </c>
    </row>
    <row r="33015" spans="1:2" x14ac:dyDescent="0.25">
      <c r="A33015" s="1">
        <v>42817.967361111114</v>
      </c>
      <c r="B33015" s="2">
        <v>0.40339461723730591</v>
      </c>
    </row>
    <row r="33016" spans="1:2" x14ac:dyDescent="0.25">
      <c r="A33016" s="1">
        <v>42817.968055555553</v>
      </c>
      <c r="B33016" s="2">
        <v>-14.402298217027418</v>
      </c>
    </row>
    <row r="33017" spans="1:2" x14ac:dyDescent="0.25">
      <c r="A33017" s="1">
        <v>42817.96875</v>
      </c>
      <c r="B33017" s="2">
        <v>20.069507701274414</v>
      </c>
    </row>
    <row r="33018" spans="1:2" x14ac:dyDescent="0.25">
      <c r="A33018" s="1">
        <v>42817.969444444447</v>
      </c>
      <c r="B33018" s="2">
        <v>20.160099184048402</v>
      </c>
    </row>
    <row r="33019" spans="1:2" x14ac:dyDescent="0.25">
      <c r="A33019" s="1">
        <v>42817.970138888886</v>
      </c>
      <c r="B33019" s="2">
        <v>21.15251307113261</v>
      </c>
    </row>
    <row r="33020" spans="1:2" x14ac:dyDescent="0.25">
      <c r="A33020" s="1">
        <v>42817.970833333333</v>
      </c>
      <c r="B33020" s="2">
        <v>26.262085533557791</v>
      </c>
    </row>
    <row r="33021" spans="1:2" x14ac:dyDescent="0.25">
      <c r="A33021" s="1">
        <v>42817.97152777778</v>
      </c>
      <c r="B33021" s="2">
        <v>37.601725056367769</v>
      </c>
    </row>
    <row r="33022" spans="1:2" x14ac:dyDescent="0.25">
      <c r="A33022" s="1">
        <v>42817.972222222219</v>
      </c>
      <c r="B33022" s="2">
        <v>41.427374755556713</v>
      </c>
    </row>
    <row r="33023" spans="1:2" x14ac:dyDescent="0.25">
      <c r="A33023" s="1">
        <v>42817.972916666666</v>
      </c>
      <c r="B33023" s="2">
        <v>41.777714559051674</v>
      </c>
    </row>
    <row r="33024" spans="1:2" x14ac:dyDescent="0.25">
      <c r="A33024" s="1">
        <v>42817.973611111112</v>
      </c>
      <c r="B33024" s="2">
        <v>65.336943395629831</v>
      </c>
    </row>
    <row r="33025" spans="1:2" x14ac:dyDescent="0.25">
      <c r="A33025" s="1">
        <v>42817.974305555559</v>
      </c>
      <c r="B33025" s="2">
        <v>75.927611876220908</v>
      </c>
    </row>
    <row r="33026" spans="1:2" x14ac:dyDescent="0.25">
      <c r="A33026" s="1">
        <v>42817.974999999999</v>
      </c>
      <c r="B33026" s="2">
        <v>22.86394354049456</v>
      </c>
    </row>
    <row r="33027" spans="1:2" x14ac:dyDescent="0.25">
      <c r="A33027" s="1">
        <v>42817.975694444445</v>
      </c>
      <c r="B33027" s="2">
        <v>2.6657190413524705</v>
      </c>
    </row>
    <row r="33028" spans="1:2" x14ac:dyDescent="0.25">
      <c r="A33028" s="1">
        <v>42817.976388888892</v>
      </c>
      <c r="B33028" s="2">
        <v>-59.09038169082487</v>
      </c>
    </row>
    <row r="33029" spans="1:2" x14ac:dyDescent="0.25">
      <c r="A33029" s="1">
        <v>42817.977083333331</v>
      </c>
      <c r="B33029" s="2">
        <v>-23.510607623350129</v>
      </c>
    </row>
    <row r="33030" spans="1:2" x14ac:dyDescent="0.25">
      <c r="A33030" s="1">
        <v>42817.977777777778</v>
      </c>
      <c r="B33030" s="2">
        <v>-11.684376835261356</v>
      </c>
    </row>
    <row r="33031" spans="1:2" x14ac:dyDescent="0.25">
      <c r="A33031" s="1">
        <v>42817.978472222225</v>
      </c>
      <c r="B33031" s="2">
        <v>-7.4855875560557861</v>
      </c>
    </row>
    <row r="33032" spans="1:2" x14ac:dyDescent="0.25">
      <c r="A33032" s="1">
        <v>42817.979166666664</v>
      </c>
      <c r="B33032" s="2">
        <v>-23.571529784113956</v>
      </c>
    </row>
    <row r="33033" spans="1:2" x14ac:dyDescent="0.25">
      <c r="A33033" s="1">
        <v>42817.979861111111</v>
      </c>
      <c r="B33033" s="2">
        <v>-9.6126643450309839</v>
      </c>
    </row>
    <row r="33034" spans="1:2" x14ac:dyDescent="0.25">
      <c r="A33034" s="1">
        <v>42817.980555555558</v>
      </c>
      <c r="B33034" s="2">
        <v>-26.922591554355069</v>
      </c>
    </row>
    <row r="33035" spans="1:2" x14ac:dyDescent="0.25">
      <c r="A33035" s="1">
        <v>42817.981249999997</v>
      </c>
      <c r="B33035" s="2">
        <v>-23.269535547950849</v>
      </c>
    </row>
    <row r="33036" spans="1:2" x14ac:dyDescent="0.25">
      <c r="A33036" s="1">
        <v>42817.981944444444</v>
      </c>
      <c r="B33036" s="2">
        <v>-44.905979158090972</v>
      </c>
    </row>
    <row r="33037" spans="1:2" x14ac:dyDescent="0.25">
      <c r="A33037" s="1">
        <v>42817.982638888891</v>
      </c>
      <c r="B33037" s="2">
        <v>-53.778559789273032</v>
      </c>
    </row>
    <row r="33038" spans="1:2" x14ac:dyDescent="0.25">
      <c r="A33038" s="1">
        <v>42817.98333333333</v>
      </c>
      <c r="B33038" s="2">
        <v>-25.086630694937291</v>
      </c>
    </row>
    <row r="33039" spans="1:2" x14ac:dyDescent="0.25">
      <c r="A33039" s="1">
        <v>42817.984027777777</v>
      </c>
      <c r="B33039" s="2">
        <v>-52.61804479389442</v>
      </c>
    </row>
    <row r="33040" spans="1:2" x14ac:dyDescent="0.25">
      <c r="A33040" s="1">
        <v>42817.984722222223</v>
      </c>
      <c r="B33040" s="2">
        <v>-77.512961279158475</v>
      </c>
    </row>
    <row r="33041" spans="1:2" x14ac:dyDescent="0.25">
      <c r="A33041" s="1">
        <v>42817.98541666667</v>
      </c>
      <c r="B33041" s="2">
        <v>-74.998408636212119</v>
      </c>
    </row>
    <row r="33042" spans="1:2" x14ac:dyDescent="0.25">
      <c r="A33042" s="1">
        <v>42817.986111111109</v>
      </c>
      <c r="B33042" s="2">
        <v>-72.426427398901438</v>
      </c>
    </row>
    <row r="33043" spans="1:2" x14ac:dyDescent="0.25">
      <c r="A33043" s="1">
        <v>42817.986805555556</v>
      </c>
      <c r="B33043" s="2">
        <v>-80.92875287979453</v>
      </c>
    </row>
    <row r="33044" spans="1:2" x14ac:dyDescent="0.25">
      <c r="A33044" s="1">
        <v>42817.987500000003</v>
      </c>
      <c r="B33044" s="2">
        <v>-88.742076710186666</v>
      </c>
    </row>
    <row r="33045" spans="1:2" x14ac:dyDescent="0.25">
      <c r="A33045" s="1">
        <v>42817.988194444442</v>
      </c>
      <c r="B33045" s="2">
        <v>-67.343851201608771</v>
      </c>
    </row>
    <row r="33046" spans="1:2" x14ac:dyDescent="0.25">
      <c r="A33046" s="1">
        <v>42817.988888888889</v>
      </c>
      <c r="B33046" s="2">
        <v>-60.564699014129779</v>
      </c>
    </row>
    <row r="33047" spans="1:2" x14ac:dyDescent="0.25">
      <c r="A33047" s="1">
        <v>42817.989583333336</v>
      </c>
      <c r="B33047" s="2">
        <v>-32.463596347341081</v>
      </c>
    </row>
    <row r="33048" spans="1:2" x14ac:dyDescent="0.25">
      <c r="A33048" s="1">
        <v>42817.990277777775</v>
      </c>
      <c r="B33048" s="2">
        <v>1.1456754304012671</v>
      </c>
    </row>
    <row r="33049" spans="1:2" x14ac:dyDescent="0.25">
      <c r="A33049" s="1">
        <v>42817.990972222222</v>
      </c>
      <c r="B33049" s="2">
        <v>33.592401153570002</v>
      </c>
    </row>
    <row r="33050" spans="1:2" x14ac:dyDescent="0.25">
      <c r="A33050" s="1">
        <v>42817.991666666669</v>
      </c>
      <c r="B33050" s="2">
        <v>65.378890107960132</v>
      </c>
    </row>
    <row r="33051" spans="1:2" x14ac:dyDescent="0.25">
      <c r="A33051" s="1">
        <v>42817.992361111108</v>
      </c>
      <c r="B33051" s="2">
        <v>53.91564792912007</v>
      </c>
    </row>
    <row r="33052" spans="1:2" x14ac:dyDescent="0.25">
      <c r="A33052" s="1">
        <v>42817.993055555555</v>
      </c>
      <c r="B33052" s="2">
        <v>2.5708426991167168</v>
      </c>
    </row>
    <row r="33053" spans="1:2" x14ac:dyDescent="0.25">
      <c r="A33053" s="1">
        <v>42817.993750000001</v>
      </c>
      <c r="B33053" s="2">
        <v>-19.144995725231517</v>
      </c>
    </row>
    <row r="33054" spans="1:2" x14ac:dyDescent="0.25">
      <c r="A33054" s="1">
        <v>42817.994444444441</v>
      </c>
      <c r="B33054" s="2">
        <v>20.818558347332875</v>
      </c>
    </row>
    <row r="33055" spans="1:2" x14ac:dyDescent="0.25">
      <c r="A33055" s="1">
        <v>42817.995138888888</v>
      </c>
      <c r="B33055" s="2">
        <v>-12.150742632791905</v>
      </c>
    </row>
    <row r="33056" spans="1:2" x14ac:dyDescent="0.25">
      <c r="A33056" s="1">
        <v>42817.995833333334</v>
      </c>
      <c r="B33056" s="2">
        <v>-29.795913314035474</v>
      </c>
    </row>
    <row r="33057" spans="1:2" x14ac:dyDescent="0.25">
      <c r="A33057" s="1">
        <v>42817.996527777781</v>
      </c>
      <c r="B33057" s="2">
        <v>-36.297945368437404</v>
      </c>
    </row>
    <row r="33058" spans="1:2" x14ac:dyDescent="0.25">
      <c r="A33058" s="1">
        <v>42817.99722222222</v>
      </c>
      <c r="B33058" s="2">
        <v>-38.580220360577613</v>
      </c>
    </row>
    <row r="33059" spans="1:2" x14ac:dyDescent="0.25">
      <c r="A33059" s="1">
        <v>42817.997916666667</v>
      </c>
      <c r="B33059" s="2">
        <v>-58.114580841888284</v>
      </c>
    </row>
    <row r="33060" spans="1:2" x14ac:dyDescent="0.25">
      <c r="A33060" s="1">
        <v>42817.998611111114</v>
      </c>
      <c r="B33060" s="2">
        <v>10.514558134884767</v>
      </c>
    </row>
    <row r="33061" spans="1:2" x14ac:dyDescent="0.25">
      <c r="A33061" s="1">
        <v>42817.999305555553</v>
      </c>
      <c r="B33061" s="2">
        <v>-74.736935884905208</v>
      </c>
    </row>
    <row r="33062" spans="1:2" x14ac:dyDescent="0.25">
      <c r="A33062" s="1">
        <v>42818</v>
      </c>
      <c r="B33062" s="2">
        <v>-108.31085277563349</v>
      </c>
    </row>
    <row r="33063" spans="1:2" x14ac:dyDescent="0.25">
      <c r="A33063" s="1">
        <v>42818.000694444447</v>
      </c>
      <c r="B33063" s="2">
        <v>-69.782614549497765</v>
      </c>
    </row>
    <row r="33064" spans="1:2" x14ac:dyDescent="0.25">
      <c r="A33064" s="1">
        <v>42818.001388888886</v>
      </c>
      <c r="B33064" s="2">
        <v>-78.902583763744531</v>
      </c>
    </row>
    <row r="33065" spans="1:2" x14ac:dyDescent="0.25">
      <c r="A33065" s="1">
        <v>42818.002083333333</v>
      </c>
      <c r="B33065" s="2">
        <v>-59.335333126119806</v>
      </c>
    </row>
    <row r="33066" spans="1:2" x14ac:dyDescent="0.25">
      <c r="A33066" s="1">
        <v>42818.00277777778</v>
      </c>
      <c r="B33066" s="2">
        <v>-37.154930459911704</v>
      </c>
    </row>
    <row r="33067" spans="1:2" x14ac:dyDescent="0.25">
      <c r="A33067" s="1">
        <v>42818.003472222219</v>
      </c>
      <c r="B33067" s="2">
        <v>-17.456291980574072</v>
      </c>
    </row>
    <row r="33068" spans="1:2" x14ac:dyDescent="0.25">
      <c r="A33068" s="1">
        <v>42818.004166666666</v>
      </c>
      <c r="B33068" s="2">
        <v>11.721683284078123</v>
      </c>
    </row>
    <row r="33069" spans="1:2" x14ac:dyDescent="0.25">
      <c r="A33069" s="1">
        <v>42818.004861111112</v>
      </c>
      <c r="B33069" s="2">
        <v>35.908624965055303</v>
      </c>
    </row>
    <row r="33070" spans="1:2" x14ac:dyDescent="0.25">
      <c r="A33070" s="1">
        <v>42818.005555555559</v>
      </c>
      <c r="B33070" s="2">
        <v>58.810591123447132</v>
      </c>
    </row>
    <row r="33071" spans="1:2" x14ac:dyDescent="0.25">
      <c r="A33071" s="1">
        <v>42818.006249999999</v>
      </c>
      <c r="B33071" s="2">
        <v>69.683751945073411</v>
      </c>
    </row>
    <row r="33072" spans="1:2" x14ac:dyDescent="0.25">
      <c r="A33072" s="1">
        <v>42818.006944444445</v>
      </c>
      <c r="B33072" s="2">
        <v>124.86284691765128</v>
      </c>
    </row>
    <row r="33073" spans="1:2" x14ac:dyDescent="0.25">
      <c r="A33073" s="1">
        <v>42818.007638888892</v>
      </c>
      <c r="B33073" s="2">
        <v>58.037898274460652</v>
      </c>
    </row>
    <row r="33074" spans="1:2" x14ac:dyDescent="0.25">
      <c r="A33074" s="1">
        <v>42818.008333333331</v>
      </c>
      <c r="B33074" s="2">
        <v>50.101105404767438</v>
      </c>
    </row>
    <row r="33075" spans="1:2" x14ac:dyDescent="0.25">
      <c r="A33075" s="1">
        <v>42818.009027777778</v>
      </c>
      <c r="B33075" s="2">
        <v>-14.41373560382611</v>
      </c>
    </row>
    <row r="33076" spans="1:2" x14ac:dyDescent="0.25">
      <c r="A33076" s="1">
        <v>42818.009722222225</v>
      </c>
      <c r="B33076" s="2">
        <v>-48.546603226707276</v>
      </c>
    </row>
    <row r="33077" spans="1:2" x14ac:dyDescent="0.25">
      <c r="A33077" s="1">
        <v>42818.010416666664</v>
      </c>
      <c r="B33077" s="2">
        <v>-75.517885837387681</v>
      </c>
    </row>
    <row r="33078" spans="1:2" x14ac:dyDescent="0.25">
      <c r="A33078" s="1">
        <v>42818.011111111111</v>
      </c>
      <c r="B33078" s="2">
        <v>-98.756710817719195</v>
      </c>
    </row>
    <row r="33079" spans="1:2" x14ac:dyDescent="0.25">
      <c r="A33079" s="1">
        <v>42818.011805555558</v>
      </c>
      <c r="B33079" s="2">
        <v>-108.91878788919615</v>
      </c>
    </row>
    <row r="33080" spans="1:2" x14ac:dyDescent="0.25">
      <c r="A33080" s="1">
        <v>42818.012499999997</v>
      </c>
      <c r="B33080" s="2">
        <v>-78.413966338008564</v>
      </c>
    </row>
    <row r="33081" spans="1:2" x14ac:dyDescent="0.25">
      <c r="A33081" s="1">
        <v>42818.013194444444</v>
      </c>
      <c r="B33081" s="2">
        <v>-49.636180233249128</v>
      </c>
    </row>
    <row r="33082" spans="1:2" x14ac:dyDescent="0.25">
      <c r="A33082" s="1">
        <v>42818.013888888891</v>
      </c>
      <c r="B33082" s="2">
        <v>-28.438377734139308</v>
      </c>
    </row>
    <row r="33083" spans="1:2" x14ac:dyDescent="0.25">
      <c r="A33083" s="1">
        <v>42818.01458333333</v>
      </c>
      <c r="B33083" s="2">
        <v>-8.5314150968280345</v>
      </c>
    </row>
    <row r="33084" spans="1:2" x14ac:dyDescent="0.25">
      <c r="A33084" s="1">
        <v>42818.015277777777</v>
      </c>
      <c r="B33084" s="2">
        <v>-32.568613418179062</v>
      </c>
    </row>
    <row r="33085" spans="1:2" x14ac:dyDescent="0.25">
      <c r="A33085" s="1">
        <v>42818.015972222223</v>
      </c>
      <c r="B33085" s="2">
        <v>-25.445539466490541</v>
      </c>
    </row>
    <row r="33086" spans="1:2" x14ac:dyDescent="0.25">
      <c r="A33086" s="1">
        <v>42818.01666666667</v>
      </c>
      <c r="B33086" s="2">
        <v>16.25009190673542</v>
      </c>
    </row>
    <row r="33087" spans="1:2" x14ac:dyDescent="0.25">
      <c r="A33087" s="1">
        <v>42818.017361111109</v>
      </c>
      <c r="B33087" s="2">
        <v>65.233531561691777</v>
      </c>
    </row>
    <row r="33088" spans="1:2" x14ac:dyDescent="0.25">
      <c r="A33088" s="1">
        <v>42818.018055555556</v>
      </c>
      <c r="B33088" s="2">
        <v>64.906224878312784</v>
      </c>
    </row>
    <row r="33089" spans="1:2" x14ac:dyDescent="0.25">
      <c r="A33089" s="1">
        <v>42818.018750000003</v>
      </c>
      <c r="B33089" s="2">
        <v>75.941399365904118</v>
      </c>
    </row>
    <row r="33090" spans="1:2" x14ac:dyDescent="0.25">
      <c r="A33090" s="1">
        <v>42818.019444444442</v>
      </c>
      <c r="B33090" s="2">
        <v>28.021651547527291</v>
      </c>
    </row>
    <row r="33091" spans="1:2" x14ac:dyDescent="0.25">
      <c r="A33091" s="1">
        <v>42818.020138888889</v>
      </c>
      <c r="B33091" s="2">
        <v>20.53622201885058</v>
      </c>
    </row>
    <row r="33092" spans="1:2" x14ac:dyDescent="0.25">
      <c r="A33092" s="1">
        <v>42818.020833333336</v>
      </c>
      <c r="B33092" s="2">
        <v>15.033319818355086</v>
      </c>
    </row>
    <row r="33093" spans="1:2" x14ac:dyDescent="0.25">
      <c r="A33093" s="1">
        <v>42818.021527777775</v>
      </c>
      <c r="B33093" s="2">
        <v>34.457888636513964</v>
      </c>
    </row>
    <row r="33094" spans="1:2" x14ac:dyDescent="0.25">
      <c r="A33094" s="1">
        <v>42818.022222222222</v>
      </c>
      <c r="B33094" s="2">
        <v>22.030523944240606</v>
      </c>
    </row>
    <row r="33095" spans="1:2" x14ac:dyDescent="0.25">
      <c r="A33095" s="1">
        <v>42818.022916666669</v>
      </c>
      <c r="B33095" s="2">
        <v>55.406492963309091</v>
      </c>
    </row>
    <row r="33096" spans="1:2" x14ac:dyDescent="0.25">
      <c r="A33096" s="1">
        <v>42818.023611111108</v>
      </c>
      <c r="B33096" s="2">
        <v>49.997962119527315</v>
      </c>
    </row>
    <row r="33097" spans="1:2" x14ac:dyDescent="0.25">
      <c r="A33097" s="1">
        <v>42818.024305555555</v>
      </c>
      <c r="B33097" s="2">
        <v>28.538744110949725</v>
      </c>
    </row>
    <row r="33098" spans="1:2" x14ac:dyDescent="0.25">
      <c r="A33098" s="1">
        <v>42818.025000000001</v>
      </c>
      <c r="B33098" s="2">
        <v>4.7065952921409915</v>
      </c>
    </row>
    <row r="33099" spans="1:2" x14ac:dyDescent="0.25">
      <c r="A33099" s="1">
        <v>42818.025694444441</v>
      </c>
      <c r="B33099" s="2">
        <v>16.376810656473388</v>
      </c>
    </row>
    <row r="33100" spans="1:2" x14ac:dyDescent="0.25">
      <c r="A33100" s="1">
        <v>42818.026388888888</v>
      </c>
      <c r="B33100" s="2">
        <v>13.333412581446948</v>
      </c>
    </row>
    <row r="33101" spans="1:2" x14ac:dyDescent="0.25">
      <c r="A33101" s="1">
        <v>42818.027083333334</v>
      </c>
      <c r="B33101" s="2">
        <v>-17.18125489846328</v>
      </c>
    </row>
    <row r="33102" spans="1:2" x14ac:dyDescent="0.25">
      <c r="A33102" s="1">
        <v>42818.027777777781</v>
      </c>
      <c r="B33102" s="2">
        <v>-16.957037996770911</v>
      </c>
    </row>
    <row r="33103" spans="1:2" x14ac:dyDescent="0.25">
      <c r="A33103" s="1">
        <v>42818.02847222222</v>
      </c>
      <c r="B33103" s="2">
        <v>-24.281601595033621</v>
      </c>
    </row>
    <row r="33104" spans="1:2" x14ac:dyDescent="0.25">
      <c r="A33104" s="1">
        <v>42818.029166666667</v>
      </c>
      <c r="B33104" s="2">
        <v>-29.117934069446832</v>
      </c>
    </row>
    <row r="33105" spans="1:2" x14ac:dyDescent="0.25">
      <c r="A33105" s="1">
        <v>42818.029861111114</v>
      </c>
      <c r="B33105" s="2">
        <v>-44.695047009175568</v>
      </c>
    </row>
    <row r="33106" spans="1:2" x14ac:dyDescent="0.25">
      <c r="A33106" s="1">
        <v>42818.030555555553</v>
      </c>
      <c r="B33106" s="2">
        <v>-47.995727225419252</v>
      </c>
    </row>
    <row r="33107" spans="1:2" x14ac:dyDescent="0.25">
      <c r="A33107" s="1">
        <v>42818.03125</v>
      </c>
      <c r="B33107" s="2">
        <v>-35.319424601860618</v>
      </c>
    </row>
    <row r="33108" spans="1:2" x14ac:dyDescent="0.25">
      <c r="A33108" s="1">
        <v>42818.031944444447</v>
      </c>
      <c r="B33108" s="2">
        <v>-19.363801496388625</v>
      </c>
    </row>
    <row r="33109" spans="1:2" x14ac:dyDescent="0.25">
      <c r="A33109" s="1">
        <v>42818.032638888886</v>
      </c>
      <c r="B33109" s="2">
        <v>-22.213644456935679</v>
      </c>
    </row>
    <row r="33110" spans="1:2" x14ac:dyDescent="0.25">
      <c r="A33110" s="1">
        <v>42818.033333333333</v>
      </c>
      <c r="B33110" s="2">
        <v>-32.475766815963532</v>
      </c>
    </row>
    <row r="33111" spans="1:2" x14ac:dyDescent="0.25">
      <c r="A33111" s="1">
        <v>42818.03402777778</v>
      </c>
      <c r="B33111" s="2">
        <v>-25.105023147902589</v>
      </c>
    </row>
    <row r="33112" spans="1:2" x14ac:dyDescent="0.25">
      <c r="A33112" s="1">
        <v>42818.034722222219</v>
      </c>
      <c r="B33112" s="2">
        <v>-42.073437849332308</v>
      </c>
    </row>
    <row r="33113" spans="1:2" x14ac:dyDescent="0.25">
      <c r="A33113" s="1">
        <v>42818.035416666666</v>
      </c>
      <c r="B33113" s="2">
        <v>-59.175754102334999</v>
      </c>
    </row>
    <row r="33114" spans="1:2" x14ac:dyDescent="0.25">
      <c r="A33114" s="1">
        <v>42818.036111111112</v>
      </c>
      <c r="B33114" s="2">
        <v>-41.463800974461869</v>
      </c>
    </row>
    <row r="33115" spans="1:2" x14ac:dyDescent="0.25">
      <c r="A33115" s="1">
        <v>42818.036805555559</v>
      </c>
      <c r="B33115" s="2">
        <v>-41.176246817499241</v>
      </c>
    </row>
    <row r="33116" spans="1:2" x14ac:dyDescent="0.25">
      <c r="A33116" s="1">
        <v>42818.037499999999</v>
      </c>
      <c r="B33116" s="2">
        <v>-13.242991920173518</v>
      </c>
    </row>
    <row r="33117" spans="1:2" x14ac:dyDescent="0.25">
      <c r="A33117" s="1">
        <v>42818.038194444445</v>
      </c>
      <c r="B33117" s="2">
        <v>-18.5119995807705</v>
      </c>
    </row>
    <row r="33118" spans="1:2" x14ac:dyDescent="0.25">
      <c r="A33118" s="1">
        <v>42818.038888888892</v>
      </c>
      <c r="B33118" s="2">
        <v>13.148698706777456</v>
      </c>
    </row>
    <row r="33119" spans="1:2" x14ac:dyDescent="0.25">
      <c r="A33119" s="1">
        <v>42818.039583333331</v>
      </c>
      <c r="B33119" s="2">
        <v>-36.224238922208315</v>
      </c>
    </row>
    <row r="33120" spans="1:2" x14ac:dyDescent="0.25">
      <c r="A33120" s="1">
        <v>42818.040277777778</v>
      </c>
      <c r="B33120" s="2">
        <v>-88.875994599773549</v>
      </c>
    </row>
    <row r="33121" spans="1:2" x14ac:dyDescent="0.25">
      <c r="A33121" s="1">
        <v>42818.040972222225</v>
      </c>
      <c r="B33121" s="2">
        <v>-31.170789616238714</v>
      </c>
    </row>
    <row r="33122" spans="1:2" x14ac:dyDescent="0.25">
      <c r="A33122" s="1">
        <v>42818.041666666664</v>
      </c>
      <c r="B33122" s="2">
        <v>-17.25044918224885</v>
      </c>
    </row>
    <row r="33123" spans="1:2" x14ac:dyDescent="0.25">
      <c r="A33123" s="1">
        <v>42818.042361111111</v>
      </c>
      <c r="B33123" s="2">
        <v>-20.11381914564263</v>
      </c>
    </row>
    <row r="33124" spans="1:2" x14ac:dyDescent="0.25">
      <c r="A33124" s="1">
        <v>42818.043055555558</v>
      </c>
      <c r="B33124" s="2">
        <v>-37.677230028179956</v>
      </c>
    </row>
    <row r="33125" spans="1:2" x14ac:dyDescent="0.25">
      <c r="A33125" s="1">
        <v>42818.043749999997</v>
      </c>
      <c r="B33125" s="2">
        <v>-53.935037779792523</v>
      </c>
    </row>
    <row r="33126" spans="1:2" x14ac:dyDescent="0.25">
      <c r="A33126" s="1">
        <v>42818.044444444444</v>
      </c>
      <c r="B33126" s="2">
        <v>-36.772752905552622</v>
      </c>
    </row>
    <row r="33127" spans="1:2" x14ac:dyDescent="0.25">
      <c r="A33127" s="1">
        <v>42818.045138888891</v>
      </c>
      <c r="B33127" s="2">
        <v>-34.158336188441417</v>
      </c>
    </row>
    <row r="33128" spans="1:2" x14ac:dyDescent="0.25">
      <c r="A33128" s="1">
        <v>42818.04583333333</v>
      </c>
      <c r="B33128" s="2">
        <v>-36.062605972552653</v>
      </c>
    </row>
    <row r="33129" spans="1:2" x14ac:dyDescent="0.25">
      <c r="A33129" s="1">
        <v>42818.046527777777</v>
      </c>
      <c r="B33129" s="2">
        <v>-77.759978410250426</v>
      </c>
    </row>
    <row r="33130" spans="1:2" x14ac:dyDescent="0.25">
      <c r="A33130" s="1">
        <v>42818.047222222223</v>
      </c>
      <c r="B33130" s="2">
        <v>-59.468483966653004</v>
      </c>
    </row>
    <row r="33131" spans="1:2" x14ac:dyDescent="0.25">
      <c r="A33131" s="1">
        <v>42818.04791666667</v>
      </c>
      <c r="B33131" s="2">
        <v>-36.807014201116786</v>
      </c>
    </row>
    <row r="33132" spans="1:2" x14ac:dyDescent="0.25">
      <c r="A33132" s="1">
        <v>42818.048611111109</v>
      </c>
      <c r="B33132" s="2">
        <v>-45.044545944910105</v>
      </c>
    </row>
    <row r="33133" spans="1:2" x14ac:dyDescent="0.25">
      <c r="A33133" s="1">
        <v>42818.049305555556</v>
      </c>
      <c r="B33133" s="2">
        <v>-49.756171415831581</v>
      </c>
    </row>
    <row r="33134" spans="1:2" x14ac:dyDescent="0.25">
      <c r="A33134" s="1">
        <v>42818.05</v>
      </c>
      <c r="B33134" s="2">
        <v>-27.656914679875868</v>
      </c>
    </row>
    <row r="33135" spans="1:2" x14ac:dyDescent="0.25">
      <c r="A33135" s="1">
        <v>42818.050694444442</v>
      </c>
      <c r="B33135" s="2">
        <v>-9.5396961852527351</v>
      </c>
    </row>
    <row r="33136" spans="1:2" x14ac:dyDescent="0.25">
      <c r="A33136" s="1">
        <v>42818.051388888889</v>
      </c>
      <c r="B33136" s="2">
        <v>-7.1470923320402413</v>
      </c>
    </row>
    <row r="33137" spans="1:2" x14ac:dyDescent="0.25">
      <c r="A33137" s="1">
        <v>42818.052083333336</v>
      </c>
      <c r="B33137" s="2">
        <v>-21.988499547864194</v>
      </c>
    </row>
    <row r="33138" spans="1:2" x14ac:dyDescent="0.25">
      <c r="A33138" s="1">
        <v>42818.052777777775</v>
      </c>
      <c r="B33138" s="2">
        <v>-39.74898055922143</v>
      </c>
    </row>
    <row r="33139" spans="1:2" x14ac:dyDescent="0.25">
      <c r="A33139" s="1">
        <v>42818.053472222222</v>
      </c>
      <c r="B33139" s="2">
        <v>-38.113669921577092</v>
      </c>
    </row>
    <row r="33140" spans="1:2" x14ac:dyDescent="0.25">
      <c r="A33140" s="1">
        <v>42818.054166666669</v>
      </c>
      <c r="B33140" s="2">
        <v>-15.811769109389569</v>
      </c>
    </row>
    <row r="33141" spans="1:2" x14ac:dyDescent="0.25">
      <c r="A33141" s="1">
        <v>42818.054861111108</v>
      </c>
      <c r="B33141" s="2">
        <v>-13.518137176604068</v>
      </c>
    </row>
    <row r="33142" spans="1:2" x14ac:dyDescent="0.25">
      <c r="A33142" s="1">
        <v>42818.055555555555</v>
      </c>
      <c r="B33142" s="2">
        <v>35.114344426470538</v>
      </c>
    </row>
    <row r="33143" spans="1:2" x14ac:dyDescent="0.25">
      <c r="A33143" s="1">
        <v>42818.056250000001</v>
      </c>
      <c r="B33143" s="2">
        <v>21.60167408115667</v>
      </c>
    </row>
    <row r="33144" spans="1:2" x14ac:dyDescent="0.25">
      <c r="A33144" s="1">
        <v>42818.056944444441</v>
      </c>
      <c r="B33144" s="2">
        <v>-22.395788852932551</v>
      </c>
    </row>
    <row r="33145" spans="1:2" x14ac:dyDescent="0.25">
      <c r="A33145" s="1">
        <v>42818.057638888888</v>
      </c>
      <c r="B33145" s="2">
        <v>-11.506045285435782</v>
      </c>
    </row>
    <row r="33146" spans="1:2" x14ac:dyDescent="0.25">
      <c r="A33146" s="1">
        <v>42818.058333333334</v>
      </c>
      <c r="B33146" s="2">
        <v>-20.384361703164661</v>
      </c>
    </row>
    <row r="33147" spans="1:2" x14ac:dyDescent="0.25">
      <c r="A33147" s="1">
        <v>42818.059027777781</v>
      </c>
      <c r="B33147" s="2">
        <v>-68.208546002618576</v>
      </c>
    </row>
    <row r="33148" spans="1:2" x14ac:dyDescent="0.25">
      <c r="A33148" s="1">
        <v>42818.05972222222</v>
      </c>
      <c r="B33148" s="2">
        <v>-64.852215583273207</v>
      </c>
    </row>
    <row r="33149" spans="1:2" x14ac:dyDescent="0.25">
      <c r="A33149" s="1">
        <v>42818.060416666667</v>
      </c>
      <c r="B33149" s="2">
        <v>-31.708151713464758</v>
      </c>
    </row>
    <row r="33150" spans="1:2" x14ac:dyDescent="0.25">
      <c r="A33150" s="1">
        <v>42818.061111111114</v>
      </c>
      <c r="B33150" s="2">
        <v>-24.277025498463384</v>
      </c>
    </row>
    <row r="33151" spans="1:2" x14ac:dyDescent="0.25">
      <c r="A33151" s="1">
        <v>42818.061805555553</v>
      </c>
      <c r="B33151" s="2">
        <v>-32.508136295570388</v>
      </c>
    </row>
    <row r="33152" spans="1:2" x14ac:dyDescent="0.25">
      <c r="A33152" s="1">
        <v>42818.0625</v>
      </c>
      <c r="B33152" s="2">
        <v>-17.877336675205878</v>
      </c>
    </row>
    <row r="33153" spans="1:2" x14ac:dyDescent="0.25">
      <c r="A33153" s="1">
        <v>42818.063194444447</v>
      </c>
      <c r="B33153" s="2">
        <v>-28.926996961685653</v>
      </c>
    </row>
    <row r="33154" spans="1:2" x14ac:dyDescent="0.25">
      <c r="A33154" s="1">
        <v>42818.063888888886</v>
      </c>
      <c r="B33154" s="2">
        <v>-30.341740170708121</v>
      </c>
    </row>
    <row r="33155" spans="1:2" x14ac:dyDescent="0.25">
      <c r="A33155" s="1">
        <v>42818.064583333333</v>
      </c>
      <c r="B33155" s="2">
        <v>-53.263218834018332</v>
      </c>
    </row>
    <row r="33156" spans="1:2" x14ac:dyDescent="0.25">
      <c r="A33156" s="1">
        <v>42818.06527777778</v>
      </c>
      <c r="B33156" s="2">
        <v>-4.8313704419362091</v>
      </c>
    </row>
    <row r="33157" spans="1:2" x14ac:dyDescent="0.25">
      <c r="A33157" s="1">
        <v>42818.065972222219</v>
      </c>
      <c r="B33157" s="2">
        <v>-8.0079656360622415</v>
      </c>
    </row>
    <row r="33158" spans="1:2" x14ac:dyDescent="0.25">
      <c r="A33158" s="1">
        <v>42818.066666666666</v>
      </c>
      <c r="B33158" s="2">
        <v>-54.695182451135288</v>
      </c>
    </row>
    <row r="33159" spans="1:2" x14ac:dyDescent="0.25">
      <c r="A33159" s="1">
        <v>42818.067361111112</v>
      </c>
      <c r="B33159" s="2">
        <v>-38.950255293480588</v>
      </c>
    </row>
    <row r="33160" spans="1:2" x14ac:dyDescent="0.25">
      <c r="A33160" s="1">
        <v>42818.068055555559</v>
      </c>
      <c r="B33160" s="2">
        <v>-46.013073360620183</v>
      </c>
    </row>
    <row r="33161" spans="1:2" x14ac:dyDescent="0.25">
      <c r="A33161" s="1">
        <v>42818.068749999999</v>
      </c>
      <c r="B33161" s="2">
        <v>-41.650910531027087</v>
      </c>
    </row>
    <row r="33162" spans="1:2" x14ac:dyDescent="0.25">
      <c r="A33162" s="1">
        <v>42818.069444444445</v>
      </c>
      <c r="B33162" s="2">
        <v>-50.600791315650959</v>
      </c>
    </row>
    <row r="33163" spans="1:2" x14ac:dyDescent="0.25">
      <c r="A33163" s="1">
        <v>42818.070138888892</v>
      </c>
      <c r="B33163" s="2">
        <v>-51.047636963941237</v>
      </c>
    </row>
    <row r="33164" spans="1:2" x14ac:dyDescent="0.25">
      <c r="A33164" s="1">
        <v>42818.070833333331</v>
      </c>
      <c r="B33164" s="2">
        <v>-50.65193083207317</v>
      </c>
    </row>
    <row r="33165" spans="1:2" x14ac:dyDescent="0.25">
      <c r="A33165" s="1">
        <v>42818.071527777778</v>
      </c>
      <c r="B33165" s="2">
        <v>-31.555233597529391</v>
      </c>
    </row>
    <row r="33166" spans="1:2" x14ac:dyDescent="0.25">
      <c r="A33166" s="1">
        <v>42818.072222222225</v>
      </c>
      <c r="B33166" s="2">
        <v>-5.3478994206891608</v>
      </c>
    </row>
    <row r="33167" spans="1:2" x14ac:dyDescent="0.25">
      <c r="A33167" s="1">
        <v>42818.072916666664</v>
      </c>
      <c r="B33167" s="2">
        <v>-9.1772609071165796</v>
      </c>
    </row>
    <row r="33168" spans="1:2" x14ac:dyDescent="0.25">
      <c r="A33168" s="1">
        <v>42818.073611111111</v>
      </c>
      <c r="B33168" s="2">
        <v>-28.347421096937129</v>
      </c>
    </row>
    <row r="33169" spans="1:2" x14ac:dyDescent="0.25">
      <c r="A33169" s="1">
        <v>42818.074305555558</v>
      </c>
      <c r="B33169" s="2">
        <v>-20.934151708343659</v>
      </c>
    </row>
    <row r="33170" spans="1:2" x14ac:dyDescent="0.25">
      <c r="A33170" s="1">
        <v>42818.074999999997</v>
      </c>
      <c r="B33170" s="2">
        <v>-41.943156704494804</v>
      </c>
    </row>
    <row r="33171" spans="1:2" x14ac:dyDescent="0.25">
      <c r="A33171" s="1">
        <v>42818.075694444444</v>
      </c>
      <c r="B33171" s="2">
        <v>-71.219611646533792</v>
      </c>
    </row>
    <row r="33172" spans="1:2" x14ac:dyDescent="0.25">
      <c r="A33172" s="1">
        <v>42818.076388888891</v>
      </c>
      <c r="B33172" s="2">
        <v>-67.153460328228533</v>
      </c>
    </row>
    <row r="33173" spans="1:2" x14ac:dyDescent="0.25">
      <c r="A33173" s="1">
        <v>42818.07708333333</v>
      </c>
      <c r="B33173" s="2">
        <v>-61.604707522156723</v>
      </c>
    </row>
    <row r="33174" spans="1:2" x14ac:dyDescent="0.25">
      <c r="A33174" s="1">
        <v>42818.077777777777</v>
      </c>
      <c r="B33174" s="2">
        <v>-64.273643641785014</v>
      </c>
    </row>
    <row r="33175" spans="1:2" x14ac:dyDescent="0.25">
      <c r="A33175" s="1">
        <v>42818.078472222223</v>
      </c>
      <c r="B33175" s="2">
        <v>-63.36579274911589</v>
      </c>
    </row>
    <row r="33176" spans="1:2" x14ac:dyDescent="0.25">
      <c r="A33176" s="1">
        <v>42818.07916666667</v>
      </c>
      <c r="B33176" s="2">
        <v>-61.093970252881988</v>
      </c>
    </row>
    <row r="33177" spans="1:2" x14ac:dyDescent="0.25">
      <c r="A33177" s="1">
        <v>42818.079861111109</v>
      </c>
      <c r="B33177" s="2">
        <v>-62.497350514893576</v>
      </c>
    </row>
    <row r="33178" spans="1:2" x14ac:dyDescent="0.25">
      <c r="A33178" s="1">
        <v>42818.080555555556</v>
      </c>
      <c r="B33178" s="2">
        <v>-62.704727504763284</v>
      </c>
    </row>
    <row r="33179" spans="1:2" x14ac:dyDescent="0.25">
      <c r="A33179" s="1">
        <v>42818.081250000003</v>
      </c>
      <c r="B33179" s="2">
        <v>-46.473569734889317</v>
      </c>
    </row>
    <row r="33180" spans="1:2" x14ac:dyDescent="0.25">
      <c r="A33180" s="1">
        <v>42818.081944444442</v>
      </c>
      <c r="B33180" s="2">
        <v>-35.185279577833718</v>
      </c>
    </row>
    <row r="33181" spans="1:2" x14ac:dyDescent="0.25">
      <c r="A33181" s="1">
        <v>42818.082638888889</v>
      </c>
      <c r="B33181" s="2">
        <v>-35.163074241985065</v>
      </c>
    </row>
    <row r="33182" spans="1:2" x14ac:dyDescent="0.25">
      <c r="A33182" s="1">
        <v>42818.083333333336</v>
      </c>
      <c r="B33182" s="2">
        <v>12.652359557328843</v>
      </c>
    </row>
    <row r="33183" spans="1:2" x14ac:dyDescent="0.25">
      <c r="A33183" s="1">
        <v>42818.084027777775</v>
      </c>
      <c r="B33183" s="2">
        <v>72.769335326686274</v>
      </c>
    </row>
    <row r="33184" spans="1:2" x14ac:dyDescent="0.25">
      <c r="A33184" s="1">
        <v>42818.084722222222</v>
      </c>
      <c r="B33184" s="2">
        <v>29.645437677549975</v>
      </c>
    </row>
    <row r="33185" spans="1:2" x14ac:dyDescent="0.25">
      <c r="A33185" s="1">
        <v>42818.085416666669</v>
      </c>
      <c r="B33185" s="2">
        <v>-13.629674884573129</v>
      </c>
    </row>
    <row r="33186" spans="1:2" x14ac:dyDescent="0.25">
      <c r="A33186" s="1">
        <v>42818.086111111108</v>
      </c>
      <c r="B33186" s="2">
        <v>-22.071658106190444</v>
      </c>
    </row>
    <row r="33187" spans="1:2" x14ac:dyDescent="0.25">
      <c r="A33187" s="1">
        <v>42818.086805555555</v>
      </c>
      <c r="B33187" s="2">
        <v>-26.032696274847936</v>
      </c>
    </row>
    <row r="33188" spans="1:2" x14ac:dyDescent="0.25">
      <c r="A33188" s="1">
        <v>42818.087500000001</v>
      </c>
      <c r="B33188" s="2">
        <v>-51.712201103564198</v>
      </c>
    </row>
    <row r="33189" spans="1:2" x14ac:dyDescent="0.25">
      <c r="A33189" s="1">
        <v>42818.088194444441</v>
      </c>
      <c r="B33189" s="2">
        <v>-44.267453320774557</v>
      </c>
    </row>
    <row r="33190" spans="1:2" x14ac:dyDescent="0.25">
      <c r="A33190" s="1">
        <v>42818.088888888888</v>
      </c>
      <c r="B33190" s="2">
        <v>-41.173393981947449</v>
      </c>
    </row>
    <row r="33191" spans="1:2" x14ac:dyDescent="0.25">
      <c r="A33191" s="1">
        <v>42818.089583333334</v>
      </c>
      <c r="B33191" s="2">
        <v>-46.717602143622933</v>
      </c>
    </row>
    <row r="33192" spans="1:2" x14ac:dyDescent="0.25">
      <c r="A33192" s="1">
        <v>42818.090277777781</v>
      </c>
      <c r="B33192" s="2">
        <v>-41.081226449329797</v>
      </c>
    </row>
    <row r="33193" spans="1:2" x14ac:dyDescent="0.25">
      <c r="A33193" s="1">
        <v>42818.09097222222</v>
      </c>
      <c r="B33193" s="2">
        <v>-41.164852971873671</v>
      </c>
    </row>
    <row r="33194" spans="1:2" x14ac:dyDescent="0.25">
      <c r="A33194" s="1">
        <v>42818.091666666667</v>
      </c>
      <c r="B33194" s="2">
        <v>-32.788733756986041</v>
      </c>
    </row>
    <row r="33195" spans="1:2" x14ac:dyDescent="0.25">
      <c r="A33195" s="1">
        <v>42818.092361111114</v>
      </c>
      <c r="B33195" s="2">
        <v>1.2480060427032489</v>
      </c>
    </row>
    <row r="33196" spans="1:2" x14ac:dyDescent="0.25">
      <c r="A33196" s="1">
        <v>42818.093055555553</v>
      </c>
      <c r="B33196" s="2">
        <v>0.44469251727471903</v>
      </c>
    </row>
    <row r="33197" spans="1:2" x14ac:dyDescent="0.25">
      <c r="A33197" s="1">
        <v>42818.09375</v>
      </c>
      <c r="B33197" s="2">
        <v>-1.440157062523455</v>
      </c>
    </row>
    <row r="33198" spans="1:2" x14ac:dyDescent="0.25">
      <c r="A33198" s="1">
        <v>42818.094444444447</v>
      </c>
      <c r="B33198" s="2">
        <v>-38.577106393807725</v>
      </c>
    </row>
    <row r="33199" spans="1:2" x14ac:dyDescent="0.25">
      <c r="A33199" s="1">
        <v>42818.095138888886</v>
      </c>
      <c r="B33199" s="2">
        <v>-44.695470785257449</v>
      </c>
    </row>
    <row r="33200" spans="1:2" x14ac:dyDescent="0.25">
      <c r="A33200" s="1">
        <v>42818.095833333333</v>
      </c>
      <c r="B33200" s="2">
        <v>-26.707401424610968</v>
      </c>
    </row>
    <row r="33201" spans="1:2" x14ac:dyDescent="0.25">
      <c r="A33201" s="1">
        <v>42818.09652777778</v>
      </c>
      <c r="B33201" s="2">
        <v>-30.645767176068816</v>
      </c>
    </row>
    <row r="33202" spans="1:2" x14ac:dyDescent="0.25">
      <c r="A33202" s="1">
        <v>42818.097222222219</v>
      </c>
      <c r="B33202" s="2">
        <v>16.037857818166959</v>
      </c>
    </row>
    <row r="33203" spans="1:2" x14ac:dyDescent="0.25">
      <c r="A33203" s="1">
        <v>42818.097916666666</v>
      </c>
      <c r="B33203" s="2">
        <v>-29.795953672825515</v>
      </c>
    </row>
    <row r="33204" spans="1:2" x14ac:dyDescent="0.25">
      <c r="A33204" s="1">
        <v>42818.098611111112</v>
      </c>
      <c r="B33204" s="2">
        <v>-48.781392692475734</v>
      </c>
    </row>
    <row r="33205" spans="1:2" x14ac:dyDescent="0.25">
      <c r="A33205" s="1">
        <v>42818.099305555559</v>
      </c>
      <c r="B33205" s="2">
        <v>-30.392735380311692</v>
      </c>
    </row>
    <row r="33206" spans="1:2" x14ac:dyDescent="0.25">
      <c r="A33206" s="1">
        <v>42818.1</v>
      </c>
      <c r="B33206" s="2">
        <v>-25.720980244815777</v>
      </c>
    </row>
    <row r="33207" spans="1:2" x14ac:dyDescent="0.25">
      <c r="A33207" s="1">
        <v>42818.100694444445</v>
      </c>
      <c r="B33207" s="2">
        <v>18.742725453824097</v>
      </c>
    </row>
    <row r="33208" spans="1:2" x14ac:dyDescent="0.25">
      <c r="A33208" s="1">
        <v>42818.101388888892</v>
      </c>
      <c r="B33208" s="2">
        <v>1.1442978324773625</v>
      </c>
    </row>
    <row r="33209" spans="1:2" x14ac:dyDescent="0.25">
      <c r="A33209" s="1">
        <v>42818.102083333331</v>
      </c>
      <c r="B33209" s="2">
        <v>-30.685512830095831</v>
      </c>
    </row>
    <row r="33210" spans="1:2" x14ac:dyDescent="0.25">
      <c r="A33210" s="1">
        <v>42818.102777777778</v>
      </c>
      <c r="B33210" s="2">
        <v>-28.312323505109816</v>
      </c>
    </row>
    <row r="33211" spans="1:2" x14ac:dyDescent="0.25">
      <c r="A33211" s="1">
        <v>42818.103472222225</v>
      </c>
      <c r="B33211" s="2">
        <v>-18.644193029043528</v>
      </c>
    </row>
    <row r="33212" spans="1:2" x14ac:dyDescent="0.25">
      <c r="A33212" s="1">
        <v>42818.104166666664</v>
      </c>
      <c r="B33212" s="2">
        <v>-28.812320861621508</v>
      </c>
    </row>
    <row r="33213" spans="1:2" x14ac:dyDescent="0.25">
      <c r="A33213" s="1">
        <v>42818.104861111111</v>
      </c>
      <c r="B33213" s="2">
        <v>-64.74650611066609</v>
      </c>
    </row>
    <row r="33214" spans="1:2" x14ac:dyDescent="0.25">
      <c r="A33214" s="1">
        <v>42818.105555555558</v>
      </c>
      <c r="B33214" s="2">
        <v>-39.655119986805467</v>
      </c>
    </row>
    <row r="33215" spans="1:2" x14ac:dyDescent="0.25">
      <c r="A33215" s="1">
        <v>42818.106249999997</v>
      </c>
      <c r="B33215" s="2">
        <v>-22.142556844014809</v>
      </c>
    </row>
    <row r="33216" spans="1:2" x14ac:dyDescent="0.25">
      <c r="A33216" s="1">
        <v>42818.106944444444</v>
      </c>
      <c r="B33216" s="2">
        <v>-22.97442144681942</v>
      </c>
    </row>
    <row r="33217" spans="1:2" x14ac:dyDescent="0.25">
      <c r="A33217" s="1">
        <v>42818.107638888891</v>
      </c>
      <c r="B33217" s="2">
        <v>-28.551718848044889</v>
      </c>
    </row>
    <row r="33218" spans="1:2" x14ac:dyDescent="0.25">
      <c r="A33218" s="1">
        <v>42818.10833333333</v>
      </c>
      <c r="B33218" s="2">
        <v>-30.542317345406627</v>
      </c>
    </row>
    <row r="33219" spans="1:2" x14ac:dyDescent="0.25">
      <c r="A33219" s="1">
        <v>42818.109027777777</v>
      </c>
      <c r="B33219" s="2">
        <v>-25.007820779637647</v>
      </c>
    </row>
    <row r="33220" spans="1:2" x14ac:dyDescent="0.25">
      <c r="A33220" s="1">
        <v>42818.109722222223</v>
      </c>
      <c r="B33220" s="2">
        <v>-20.730614610532452</v>
      </c>
    </row>
    <row r="33221" spans="1:2" x14ac:dyDescent="0.25">
      <c r="A33221" s="1">
        <v>42818.11041666667</v>
      </c>
      <c r="B33221" s="2">
        <v>-20.283607131765653</v>
      </c>
    </row>
    <row r="33222" spans="1:2" x14ac:dyDescent="0.25">
      <c r="A33222" s="1">
        <v>42818.111111111109</v>
      </c>
      <c r="B33222" s="2">
        <v>-8.0286768591642605</v>
      </c>
    </row>
    <row r="33223" spans="1:2" x14ac:dyDescent="0.25">
      <c r="A33223" s="1">
        <v>42818.111805555556</v>
      </c>
      <c r="B33223" s="2">
        <v>-26.822302474495277</v>
      </c>
    </row>
    <row r="33224" spans="1:2" x14ac:dyDescent="0.25">
      <c r="A33224" s="1">
        <v>42818.112500000003</v>
      </c>
      <c r="B33224" s="2">
        <v>-35.401203875122398</v>
      </c>
    </row>
    <row r="33225" spans="1:2" x14ac:dyDescent="0.25">
      <c r="A33225" s="1">
        <v>42818.113194444442</v>
      </c>
      <c r="B33225" s="2">
        <v>-25.349252743320054</v>
      </c>
    </row>
    <row r="33226" spans="1:2" x14ac:dyDescent="0.25">
      <c r="A33226" s="1">
        <v>42818.113888888889</v>
      </c>
      <c r="B33226" s="2">
        <v>-142.50949849680765</v>
      </c>
    </row>
    <row r="33227" spans="1:2" x14ac:dyDescent="0.25">
      <c r="A33227" s="1">
        <v>42818.114583333336</v>
      </c>
      <c r="B33227" s="2">
        <v>-183.08420879835418</v>
      </c>
    </row>
    <row r="33228" spans="1:2" x14ac:dyDescent="0.25">
      <c r="A33228" s="1">
        <v>42818.115277777775</v>
      </c>
      <c r="B33228" s="2">
        <v>-171.95320704394254</v>
      </c>
    </row>
    <row r="33229" spans="1:2" x14ac:dyDescent="0.25">
      <c r="A33229" s="1">
        <v>42818.115972222222</v>
      </c>
      <c r="B33229" s="2">
        <v>-155.74880870197472</v>
      </c>
    </row>
    <row r="33230" spans="1:2" x14ac:dyDescent="0.25">
      <c r="A33230" s="1">
        <v>42818.116666666669</v>
      </c>
      <c r="B33230" s="2">
        <v>-31.329361107159638</v>
      </c>
    </row>
    <row r="33231" spans="1:2" x14ac:dyDescent="0.25">
      <c r="A33231" s="1">
        <v>42818.117361111108</v>
      </c>
      <c r="B33231" s="2">
        <v>-5.5185938109561299</v>
      </c>
    </row>
    <row r="33232" spans="1:2" x14ac:dyDescent="0.25">
      <c r="A33232" s="1">
        <v>42818.118055555555</v>
      </c>
      <c r="B33232" s="2">
        <v>-10.613074577448909</v>
      </c>
    </row>
    <row r="33233" spans="1:2" x14ac:dyDescent="0.25">
      <c r="A33233" s="1">
        <v>42818.118750000001</v>
      </c>
      <c r="B33233" s="2">
        <v>-1.3828556297298442</v>
      </c>
    </row>
    <row r="33234" spans="1:2" x14ac:dyDescent="0.25">
      <c r="A33234" s="1">
        <v>42818.119444444441</v>
      </c>
      <c r="B33234" s="2">
        <v>-6.6320172249953124</v>
      </c>
    </row>
    <row r="33235" spans="1:2" x14ac:dyDescent="0.25">
      <c r="A33235" s="1">
        <v>42818.120138888888</v>
      </c>
      <c r="B33235" s="2">
        <v>8.004176969834953</v>
      </c>
    </row>
    <row r="33236" spans="1:2" x14ac:dyDescent="0.25">
      <c r="A33236" s="1">
        <v>42818.120833333334</v>
      </c>
      <c r="B33236" s="2">
        <v>49.143315934571241</v>
      </c>
    </row>
    <row r="33237" spans="1:2" x14ac:dyDescent="0.25">
      <c r="A33237" s="1">
        <v>42818.121527777781</v>
      </c>
      <c r="B33237" s="2">
        <v>86.532392929389601</v>
      </c>
    </row>
    <row r="33238" spans="1:2" x14ac:dyDescent="0.25">
      <c r="A33238" s="1">
        <v>42818.12222222222</v>
      </c>
      <c r="B33238" s="2">
        <v>90.59250739280445</v>
      </c>
    </row>
    <row r="33239" spans="1:2" x14ac:dyDescent="0.25">
      <c r="A33239" s="1">
        <v>42818.122916666667</v>
      </c>
      <c r="B33239" s="2">
        <v>53.645989076835882</v>
      </c>
    </row>
    <row r="33240" spans="1:2" x14ac:dyDescent="0.25">
      <c r="A33240" s="1">
        <v>42818.123611111114</v>
      </c>
      <c r="B33240" s="2">
        <v>77.7455851945153</v>
      </c>
    </row>
    <row r="33241" spans="1:2" x14ac:dyDescent="0.25">
      <c r="A33241" s="1">
        <v>42818.124305555553</v>
      </c>
      <c r="B33241" s="2">
        <v>102.14828481472213</v>
      </c>
    </row>
    <row r="33242" spans="1:2" x14ac:dyDescent="0.25">
      <c r="A33242" s="1">
        <v>42818.125</v>
      </c>
      <c r="B33242" s="2">
        <v>103.83602808523769</v>
      </c>
    </row>
    <row r="33243" spans="1:2" x14ac:dyDescent="0.25">
      <c r="A33243" s="1">
        <v>42818.125694444447</v>
      </c>
      <c r="B33243" s="2">
        <v>113.18787928383487</v>
      </c>
    </row>
    <row r="33244" spans="1:2" x14ac:dyDescent="0.25">
      <c r="A33244" s="1">
        <v>42818.126388888886</v>
      </c>
      <c r="B33244" s="2">
        <v>85.19737726936971</v>
      </c>
    </row>
    <row r="33245" spans="1:2" x14ac:dyDescent="0.25">
      <c r="A33245" s="1">
        <v>42818.127083333333</v>
      </c>
      <c r="B33245" s="2">
        <v>78.567619942023882</v>
      </c>
    </row>
    <row r="33246" spans="1:2" x14ac:dyDescent="0.25">
      <c r="A33246" s="1">
        <v>42818.12777777778</v>
      </c>
      <c r="B33246" s="2">
        <v>80.720063265721549</v>
      </c>
    </row>
    <row r="33247" spans="1:2" x14ac:dyDescent="0.25">
      <c r="A33247" s="1">
        <v>42818.128472222219</v>
      </c>
      <c r="B33247" s="2">
        <v>80.132608762852996</v>
      </c>
    </row>
    <row r="33248" spans="1:2" x14ac:dyDescent="0.25">
      <c r="A33248" s="1">
        <v>42818.129166666666</v>
      </c>
      <c r="B33248" s="2">
        <v>97.822488459201608</v>
      </c>
    </row>
    <row r="33249" spans="1:2" x14ac:dyDescent="0.25">
      <c r="A33249" s="1">
        <v>42818.129861111112</v>
      </c>
      <c r="B33249" s="2">
        <v>95.378090851796642</v>
      </c>
    </row>
    <row r="33250" spans="1:2" x14ac:dyDescent="0.25">
      <c r="A33250" s="1">
        <v>42818.130555555559</v>
      </c>
      <c r="B33250" s="2">
        <v>114.16406543129706</v>
      </c>
    </row>
    <row r="33251" spans="1:2" x14ac:dyDescent="0.25">
      <c r="A33251" s="1">
        <v>42818.131249999999</v>
      </c>
      <c r="B33251" s="2">
        <v>132.99814970444422</v>
      </c>
    </row>
    <row r="33252" spans="1:2" x14ac:dyDescent="0.25">
      <c r="A33252" s="1">
        <v>42818.131944444445</v>
      </c>
      <c r="B33252" s="2">
        <v>138.86741933166437</v>
      </c>
    </row>
    <row r="33253" spans="1:2" x14ac:dyDescent="0.25">
      <c r="A33253" s="1">
        <v>42818.132638888892</v>
      </c>
      <c r="B33253" s="2">
        <v>100.45105614972417</v>
      </c>
    </row>
    <row r="33254" spans="1:2" x14ac:dyDescent="0.25">
      <c r="A33254" s="1">
        <v>42818.133333333331</v>
      </c>
      <c r="B33254" s="2">
        <v>112.15349077985157</v>
      </c>
    </row>
    <row r="33255" spans="1:2" x14ac:dyDescent="0.25">
      <c r="A33255" s="1">
        <v>42818.134027777778</v>
      </c>
      <c r="B33255" s="2">
        <v>98.705694786839501</v>
      </c>
    </row>
    <row r="33256" spans="1:2" x14ac:dyDescent="0.25">
      <c r="A33256" s="1">
        <v>42818.134722222225</v>
      </c>
      <c r="B33256" s="2">
        <v>89.070393546402926</v>
      </c>
    </row>
    <row r="33257" spans="1:2" x14ac:dyDescent="0.25">
      <c r="A33257" s="1">
        <v>42818.135416666664</v>
      </c>
      <c r="B33257" s="2">
        <v>63.422210116928909</v>
      </c>
    </row>
    <row r="33258" spans="1:2" x14ac:dyDescent="0.25">
      <c r="A33258" s="1">
        <v>42818.136111111111</v>
      </c>
      <c r="B33258" s="2">
        <v>22.635646152511374</v>
      </c>
    </row>
    <row r="33259" spans="1:2" x14ac:dyDescent="0.25">
      <c r="A33259" s="1">
        <v>42818.136805555558</v>
      </c>
      <c r="B33259" s="2">
        <v>-18.099045318029919</v>
      </c>
    </row>
    <row r="33260" spans="1:2" x14ac:dyDescent="0.25">
      <c r="A33260" s="1">
        <v>42818.137499999997</v>
      </c>
      <c r="B33260" s="2">
        <v>-28.81653392190783</v>
      </c>
    </row>
    <row r="33261" spans="1:2" x14ac:dyDescent="0.25">
      <c r="A33261" s="1">
        <v>42818.138194444444</v>
      </c>
      <c r="B33261" s="2">
        <v>-10.177336328832219</v>
      </c>
    </row>
    <row r="33262" spans="1:2" x14ac:dyDescent="0.25">
      <c r="A33262" s="1">
        <v>42818.138888888891</v>
      </c>
      <c r="B33262" s="2">
        <v>-10.261213685679831</v>
      </c>
    </row>
    <row r="33263" spans="1:2" x14ac:dyDescent="0.25">
      <c r="A33263" s="1">
        <v>42818.13958333333</v>
      </c>
      <c r="B33263" s="2">
        <v>-56.471787576026209</v>
      </c>
    </row>
    <row r="33264" spans="1:2" x14ac:dyDescent="0.25">
      <c r="A33264" s="1">
        <v>42818.140277777777</v>
      </c>
      <c r="B33264" s="2">
        <v>-101.08893157750524</v>
      </c>
    </row>
    <row r="33265" spans="1:2" x14ac:dyDescent="0.25">
      <c r="A33265" s="1">
        <v>42818.140972222223</v>
      </c>
      <c r="B33265" s="2">
        <v>-88.007259599165991</v>
      </c>
    </row>
    <row r="33266" spans="1:2" x14ac:dyDescent="0.25">
      <c r="A33266" s="1">
        <v>42818.14166666667</v>
      </c>
      <c r="B33266" s="2">
        <v>-77.775122796406507</v>
      </c>
    </row>
    <row r="33267" spans="1:2" x14ac:dyDescent="0.25">
      <c r="A33267" s="1">
        <v>42818.142361111109</v>
      </c>
      <c r="B33267" s="2">
        <v>-67.592119379101007</v>
      </c>
    </row>
    <row r="33268" spans="1:2" x14ac:dyDescent="0.25">
      <c r="A33268" s="1">
        <v>42818.143055555556</v>
      </c>
      <c r="B33268" s="2">
        <v>-54.491846449090126</v>
      </c>
    </row>
    <row r="33269" spans="1:2" x14ac:dyDescent="0.25">
      <c r="A33269" s="1">
        <v>42818.143750000003</v>
      </c>
      <c r="B33269" s="2">
        <v>-57.062707545344409</v>
      </c>
    </row>
    <row r="33270" spans="1:2" x14ac:dyDescent="0.25">
      <c r="A33270" s="1">
        <v>42818.144444444442</v>
      </c>
      <c r="B33270" s="2">
        <v>-51.11475577007004</v>
      </c>
    </row>
    <row r="33271" spans="1:2" x14ac:dyDescent="0.25">
      <c r="A33271" s="1">
        <v>42818.145138888889</v>
      </c>
      <c r="B33271" s="2">
        <v>-62.885177266985799</v>
      </c>
    </row>
    <row r="33272" spans="1:2" x14ac:dyDescent="0.25">
      <c r="A33272" s="1">
        <v>42818.145833333336</v>
      </c>
      <c r="B33272" s="2">
        <v>-64.500678924884411</v>
      </c>
    </row>
    <row r="33273" spans="1:2" x14ac:dyDescent="0.25">
      <c r="A33273" s="1">
        <v>42818.146527777775</v>
      </c>
      <c r="B33273" s="2">
        <v>-38.63008084495911</v>
      </c>
    </row>
    <row r="33274" spans="1:2" x14ac:dyDescent="0.25">
      <c r="A33274" s="1">
        <v>42818.147222222222</v>
      </c>
      <c r="B33274" s="2">
        <v>-88.130740903723435</v>
      </c>
    </row>
    <row r="33275" spans="1:2" x14ac:dyDescent="0.25">
      <c r="A33275" s="1">
        <v>42818.147916666669</v>
      </c>
      <c r="B33275" s="2">
        <v>-90.264951762428979</v>
      </c>
    </row>
    <row r="33276" spans="1:2" x14ac:dyDescent="0.25">
      <c r="A33276" s="1">
        <v>42818.148611111108</v>
      </c>
      <c r="B33276" s="2">
        <v>-73.571753616726099</v>
      </c>
    </row>
    <row r="33277" spans="1:2" x14ac:dyDescent="0.25">
      <c r="A33277" s="1">
        <v>42818.149305555555</v>
      </c>
      <c r="B33277" s="2">
        <v>-45.398933914408552</v>
      </c>
    </row>
    <row r="33278" spans="1:2" x14ac:dyDescent="0.25">
      <c r="A33278" s="1">
        <v>42818.15</v>
      </c>
      <c r="B33278" s="2">
        <v>-33.610404885982277</v>
      </c>
    </row>
    <row r="33279" spans="1:2" x14ac:dyDescent="0.25">
      <c r="A33279" s="1">
        <v>42818.150694444441</v>
      </c>
      <c r="B33279" s="2">
        <v>-33.898258927504259</v>
      </c>
    </row>
    <row r="33280" spans="1:2" x14ac:dyDescent="0.25">
      <c r="A33280" s="1">
        <v>42818.151388888888</v>
      </c>
      <c r="B33280" s="2">
        <v>-20.665158385997348</v>
      </c>
    </row>
    <row r="33281" spans="1:2" x14ac:dyDescent="0.25">
      <c r="A33281" s="1">
        <v>42818.152083333334</v>
      </c>
      <c r="B33281" s="2">
        <v>-3.8810068485826679</v>
      </c>
    </row>
    <row r="33282" spans="1:2" x14ac:dyDescent="0.25">
      <c r="A33282" s="1">
        <v>42818.152777777781</v>
      </c>
      <c r="B33282" s="2">
        <v>6.9745235526357039</v>
      </c>
    </row>
    <row r="33283" spans="1:2" x14ac:dyDescent="0.25">
      <c r="A33283" s="1">
        <v>42818.15347222222</v>
      </c>
      <c r="B33283" s="2">
        <v>-3.8346064962480644</v>
      </c>
    </row>
    <row r="33284" spans="1:2" x14ac:dyDescent="0.25">
      <c r="A33284" s="1">
        <v>42818.154166666667</v>
      </c>
      <c r="B33284" s="2">
        <v>49.438432857477167</v>
      </c>
    </row>
    <row r="33285" spans="1:2" x14ac:dyDescent="0.25">
      <c r="A33285" s="1">
        <v>42818.154861111114</v>
      </c>
      <c r="B33285" s="2">
        <v>70.381693120880911</v>
      </c>
    </row>
    <row r="33286" spans="1:2" x14ac:dyDescent="0.25">
      <c r="A33286" s="1">
        <v>42818.155555555553</v>
      </c>
      <c r="B33286" s="2">
        <v>42.271110857846601</v>
      </c>
    </row>
    <row r="33287" spans="1:2" x14ac:dyDescent="0.25">
      <c r="A33287" s="1">
        <v>42818.15625</v>
      </c>
      <c r="B33287" s="2">
        <v>64.17703889282032</v>
      </c>
    </row>
    <row r="33288" spans="1:2" x14ac:dyDescent="0.25">
      <c r="A33288" s="1">
        <v>42818.156944444447</v>
      </c>
      <c r="B33288" s="2">
        <v>49.20709064156496</v>
      </c>
    </row>
    <row r="33289" spans="1:2" x14ac:dyDescent="0.25">
      <c r="A33289" s="1">
        <v>42818.157638888886</v>
      </c>
      <c r="B33289" s="2">
        <v>100.81429139959316</v>
      </c>
    </row>
    <row r="33290" spans="1:2" x14ac:dyDescent="0.25">
      <c r="A33290" s="1">
        <v>42818.158333333333</v>
      </c>
      <c r="B33290" s="2">
        <v>85.188438691144498</v>
      </c>
    </row>
    <row r="33291" spans="1:2" x14ac:dyDescent="0.25">
      <c r="A33291" s="1">
        <v>42818.15902777778</v>
      </c>
      <c r="B33291" s="2">
        <v>39.996402671426765</v>
      </c>
    </row>
    <row r="33292" spans="1:2" x14ac:dyDescent="0.25">
      <c r="A33292" s="1">
        <v>42818.159722222219</v>
      </c>
      <c r="B33292" s="2">
        <v>-13.647602571455112</v>
      </c>
    </row>
    <row r="33293" spans="1:2" x14ac:dyDescent="0.25">
      <c r="A33293" s="1">
        <v>42818.160416666666</v>
      </c>
      <c r="B33293" s="2">
        <v>37.185954346779909</v>
      </c>
    </row>
    <row r="33294" spans="1:2" x14ac:dyDescent="0.25">
      <c r="A33294" s="1">
        <v>42818.161111111112</v>
      </c>
      <c r="B33294" s="2">
        <v>67.284602731280032</v>
      </c>
    </row>
    <row r="33295" spans="1:2" x14ac:dyDescent="0.25">
      <c r="A33295" s="1">
        <v>42818.161805555559</v>
      </c>
      <c r="B33295" s="2">
        <v>73.325706175668159</v>
      </c>
    </row>
    <row r="33296" spans="1:2" x14ac:dyDescent="0.25">
      <c r="A33296" s="1">
        <v>42818.162499999999</v>
      </c>
      <c r="B33296" s="2">
        <v>75.393824876177433</v>
      </c>
    </row>
    <row r="33297" spans="1:2" x14ac:dyDescent="0.25">
      <c r="A33297" s="1">
        <v>42818.163194444445</v>
      </c>
      <c r="B33297" s="2">
        <v>105.34554236872354</v>
      </c>
    </row>
    <row r="33298" spans="1:2" x14ac:dyDescent="0.25">
      <c r="A33298" s="1">
        <v>42818.163888888892</v>
      </c>
      <c r="B33298" s="2">
        <v>74.957084361681098</v>
      </c>
    </row>
    <row r="33299" spans="1:2" x14ac:dyDescent="0.25">
      <c r="A33299" s="1">
        <v>42818.164583333331</v>
      </c>
      <c r="B33299" s="2">
        <v>67.953032050925927</v>
      </c>
    </row>
    <row r="33300" spans="1:2" x14ac:dyDescent="0.25">
      <c r="A33300" s="1">
        <v>42818.165277777778</v>
      </c>
      <c r="B33300" s="2">
        <v>69.165705780859568</v>
      </c>
    </row>
    <row r="33301" spans="1:2" x14ac:dyDescent="0.25">
      <c r="A33301" s="1">
        <v>42818.165972222225</v>
      </c>
      <c r="B33301" s="2">
        <v>92.879119269974765</v>
      </c>
    </row>
    <row r="33302" spans="1:2" x14ac:dyDescent="0.25">
      <c r="A33302" s="1">
        <v>42818.166666666664</v>
      </c>
      <c r="B33302" s="2">
        <v>106.82164190698337</v>
      </c>
    </row>
    <row r="33303" spans="1:2" x14ac:dyDescent="0.25">
      <c r="A33303" s="1">
        <v>42818.167361111111</v>
      </c>
      <c r="B33303" s="2">
        <v>107.88271110583641</v>
      </c>
    </row>
    <row r="33304" spans="1:2" x14ac:dyDescent="0.25">
      <c r="A33304" s="1">
        <v>42818.168055555558</v>
      </c>
      <c r="B33304" s="2">
        <v>115.13046690597353</v>
      </c>
    </row>
    <row r="33305" spans="1:2" x14ac:dyDescent="0.25">
      <c r="A33305" s="1">
        <v>42818.168749999997</v>
      </c>
      <c r="B33305" s="2">
        <v>137.73715665031534</v>
      </c>
    </row>
    <row r="33306" spans="1:2" x14ac:dyDescent="0.25">
      <c r="A33306" s="1">
        <v>42818.169444444444</v>
      </c>
      <c r="B33306" s="2">
        <v>146.44081464558451</v>
      </c>
    </row>
    <row r="33307" spans="1:2" x14ac:dyDescent="0.25">
      <c r="A33307" s="1">
        <v>42818.170138888891</v>
      </c>
      <c r="B33307" s="2">
        <v>142.85967904083662</v>
      </c>
    </row>
    <row r="33308" spans="1:2" x14ac:dyDescent="0.25">
      <c r="A33308" s="1">
        <v>42818.17083333333</v>
      </c>
      <c r="B33308" s="2">
        <v>146.98332394990138</v>
      </c>
    </row>
    <row r="33309" spans="1:2" x14ac:dyDescent="0.25">
      <c r="A33309" s="1">
        <v>42818.171527777777</v>
      </c>
      <c r="B33309" s="2">
        <v>118.11432881751874</v>
      </c>
    </row>
    <row r="33310" spans="1:2" x14ac:dyDescent="0.25">
      <c r="A33310" s="1">
        <v>42818.172222222223</v>
      </c>
      <c r="B33310" s="2">
        <v>128.61563550811454</v>
      </c>
    </row>
    <row r="33311" spans="1:2" x14ac:dyDescent="0.25">
      <c r="A33311" s="1">
        <v>42818.17291666667</v>
      </c>
      <c r="B33311" s="2">
        <v>83.637074088507021</v>
      </c>
    </row>
    <row r="33312" spans="1:2" x14ac:dyDescent="0.25">
      <c r="A33312" s="1">
        <v>42818.173611111109</v>
      </c>
      <c r="B33312" s="2">
        <v>111.59753293531054</v>
      </c>
    </row>
    <row r="33313" spans="1:2" x14ac:dyDescent="0.25">
      <c r="A33313" s="1">
        <v>42818.174305555556</v>
      </c>
      <c r="B33313" s="2">
        <v>74.164331300594498</v>
      </c>
    </row>
    <row r="33314" spans="1:2" x14ac:dyDescent="0.25">
      <c r="A33314" s="1">
        <v>42818.175000000003</v>
      </c>
      <c r="B33314" s="2">
        <v>41.321409985047652</v>
      </c>
    </row>
    <row r="33315" spans="1:2" x14ac:dyDescent="0.25">
      <c r="A33315" s="1">
        <v>42818.175694444442</v>
      </c>
      <c r="B33315" s="2">
        <v>52.06564226002277</v>
      </c>
    </row>
    <row r="33316" spans="1:2" x14ac:dyDescent="0.25">
      <c r="A33316" s="1">
        <v>42818.176388888889</v>
      </c>
      <c r="B33316" s="2">
        <v>69.362059672708469</v>
      </c>
    </row>
    <row r="33317" spans="1:2" x14ac:dyDescent="0.25">
      <c r="A33317" s="1">
        <v>42818.177083333336</v>
      </c>
      <c r="B33317" s="2">
        <v>64.039718702284148</v>
      </c>
    </row>
    <row r="33318" spans="1:2" x14ac:dyDescent="0.25">
      <c r="A33318" s="1">
        <v>42818.177777777775</v>
      </c>
      <c r="B33318" s="2">
        <v>78.285897919153413</v>
      </c>
    </row>
    <row r="33319" spans="1:2" x14ac:dyDescent="0.25">
      <c r="A33319" s="1">
        <v>42818.178472222222</v>
      </c>
      <c r="B33319" s="2">
        <v>70.161320896619387</v>
      </c>
    </row>
    <row r="33320" spans="1:2" x14ac:dyDescent="0.25">
      <c r="A33320" s="1">
        <v>42818.179166666669</v>
      </c>
      <c r="B33320" s="2">
        <v>83.073141806335968</v>
      </c>
    </row>
    <row r="33321" spans="1:2" x14ac:dyDescent="0.25">
      <c r="A33321" s="1">
        <v>42818.179861111108</v>
      </c>
      <c r="B33321" s="2">
        <v>63.379289259660681</v>
      </c>
    </row>
    <row r="33322" spans="1:2" x14ac:dyDescent="0.25">
      <c r="A33322" s="1">
        <v>42818.180555555555</v>
      </c>
      <c r="B33322" s="2">
        <v>64.765108191743877</v>
      </c>
    </row>
    <row r="33323" spans="1:2" x14ac:dyDescent="0.25">
      <c r="A33323" s="1">
        <v>42818.181250000001</v>
      </c>
      <c r="B33323" s="2">
        <v>65.347053838317521</v>
      </c>
    </row>
    <row r="33324" spans="1:2" x14ac:dyDescent="0.25">
      <c r="A33324" s="1">
        <v>42818.181944444441</v>
      </c>
      <c r="B33324" s="2">
        <v>97.933509117844125</v>
      </c>
    </row>
    <row r="33325" spans="1:2" x14ac:dyDescent="0.25">
      <c r="A33325" s="1">
        <v>42818.182638888888</v>
      </c>
      <c r="B33325" s="2">
        <v>104.21643488347763</v>
      </c>
    </row>
    <row r="33326" spans="1:2" x14ac:dyDescent="0.25">
      <c r="A33326" s="1">
        <v>42818.183333333334</v>
      </c>
      <c r="B33326" s="2">
        <v>144.44076338637777</v>
      </c>
    </row>
    <row r="33327" spans="1:2" x14ac:dyDescent="0.25">
      <c r="A33327" s="1">
        <v>42818.184027777781</v>
      </c>
      <c r="B33327" s="2">
        <v>149.40625468412182</v>
      </c>
    </row>
    <row r="33328" spans="1:2" x14ac:dyDescent="0.25">
      <c r="A33328" s="1">
        <v>42818.18472222222</v>
      </c>
      <c r="B33328" s="2">
        <v>124.99777057017199</v>
      </c>
    </row>
    <row r="33329" spans="1:2" x14ac:dyDescent="0.25">
      <c r="A33329" s="1">
        <v>42818.185416666667</v>
      </c>
      <c r="B33329" s="2">
        <v>73.386161458752269</v>
      </c>
    </row>
    <row r="33330" spans="1:2" x14ac:dyDescent="0.25">
      <c r="A33330" s="1">
        <v>42818.186111111114</v>
      </c>
      <c r="B33330" s="2">
        <v>40.083994111586556</v>
      </c>
    </row>
    <row r="33331" spans="1:2" x14ac:dyDescent="0.25">
      <c r="A33331" s="1">
        <v>42818.186805555553</v>
      </c>
      <c r="B33331" s="2">
        <v>20.467823875803152</v>
      </c>
    </row>
    <row r="33332" spans="1:2" x14ac:dyDescent="0.25">
      <c r="A33332" s="1">
        <v>42818.1875</v>
      </c>
      <c r="B33332" s="2">
        <v>25.97548411648604</v>
      </c>
    </row>
    <row r="33333" spans="1:2" x14ac:dyDescent="0.25">
      <c r="A33333" s="1">
        <v>42818.188194444447</v>
      </c>
      <c r="B33333" s="2">
        <v>22.491929312917637</v>
      </c>
    </row>
    <row r="33334" spans="1:2" x14ac:dyDescent="0.25">
      <c r="A33334" s="1">
        <v>42818.188888888886</v>
      </c>
      <c r="B33334" s="2">
        <v>21.3312092873879</v>
      </c>
    </row>
    <row r="33335" spans="1:2" x14ac:dyDescent="0.25">
      <c r="A33335" s="1">
        <v>42818.189583333333</v>
      </c>
      <c r="B33335" s="2">
        <v>30.456977140837989</v>
      </c>
    </row>
    <row r="33336" spans="1:2" x14ac:dyDescent="0.25">
      <c r="A33336" s="1">
        <v>42818.19027777778</v>
      </c>
      <c r="B33336" s="2">
        <v>31.751326576110053</v>
      </c>
    </row>
    <row r="33337" spans="1:2" x14ac:dyDescent="0.25">
      <c r="A33337" s="1">
        <v>42818.190972222219</v>
      </c>
      <c r="B33337" s="2">
        <v>74.204632934634958</v>
      </c>
    </row>
    <row r="33338" spans="1:2" x14ac:dyDescent="0.25">
      <c r="A33338" s="1">
        <v>42818.191666666666</v>
      </c>
      <c r="B33338" s="2">
        <v>83.092306598277844</v>
      </c>
    </row>
    <row r="33339" spans="1:2" x14ac:dyDescent="0.25">
      <c r="A33339" s="1">
        <v>42818.192361111112</v>
      </c>
      <c r="B33339" s="2">
        <v>143.10688731133706</v>
      </c>
    </row>
    <row r="33340" spans="1:2" x14ac:dyDescent="0.25">
      <c r="A33340" s="1">
        <v>42818.193055555559</v>
      </c>
      <c r="B33340" s="2">
        <v>100.00152275603419</v>
      </c>
    </row>
    <row r="33341" spans="1:2" x14ac:dyDescent="0.25">
      <c r="A33341" s="1">
        <v>42818.193749999999</v>
      </c>
      <c r="B33341" s="2">
        <v>132.52440174901469</v>
      </c>
    </row>
    <row r="33342" spans="1:2" x14ac:dyDescent="0.25">
      <c r="A33342" s="1">
        <v>42818.194444444445</v>
      </c>
      <c r="B33342" s="2">
        <v>111.10434765417982</v>
      </c>
    </row>
    <row r="33343" spans="1:2" x14ac:dyDescent="0.25">
      <c r="A33343" s="1">
        <v>42818.195138888892</v>
      </c>
      <c r="B33343" s="2">
        <v>131.41679303896768</v>
      </c>
    </row>
    <row r="33344" spans="1:2" x14ac:dyDescent="0.25">
      <c r="A33344" s="1">
        <v>42818.195833333331</v>
      </c>
      <c r="B33344" s="2">
        <v>126.92027070511443</v>
      </c>
    </row>
    <row r="33345" spans="1:2" x14ac:dyDescent="0.25">
      <c r="A33345" s="1">
        <v>42818.196527777778</v>
      </c>
      <c r="B33345" s="2">
        <v>137.33103038313178</v>
      </c>
    </row>
    <row r="33346" spans="1:2" x14ac:dyDescent="0.25">
      <c r="A33346" s="1">
        <v>42818.197222222225</v>
      </c>
      <c r="B33346" s="2">
        <v>119.74018585578693</v>
      </c>
    </row>
    <row r="33347" spans="1:2" x14ac:dyDescent="0.25">
      <c r="A33347" s="1">
        <v>42818.197916666664</v>
      </c>
      <c r="B33347" s="2">
        <v>90.800187212492645</v>
      </c>
    </row>
    <row r="33348" spans="1:2" x14ac:dyDescent="0.25">
      <c r="A33348" s="1">
        <v>42818.198611111111</v>
      </c>
      <c r="B33348" s="2">
        <v>98.790901468756303</v>
      </c>
    </row>
    <row r="33349" spans="1:2" x14ac:dyDescent="0.25">
      <c r="A33349" s="1">
        <v>42818.199305555558</v>
      </c>
      <c r="B33349" s="2">
        <v>83.936387322674278</v>
      </c>
    </row>
    <row r="33350" spans="1:2" x14ac:dyDescent="0.25">
      <c r="A33350" s="1">
        <v>42818.2</v>
      </c>
      <c r="B33350" s="2">
        <v>73.317659308827331</v>
      </c>
    </row>
    <row r="33351" spans="1:2" x14ac:dyDescent="0.25">
      <c r="A33351" s="1">
        <v>42818.200694444444</v>
      </c>
      <c r="B33351" s="2">
        <v>101.30931140337877</v>
      </c>
    </row>
    <row r="33352" spans="1:2" x14ac:dyDescent="0.25">
      <c r="A33352" s="1">
        <v>42818.201388888891</v>
      </c>
      <c r="B33352" s="2">
        <v>126.65563043502237</v>
      </c>
    </row>
    <row r="33353" spans="1:2" x14ac:dyDescent="0.25">
      <c r="A33353" s="1">
        <v>42818.20208333333</v>
      </c>
      <c r="B33353" s="2">
        <v>89.689119382588743</v>
      </c>
    </row>
    <row r="33354" spans="1:2" x14ac:dyDescent="0.25">
      <c r="A33354" s="1">
        <v>42818.202777777777</v>
      </c>
      <c r="B33354" s="2">
        <v>91.281986653604932</v>
      </c>
    </row>
    <row r="33355" spans="1:2" x14ac:dyDescent="0.25">
      <c r="A33355" s="1">
        <v>42818.203472222223</v>
      </c>
      <c r="B33355" s="2">
        <v>106.83120718279582</v>
      </c>
    </row>
    <row r="33356" spans="1:2" x14ac:dyDescent="0.25">
      <c r="A33356" s="1">
        <v>42818.20416666667</v>
      </c>
      <c r="B33356" s="2">
        <v>100.44300327593034</v>
      </c>
    </row>
    <row r="33357" spans="1:2" x14ac:dyDescent="0.25">
      <c r="A33357" s="1">
        <v>42818.204861111109</v>
      </c>
      <c r="B33357" s="2">
        <v>105.03647501861366</v>
      </c>
    </row>
    <row r="33358" spans="1:2" x14ac:dyDescent="0.25">
      <c r="A33358" s="1">
        <v>42818.205555555556</v>
      </c>
      <c r="B33358" s="2">
        <v>135.25166200770764</v>
      </c>
    </row>
    <row r="33359" spans="1:2" x14ac:dyDescent="0.25">
      <c r="A33359" s="1">
        <v>42818.206250000003</v>
      </c>
      <c r="B33359" s="2">
        <v>129.32096814551042</v>
      </c>
    </row>
    <row r="33360" spans="1:2" x14ac:dyDescent="0.25">
      <c r="A33360" s="1">
        <v>42818.206944444442</v>
      </c>
      <c r="B33360" s="2">
        <v>96.175121615477835</v>
      </c>
    </row>
    <row r="33361" spans="1:2" x14ac:dyDescent="0.25">
      <c r="A33361" s="1">
        <v>42818.207638888889</v>
      </c>
      <c r="B33361" s="2">
        <v>89.117634601171204</v>
      </c>
    </row>
    <row r="33362" spans="1:2" x14ac:dyDescent="0.25">
      <c r="A33362" s="1">
        <v>42818.208333333336</v>
      </c>
      <c r="B33362" s="2">
        <v>72.752460150800957</v>
      </c>
    </row>
    <row r="33363" spans="1:2" x14ac:dyDescent="0.25">
      <c r="A33363" s="1">
        <v>42818.209027777775</v>
      </c>
      <c r="B33363" s="2">
        <v>68.783044145347475</v>
      </c>
    </row>
    <row r="33364" spans="1:2" x14ac:dyDescent="0.25">
      <c r="A33364" s="1">
        <v>42818.209722222222</v>
      </c>
      <c r="B33364" s="2">
        <v>115.99443699837042</v>
      </c>
    </row>
    <row r="33365" spans="1:2" x14ac:dyDescent="0.25">
      <c r="A33365" s="1">
        <v>42818.210416666669</v>
      </c>
      <c r="B33365" s="2">
        <v>146.19206347122477</v>
      </c>
    </row>
    <row r="33366" spans="1:2" x14ac:dyDescent="0.25">
      <c r="A33366" s="1">
        <v>42818.211111111108</v>
      </c>
      <c r="B33366" s="2">
        <v>156.209884031765</v>
      </c>
    </row>
    <row r="33367" spans="1:2" x14ac:dyDescent="0.25">
      <c r="A33367" s="1">
        <v>42818.211805555555</v>
      </c>
      <c r="B33367" s="2">
        <v>148.12099251794862</v>
      </c>
    </row>
    <row r="33368" spans="1:2" x14ac:dyDescent="0.25">
      <c r="A33368" s="1">
        <v>42818.212500000001</v>
      </c>
      <c r="B33368" s="2">
        <v>164.09058354578835</v>
      </c>
    </row>
    <row r="33369" spans="1:2" x14ac:dyDescent="0.25">
      <c r="A33369" s="1">
        <v>42818.213194444441</v>
      </c>
      <c r="B33369" s="2">
        <v>141.68694446936715</v>
      </c>
    </row>
    <row r="33370" spans="1:2" x14ac:dyDescent="0.25">
      <c r="A33370" s="1">
        <v>42818.213888888888</v>
      </c>
      <c r="B33370" s="2">
        <v>133.80032314674074</v>
      </c>
    </row>
    <row r="33371" spans="1:2" x14ac:dyDescent="0.25">
      <c r="A33371" s="1">
        <v>42818.214583333334</v>
      </c>
      <c r="B33371" s="2">
        <v>138.5953285875963</v>
      </c>
    </row>
    <row r="33372" spans="1:2" x14ac:dyDescent="0.25">
      <c r="A33372" s="1">
        <v>42818.215277777781</v>
      </c>
      <c r="B33372" s="2">
        <v>108.09749292663764</v>
      </c>
    </row>
    <row r="33373" spans="1:2" x14ac:dyDescent="0.25">
      <c r="A33373" s="1">
        <v>42818.21597222222</v>
      </c>
      <c r="B33373" s="2">
        <v>86.359217310306846</v>
      </c>
    </row>
    <row r="33374" spans="1:2" x14ac:dyDescent="0.25">
      <c r="A33374" s="1">
        <v>42818.216666666667</v>
      </c>
      <c r="B33374" s="2">
        <v>71.786337364825883</v>
      </c>
    </row>
    <row r="33375" spans="1:2" x14ac:dyDescent="0.25">
      <c r="A33375" s="1">
        <v>42818.217361111114</v>
      </c>
      <c r="B33375" s="2">
        <v>73.060991890854595</v>
      </c>
    </row>
    <row r="33376" spans="1:2" x14ac:dyDescent="0.25">
      <c r="A33376" s="1">
        <v>42818.218055555553</v>
      </c>
      <c r="B33376" s="2">
        <v>74.424970436449314</v>
      </c>
    </row>
    <row r="33377" spans="1:2" x14ac:dyDescent="0.25">
      <c r="A33377" s="1">
        <v>42818.21875</v>
      </c>
      <c r="B33377" s="2">
        <v>72.163978246564511</v>
      </c>
    </row>
    <row r="33378" spans="1:2" x14ac:dyDescent="0.25">
      <c r="A33378" s="1">
        <v>42818.219444444447</v>
      </c>
      <c r="B33378" s="2">
        <v>80.944639016565631</v>
      </c>
    </row>
    <row r="33379" spans="1:2" x14ac:dyDescent="0.25">
      <c r="A33379" s="1">
        <v>42818.220138888886</v>
      </c>
      <c r="B33379" s="2">
        <v>85.543752653989941</v>
      </c>
    </row>
    <row r="33380" spans="1:2" x14ac:dyDescent="0.25">
      <c r="A33380" s="1">
        <v>42818.220833333333</v>
      </c>
      <c r="B33380" s="2">
        <v>93.109080993285176</v>
      </c>
    </row>
    <row r="33381" spans="1:2" x14ac:dyDescent="0.25">
      <c r="A33381" s="1">
        <v>42818.22152777778</v>
      </c>
      <c r="B33381" s="2">
        <v>130.82340977576095</v>
      </c>
    </row>
    <row r="33382" spans="1:2" x14ac:dyDescent="0.25">
      <c r="A33382" s="1">
        <v>42818.222222222219</v>
      </c>
      <c r="B33382" s="2">
        <v>130.81116805258208</v>
      </c>
    </row>
    <row r="33383" spans="1:2" x14ac:dyDescent="0.25">
      <c r="A33383" s="1">
        <v>42818.222916666666</v>
      </c>
      <c r="B33383" s="2">
        <v>159.09295545500936</v>
      </c>
    </row>
    <row r="33384" spans="1:2" x14ac:dyDescent="0.25">
      <c r="A33384" s="1">
        <v>42818.223611111112</v>
      </c>
      <c r="B33384" s="2">
        <v>108.08551648132658</v>
      </c>
    </row>
    <row r="33385" spans="1:2" x14ac:dyDescent="0.25">
      <c r="A33385" s="1">
        <v>42818.224305555559</v>
      </c>
      <c r="B33385" s="2">
        <v>105.05997755136923</v>
      </c>
    </row>
    <row r="33386" spans="1:2" x14ac:dyDescent="0.25">
      <c r="A33386" s="1">
        <v>42818.224999999999</v>
      </c>
      <c r="B33386" s="2">
        <v>98.782827700709461</v>
      </c>
    </row>
    <row r="33387" spans="1:2" x14ac:dyDescent="0.25">
      <c r="A33387" s="1">
        <v>42818.225694444445</v>
      </c>
      <c r="B33387" s="2">
        <v>97.400192820612574</v>
      </c>
    </row>
    <row r="33388" spans="1:2" x14ac:dyDescent="0.25">
      <c r="A33388" s="1">
        <v>42818.226388888892</v>
      </c>
      <c r="B33388" s="2">
        <v>84.13455672011284</v>
      </c>
    </row>
    <row r="33389" spans="1:2" x14ac:dyDescent="0.25">
      <c r="A33389" s="1">
        <v>42818.227083333331</v>
      </c>
      <c r="B33389" s="2">
        <v>46.794081395139315</v>
      </c>
    </row>
    <row r="33390" spans="1:2" x14ac:dyDescent="0.25">
      <c r="A33390" s="1">
        <v>42818.227777777778</v>
      </c>
      <c r="B33390" s="2">
        <v>29.649912106025536</v>
      </c>
    </row>
    <row r="33391" spans="1:2" x14ac:dyDescent="0.25">
      <c r="A33391" s="1">
        <v>42818.228472222225</v>
      </c>
      <c r="B33391" s="2">
        <v>23.741609742900859</v>
      </c>
    </row>
    <row r="33392" spans="1:2" x14ac:dyDescent="0.25">
      <c r="A33392" s="1">
        <v>42818.229166666664</v>
      </c>
      <c r="B33392" s="2">
        <v>4.943273021917169</v>
      </c>
    </row>
    <row r="33393" spans="1:2" x14ac:dyDescent="0.25">
      <c r="A33393" s="1">
        <v>42818.229861111111</v>
      </c>
      <c r="B33393" s="2">
        <v>-9.456335288263654</v>
      </c>
    </row>
    <row r="33394" spans="1:2" x14ac:dyDescent="0.25">
      <c r="A33394" s="1">
        <v>42818.230555555558</v>
      </c>
      <c r="B33394" s="2">
        <v>-0.78505893654316117</v>
      </c>
    </row>
    <row r="33395" spans="1:2" x14ac:dyDescent="0.25">
      <c r="A33395" s="1">
        <v>42818.231249999997</v>
      </c>
      <c r="B33395" s="2">
        <v>-8.705491861649838</v>
      </c>
    </row>
    <row r="33396" spans="1:2" x14ac:dyDescent="0.25">
      <c r="A33396" s="1">
        <v>42818.231944444444</v>
      </c>
      <c r="B33396" s="2">
        <v>-7.9869656578894741</v>
      </c>
    </row>
    <row r="33397" spans="1:2" x14ac:dyDescent="0.25">
      <c r="A33397" s="1">
        <v>42818.232638888891</v>
      </c>
      <c r="B33397" s="2">
        <v>-6.203487037165905</v>
      </c>
    </row>
    <row r="33398" spans="1:2" x14ac:dyDescent="0.25">
      <c r="A33398" s="1">
        <v>42818.23333333333</v>
      </c>
      <c r="B33398" s="2">
        <v>-10.671330741295</v>
      </c>
    </row>
    <row r="33399" spans="1:2" x14ac:dyDescent="0.25">
      <c r="A33399" s="1">
        <v>42818.234027777777</v>
      </c>
      <c r="B33399" s="2">
        <v>-26.013579246221344</v>
      </c>
    </row>
    <row r="33400" spans="1:2" x14ac:dyDescent="0.25">
      <c r="A33400" s="1">
        <v>42818.234722222223</v>
      </c>
      <c r="B33400" s="2">
        <v>-9.7663992918210472</v>
      </c>
    </row>
    <row r="33401" spans="1:2" x14ac:dyDescent="0.25">
      <c r="A33401" s="1">
        <v>42818.23541666667</v>
      </c>
      <c r="B33401" s="2">
        <v>31.00008059591055</v>
      </c>
    </row>
    <row r="33402" spans="1:2" x14ac:dyDescent="0.25">
      <c r="A33402" s="1">
        <v>42818.236111111109</v>
      </c>
      <c r="B33402" s="2">
        <v>-8.0821279044932446</v>
      </c>
    </row>
    <row r="33403" spans="1:2" x14ac:dyDescent="0.25">
      <c r="A33403" s="1">
        <v>42818.236805555556</v>
      </c>
      <c r="B33403" s="2">
        <v>-15.181934244057386</v>
      </c>
    </row>
    <row r="33404" spans="1:2" x14ac:dyDescent="0.25">
      <c r="A33404" s="1">
        <v>42818.237500000003</v>
      </c>
      <c r="B33404" s="2">
        <v>-10.68591948428948</v>
      </c>
    </row>
    <row r="33405" spans="1:2" x14ac:dyDescent="0.25">
      <c r="A33405" s="1">
        <v>42818.238194444442</v>
      </c>
      <c r="B33405" s="2">
        <v>-17.715832844401543</v>
      </c>
    </row>
    <row r="33406" spans="1:2" x14ac:dyDescent="0.25">
      <c r="A33406" s="1">
        <v>42818.238888888889</v>
      </c>
      <c r="B33406" s="2">
        <v>-10.010698002727926</v>
      </c>
    </row>
    <row r="33407" spans="1:2" x14ac:dyDescent="0.25">
      <c r="A33407" s="1">
        <v>42818.239583333336</v>
      </c>
      <c r="B33407" s="2">
        <v>71.775454284408866</v>
      </c>
    </row>
    <row r="33408" spans="1:2" x14ac:dyDescent="0.25">
      <c r="A33408" s="1">
        <v>42818.240277777775</v>
      </c>
      <c r="B33408" s="2">
        <v>69.668534610882247</v>
      </c>
    </row>
    <row r="33409" spans="1:2" x14ac:dyDescent="0.25">
      <c r="A33409" s="1">
        <v>42818.240972222222</v>
      </c>
      <c r="B33409" s="2">
        <v>23.25638550160317</v>
      </c>
    </row>
    <row r="33410" spans="1:2" x14ac:dyDescent="0.25">
      <c r="A33410" s="1">
        <v>42818.241666666669</v>
      </c>
      <c r="B33410" s="2">
        <v>-1.5453700628437219</v>
      </c>
    </row>
    <row r="33411" spans="1:2" x14ac:dyDescent="0.25">
      <c r="A33411" s="1">
        <v>42818.242361111108</v>
      </c>
      <c r="B33411" s="2">
        <v>-9.2874543531443727</v>
      </c>
    </row>
    <row r="33412" spans="1:2" x14ac:dyDescent="0.25">
      <c r="A33412" s="1">
        <v>42818.243055555555</v>
      </c>
      <c r="B33412" s="2">
        <v>-32.425152877436872</v>
      </c>
    </row>
    <row r="33413" spans="1:2" x14ac:dyDescent="0.25">
      <c r="A33413" s="1">
        <v>42818.243750000001</v>
      </c>
      <c r="B33413" s="2">
        <v>-41.990264690110052</v>
      </c>
    </row>
    <row r="33414" spans="1:2" x14ac:dyDescent="0.25">
      <c r="A33414" s="1">
        <v>42818.244444444441</v>
      </c>
      <c r="B33414" s="2">
        <v>-9.6970078336613366</v>
      </c>
    </row>
    <row r="33415" spans="1:2" x14ac:dyDescent="0.25">
      <c r="A33415" s="1">
        <v>42818.245138888888</v>
      </c>
      <c r="B33415" s="2">
        <v>-14.857002332640938</v>
      </c>
    </row>
    <row r="33416" spans="1:2" x14ac:dyDescent="0.25">
      <c r="A33416" s="1">
        <v>42818.245833333334</v>
      </c>
      <c r="B33416" s="2">
        <v>-14.735033475966581</v>
      </c>
    </row>
    <row r="33417" spans="1:2" x14ac:dyDescent="0.25">
      <c r="A33417" s="1">
        <v>42818.246527777781</v>
      </c>
      <c r="B33417" s="2">
        <v>-32.907625080603367</v>
      </c>
    </row>
    <row r="33418" spans="1:2" x14ac:dyDescent="0.25">
      <c r="A33418" s="1">
        <v>42818.24722222222</v>
      </c>
      <c r="B33418" s="2">
        <v>-41.092614401764394</v>
      </c>
    </row>
    <row r="33419" spans="1:2" x14ac:dyDescent="0.25">
      <c r="A33419" s="1">
        <v>42818.247916666667</v>
      </c>
      <c r="B33419" s="2">
        <v>-49.204876482380008</v>
      </c>
    </row>
    <row r="33420" spans="1:2" x14ac:dyDescent="0.25">
      <c r="A33420" s="1">
        <v>42818.248611111114</v>
      </c>
      <c r="B33420" s="2">
        <v>-52.755918047330731</v>
      </c>
    </row>
    <row r="33421" spans="1:2" x14ac:dyDescent="0.25">
      <c r="A33421" s="1">
        <v>42818.249305555553</v>
      </c>
      <c r="B33421" s="2">
        <v>-62.69099869026104</v>
      </c>
    </row>
    <row r="33422" spans="1:2" x14ac:dyDescent="0.25">
      <c r="A33422" s="1">
        <v>42818.25</v>
      </c>
      <c r="B33422" s="2">
        <v>-121.50045930660174</v>
      </c>
    </row>
    <row r="33423" spans="1:2" x14ac:dyDescent="0.25">
      <c r="A33423" s="1">
        <v>42818.250694444447</v>
      </c>
      <c r="B33423" s="2">
        <v>-120.45800448158212</v>
      </c>
    </row>
    <row r="33424" spans="1:2" x14ac:dyDescent="0.25">
      <c r="A33424" s="1">
        <v>42818.251388888886</v>
      </c>
      <c r="B33424" s="2">
        <v>-133.4113730578373</v>
      </c>
    </row>
    <row r="33425" spans="1:2" x14ac:dyDescent="0.25">
      <c r="A33425" s="1">
        <v>42818.252083333333</v>
      </c>
      <c r="B33425" s="2">
        <v>-106.0967979338932</v>
      </c>
    </row>
    <row r="33426" spans="1:2" x14ac:dyDescent="0.25">
      <c r="A33426" s="1">
        <v>42818.25277777778</v>
      </c>
      <c r="B33426" s="2">
        <v>-101.45369265943494</v>
      </c>
    </row>
    <row r="33427" spans="1:2" x14ac:dyDescent="0.25">
      <c r="A33427" s="1">
        <v>42818.253472222219</v>
      </c>
      <c r="B33427" s="2">
        <v>-78.994326348331143</v>
      </c>
    </row>
    <row r="33428" spans="1:2" x14ac:dyDescent="0.25">
      <c r="A33428" s="1">
        <v>42818.254166666666</v>
      </c>
      <c r="B33428" s="2">
        <v>-58.473409004117521</v>
      </c>
    </row>
    <row r="33429" spans="1:2" x14ac:dyDescent="0.25">
      <c r="A33429" s="1">
        <v>42818.254861111112</v>
      </c>
      <c r="B33429" s="2">
        <v>-67.959125029388815</v>
      </c>
    </row>
    <row r="33430" spans="1:2" x14ac:dyDescent="0.25">
      <c r="A33430" s="1">
        <v>42818.255555555559</v>
      </c>
      <c r="B33430" s="2">
        <v>-62.780012585112125</v>
      </c>
    </row>
    <row r="33431" spans="1:2" x14ac:dyDescent="0.25">
      <c r="A33431" s="1">
        <v>42818.256249999999</v>
      </c>
      <c r="B33431" s="2">
        <v>-51.728775358788944</v>
      </c>
    </row>
    <row r="33432" spans="1:2" x14ac:dyDescent="0.25">
      <c r="A33432" s="1">
        <v>42818.256944444445</v>
      </c>
      <c r="B33432" s="2">
        <v>-57.723943156669456</v>
      </c>
    </row>
    <row r="33433" spans="1:2" x14ac:dyDescent="0.25">
      <c r="A33433" s="1">
        <v>42818.257638888892</v>
      </c>
      <c r="B33433" s="2">
        <v>-57.239430599129989</v>
      </c>
    </row>
    <row r="33434" spans="1:2" x14ac:dyDescent="0.25">
      <c r="A33434" s="1">
        <v>42818.258333333331</v>
      </c>
      <c r="B33434" s="2">
        <v>-65.57250003937321</v>
      </c>
    </row>
    <row r="33435" spans="1:2" x14ac:dyDescent="0.25">
      <c r="A33435" s="1">
        <v>42818.259027777778</v>
      </c>
      <c r="B33435" s="2">
        <v>-79.389199263608319</v>
      </c>
    </row>
    <row r="33436" spans="1:2" x14ac:dyDescent="0.25">
      <c r="A33436" s="1">
        <v>42818.259722222225</v>
      </c>
      <c r="B33436" s="2">
        <v>-81.546653599288163</v>
      </c>
    </row>
    <row r="33437" spans="1:2" x14ac:dyDescent="0.25">
      <c r="A33437" s="1">
        <v>42818.260416666664</v>
      </c>
      <c r="B33437" s="2">
        <v>-88.060521715741686</v>
      </c>
    </row>
    <row r="33438" spans="1:2" x14ac:dyDescent="0.25">
      <c r="A33438" s="1">
        <v>42818.261111111111</v>
      </c>
      <c r="B33438" s="2">
        <v>-84.530607042420883</v>
      </c>
    </row>
    <row r="33439" spans="1:2" x14ac:dyDescent="0.25">
      <c r="A33439" s="1">
        <v>42818.261805555558</v>
      </c>
      <c r="B33439" s="2">
        <v>-76.644069807427385</v>
      </c>
    </row>
    <row r="33440" spans="1:2" x14ac:dyDescent="0.25">
      <c r="A33440" s="1">
        <v>42818.262499999997</v>
      </c>
      <c r="B33440" s="2">
        <v>-67.138511500728782</v>
      </c>
    </row>
    <row r="33441" spans="1:2" x14ac:dyDescent="0.25">
      <c r="A33441" s="1">
        <v>42818.263194444444</v>
      </c>
      <c r="B33441" s="2">
        <v>-73.707574891423192</v>
      </c>
    </row>
    <row r="33442" spans="1:2" x14ac:dyDescent="0.25">
      <c r="A33442" s="1">
        <v>42818.263888888891</v>
      </c>
      <c r="B33442" s="2">
        <v>-59.724013744457622</v>
      </c>
    </row>
    <row r="33443" spans="1:2" x14ac:dyDescent="0.25">
      <c r="A33443" s="1">
        <v>42818.26458333333</v>
      </c>
      <c r="B33443" s="2">
        <v>-62.713399896180881</v>
      </c>
    </row>
    <row r="33444" spans="1:2" x14ac:dyDescent="0.25">
      <c r="A33444" s="1">
        <v>42818.265277777777</v>
      </c>
      <c r="B33444" s="2">
        <v>-64.194716060763071</v>
      </c>
    </row>
    <row r="33445" spans="1:2" x14ac:dyDescent="0.25">
      <c r="A33445" s="1">
        <v>42818.265972222223</v>
      </c>
      <c r="B33445" s="2">
        <v>-67.338613804957518</v>
      </c>
    </row>
    <row r="33446" spans="1:2" x14ac:dyDescent="0.25">
      <c r="A33446" s="1">
        <v>42818.26666666667</v>
      </c>
      <c r="B33446" s="2">
        <v>-66.391684975166569</v>
      </c>
    </row>
    <row r="33447" spans="1:2" x14ac:dyDescent="0.25">
      <c r="A33447" s="1">
        <v>42818.267361111109</v>
      </c>
      <c r="B33447" s="2">
        <v>-35.795365039506095</v>
      </c>
    </row>
    <row r="33448" spans="1:2" x14ac:dyDescent="0.25">
      <c r="A33448" s="1">
        <v>42818.268055555556</v>
      </c>
      <c r="B33448" s="2">
        <v>12.853468210801172</v>
      </c>
    </row>
    <row r="33449" spans="1:2" x14ac:dyDescent="0.25">
      <c r="A33449" s="1">
        <v>42818.268750000003</v>
      </c>
      <c r="B33449" s="2">
        <v>-5.3562417211474287</v>
      </c>
    </row>
    <row r="33450" spans="1:2" x14ac:dyDescent="0.25">
      <c r="A33450" s="1">
        <v>42818.269444444442</v>
      </c>
      <c r="B33450" s="2">
        <v>6.289621705987277</v>
      </c>
    </row>
    <row r="33451" spans="1:2" x14ac:dyDescent="0.25">
      <c r="A33451" s="1">
        <v>42818.270138888889</v>
      </c>
      <c r="B33451" s="2">
        <v>-18.186874963900241</v>
      </c>
    </row>
    <row r="33452" spans="1:2" x14ac:dyDescent="0.25">
      <c r="A33452" s="1">
        <v>42818.270833333336</v>
      </c>
      <c r="B33452" s="2">
        <v>-47.848197457809391</v>
      </c>
    </row>
    <row r="33453" spans="1:2" x14ac:dyDescent="0.25">
      <c r="A33453" s="1">
        <v>42818.271527777775</v>
      </c>
      <c r="B33453" s="2">
        <v>-51.891498094667135</v>
      </c>
    </row>
    <row r="33454" spans="1:2" x14ac:dyDescent="0.25">
      <c r="A33454" s="1">
        <v>42818.272222222222</v>
      </c>
      <c r="B33454" s="2">
        <v>-30.459042215075655</v>
      </c>
    </row>
    <row r="33455" spans="1:2" x14ac:dyDescent="0.25">
      <c r="A33455" s="1">
        <v>42818.272916666669</v>
      </c>
      <c r="B33455" s="2">
        <v>-66.445780054553566</v>
      </c>
    </row>
    <row r="33456" spans="1:2" x14ac:dyDescent="0.25">
      <c r="A33456" s="1">
        <v>42818.273611111108</v>
      </c>
      <c r="B33456" s="2">
        <v>-96.429175523827624</v>
      </c>
    </row>
    <row r="33457" spans="1:2" x14ac:dyDescent="0.25">
      <c r="A33457" s="1">
        <v>42818.274305555555</v>
      </c>
      <c r="B33457" s="2">
        <v>-87.829463598205862</v>
      </c>
    </row>
    <row r="33458" spans="1:2" x14ac:dyDescent="0.25">
      <c r="A33458" s="1">
        <v>42818.275000000001</v>
      </c>
      <c r="B33458" s="2">
        <v>-86.241524706928374</v>
      </c>
    </row>
    <row r="33459" spans="1:2" x14ac:dyDescent="0.25">
      <c r="A33459" s="1">
        <v>42818.275694444441</v>
      </c>
      <c r="B33459" s="2">
        <v>-107.98928746589421</v>
      </c>
    </row>
    <row r="33460" spans="1:2" x14ac:dyDescent="0.25">
      <c r="A33460" s="1">
        <v>42818.276388888888</v>
      </c>
      <c r="B33460" s="2">
        <v>-54.423356099617862</v>
      </c>
    </row>
    <row r="33461" spans="1:2" x14ac:dyDescent="0.25">
      <c r="A33461" s="1">
        <v>42818.277083333334</v>
      </c>
      <c r="B33461" s="2">
        <v>-55.478283120553051</v>
      </c>
    </row>
    <row r="33462" spans="1:2" x14ac:dyDescent="0.25">
      <c r="A33462" s="1">
        <v>42818.277777777781</v>
      </c>
      <c r="B33462" s="2">
        <v>-88.130736573894197</v>
      </c>
    </row>
    <row r="33463" spans="1:2" x14ac:dyDescent="0.25">
      <c r="A33463" s="1">
        <v>42818.27847222222</v>
      </c>
      <c r="B33463" s="2">
        <v>-46.488902803670499</v>
      </c>
    </row>
    <row r="33464" spans="1:2" x14ac:dyDescent="0.25">
      <c r="A33464" s="1">
        <v>42818.279166666667</v>
      </c>
      <c r="B33464" s="2">
        <v>-31.168508440940059</v>
      </c>
    </row>
    <row r="33465" spans="1:2" x14ac:dyDescent="0.25">
      <c r="A33465" s="1">
        <v>42818.279861111114</v>
      </c>
      <c r="B33465" s="2">
        <v>-63.413348263892111</v>
      </c>
    </row>
    <row r="33466" spans="1:2" x14ac:dyDescent="0.25">
      <c r="A33466" s="1">
        <v>42818.280555555553</v>
      </c>
      <c r="B33466" s="2">
        <v>-63.049756010017397</v>
      </c>
    </row>
    <row r="33467" spans="1:2" x14ac:dyDescent="0.25">
      <c r="A33467" s="1">
        <v>42818.28125</v>
      </c>
      <c r="B33467" s="2">
        <v>-70.318038658592073</v>
      </c>
    </row>
    <row r="33468" spans="1:2" x14ac:dyDescent="0.25">
      <c r="A33468" s="1">
        <v>42818.281944444447</v>
      </c>
      <c r="B33468" s="2">
        <v>-65.466468179185171</v>
      </c>
    </row>
    <row r="33469" spans="1:2" x14ac:dyDescent="0.25">
      <c r="A33469" s="1">
        <v>42818.282638888886</v>
      </c>
      <c r="B33469" s="2">
        <v>-117.05156931765377</v>
      </c>
    </row>
    <row r="33470" spans="1:2" x14ac:dyDescent="0.25">
      <c r="A33470" s="1">
        <v>42818.283333333333</v>
      </c>
      <c r="B33470" s="2">
        <v>-79.447791726757231</v>
      </c>
    </row>
    <row r="33471" spans="1:2" x14ac:dyDescent="0.25">
      <c r="A33471" s="1">
        <v>42818.28402777778</v>
      </c>
      <c r="B33471" s="2">
        <v>-67.93853534936207</v>
      </c>
    </row>
    <row r="33472" spans="1:2" x14ac:dyDescent="0.25">
      <c r="A33472" s="1">
        <v>42818.284722222219</v>
      </c>
      <c r="B33472" s="2">
        <v>-75.864760466616517</v>
      </c>
    </row>
    <row r="33473" spans="1:2" x14ac:dyDescent="0.25">
      <c r="A33473" s="1">
        <v>42818.285416666666</v>
      </c>
      <c r="B33473" s="2">
        <v>-95.933558089837121</v>
      </c>
    </row>
    <row r="33474" spans="1:2" x14ac:dyDescent="0.25">
      <c r="A33474" s="1">
        <v>42818.286111111112</v>
      </c>
      <c r="B33474" s="2">
        <v>-80.265009480295703</v>
      </c>
    </row>
    <row r="33475" spans="1:2" x14ac:dyDescent="0.25">
      <c r="A33475" s="1">
        <v>42818.286805555559</v>
      </c>
      <c r="B33475" s="2">
        <v>-68.719552424689752</v>
      </c>
    </row>
    <row r="33476" spans="1:2" x14ac:dyDescent="0.25">
      <c r="A33476" s="1">
        <v>42818.287499999999</v>
      </c>
      <c r="B33476" s="2">
        <v>-103.45842530720013</v>
      </c>
    </row>
    <row r="33477" spans="1:2" x14ac:dyDescent="0.25">
      <c r="A33477" s="1">
        <v>42818.288194444445</v>
      </c>
      <c r="B33477" s="2">
        <v>-158.84758905837467</v>
      </c>
    </row>
    <row r="33478" spans="1:2" x14ac:dyDescent="0.25">
      <c r="A33478" s="1">
        <v>42818.288888888892</v>
      </c>
      <c r="B33478" s="2">
        <v>-146.79322426069606</v>
      </c>
    </row>
    <row r="33479" spans="1:2" x14ac:dyDescent="0.25">
      <c r="A33479" s="1">
        <v>42818.289583333331</v>
      </c>
      <c r="B33479" s="2">
        <v>-107.04405277482195</v>
      </c>
    </row>
    <row r="33480" spans="1:2" x14ac:dyDescent="0.25">
      <c r="A33480" s="1">
        <v>42818.290277777778</v>
      </c>
      <c r="B33480" s="2">
        <v>-99.761795594721718</v>
      </c>
    </row>
    <row r="33481" spans="1:2" x14ac:dyDescent="0.25">
      <c r="A33481" s="1">
        <v>42818.290972222225</v>
      </c>
      <c r="B33481" s="2">
        <v>-107.1692144674055</v>
      </c>
    </row>
    <row r="33482" spans="1:2" x14ac:dyDescent="0.25">
      <c r="A33482" s="1">
        <v>42818.291666666664</v>
      </c>
      <c r="B33482" s="2">
        <v>-110.00367779368534</v>
      </c>
    </row>
    <row r="33483" spans="1:2" x14ac:dyDescent="0.25">
      <c r="A33483" s="1">
        <v>42818.292361111111</v>
      </c>
      <c r="B33483" s="2">
        <v>-120.72803345983071</v>
      </c>
    </row>
    <row r="33484" spans="1:2" x14ac:dyDescent="0.25">
      <c r="A33484" s="1">
        <v>42818.293055555558</v>
      </c>
      <c r="B33484" s="2">
        <v>-102.73571029811865</v>
      </c>
    </row>
    <row r="33485" spans="1:2" x14ac:dyDescent="0.25">
      <c r="A33485" s="1">
        <v>42818.293749999997</v>
      </c>
      <c r="B33485" s="2">
        <v>-121.07612341853091</v>
      </c>
    </row>
    <row r="33486" spans="1:2" x14ac:dyDescent="0.25">
      <c r="A33486" s="1">
        <v>42818.294444444444</v>
      </c>
      <c r="B33486" s="2">
        <v>-88.701559530479912</v>
      </c>
    </row>
    <row r="33487" spans="1:2" x14ac:dyDescent="0.25">
      <c r="A33487" s="1">
        <v>42818.295138888891</v>
      </c>
      <c r="B33487" s="2">
        <v>-57.659648172746529</v>
      </c>
    </row>
    <row r="33488" spans="1:2" x14ac:dyDescent="0.25">
      <c r="A33488" s="1">
        <v>42818.29583333333</v>
      </c>
      <c r="B33488" s="2">
        <v>-121.28474573150355</v>
      </c>
    </row>
    <row r="33489" spans="1:2" x14ac:dyDescent="0.25">
      <c r="A33489" s="1">
        <v>42818.296527777777</v>
      </c>
      <c r="B33489" s="2">
        <v>-102.55545208457819</v>
      </c>
    </row>
    <row r="33490" spans="1:2" x14ac:dyDescent="0.25">
      <c r="A33490" s="1">
        <v>42818.297222222223</v>
      </c>
      <c r="B33490" s="2">
        <v>-96.081835654709721</v>
      </c>
    </row>
    <row r="33491" spans="1:2" x14ac:dyDescent="0.25">
      <c r="A33491" s="1">
        <v>42818.29791666667</v>
      </c>
      <c r="B33491" s="2">
        <v>-65.795836839186578</v>
      </c>
    </row>
    <row r="33492" spans="1:2" x14ac:dyDescent="0.25">
      <c r="A33492" s="1">
        <v>42818.298611111109</v>
      </c>
      <c r="B33492" s="2">
        <v>-59.939908910236163</v>
      </c>
    </row>
    <row r="33493" spans="1:2" x14ac:dyDescent="0.25">
      <c r="A33493" s="1">
        <v>42818.299305555556</v>
      </c>
      <c r="B33493" s="2">
        <v>-58.070359916192437</v>
      </c>
    </row>
    <row r="33494" spans="1:2" x14ac:dyDescent="0.25">
      <c r="A33494" s="1">
        <v>42818.3</v>
      </c>
      <c r="B33494" s="2">
        <v>-60.41935019189647</v>
      </c>
    </row>
    <row r="33495" spans="1:2" x14ac:dyDescent="0.25">
      <c r="A33495" s="1">
        <v>42818.300694444442</v>
      </c>
      <c r="B33495" s="2">
        <v>-35.776979244989342</v>
      </c>
    </row>
    <row r="33496" spans="1:2" x14ac:dyDescent="0.25">
      <c r="A33496" s="1">
        <v>42818.301388888889</v>
      </c>
      <c r="B33496" s="2">
        <v>-45.483405721937018</v>
      </c>
    </row>
    <row r="33497" spans="1:2" x14ac:dyDescent="0.25">
      <c r="A33497" s="1">
        <v>42818.302083333336</v>
      </c>
      <c r="B33497" s="2">
        <v>-33.055103329933871</v>
      </c>
    </row>
    <row r="33498" spans="1:2" x14ac:dyDescent="0.25">
      <c r="A33498" s="1">
        <v>42818.302777777775</v>
      </c>
      <c r="B33498" s="2">
        <v>-33.5929508344474</v>
      </c>
    </row>
    <row r="33499" spans="1:2" x14ac:dyDescent="0.25">
      <c r="A33499" s="1">
        <v>42818.303472222222</v>
      </c>
      <c r="B33499" s="2">
        <v>-4.5419961235267694</v>
      </c>
    </row>
    <row r="33500" spans="1:2" x14ac:dyDescent="0.25">
      <c r="A33500" s="1">
        <v>42818.304166666669</v>
      </c>
      <c r="B33500" s="2">
        <v>26.133137047678368</v>
      </c>
    </row>
    <row r="33501" spans="1:2" x14ac:dyDescent="0.25">
      <c r="A33501" s="1">
        <v>42818.304861111108</v>
      </c>
      <c r="B33501" s="2">
        <v>21.468595786604176</v>
      </c>
    </row>
    <row r="33502" spans="1:2" x14ac:dyDescent="0.25">
      <c r="A33502" s="1">
        <v>42818.305555555555</v>
      </c>
      <c r="B33502" s="2">
        <v>9.0197288610972457</v>
      </c>
    </row>
    <row r="33503" spans="1:2" x14ac:dyDescent="0.25">
      <c r="A33503" s="1">
        <v>42818.306250000001</v>
      </c>
      <c r="B33503" s="2">
        <v>31.625182755862866</v>
      </c>
    </row>
    <row r="33504" spans="1:2" x14ac:dyDescent="0.25">
      <c r="A33504" s="1">
        <v>42818.306944444441</v>
      </c>
      <c r="B33504" s="2">
        <v>84.742394912167214</v>
      </c>
    </row>
    <row r="33505" spans="1:2" x14ac:dyDescent="0.25">
      <c r="A33505" s="1">
        <v>42818.307638888888</v>
      </c>
      <c r="B33505" s="2">
        <v>75.080069299216845</v>
      </c>
    </row>
    <row r="33506" spans="1:2" x14ac:dyDescent="0.25">
      <c r="A33506" s="1">
        <v>42818.308333333334</v>
      </c>
      <c r="B33506" s="2">
        <v>57.011542511605271</v>
      </c>
    </row>
    <row r="33507" spans="1:2" x14ac:dyDescent="0.25">
      <c r="A33507" s="1">
        <v>42818.309027777781</v>
      </c>
      <c r="B33507" s="2">
        <v>58.538761509039126</v>
      </c>
    </row>
    <row r="33508" spans="1:2" x14ac:dyDescent="0.25">
      <c r="A33508" s="1">
        <v>42818.30972222222</v>
      </c>
      <c r="B33508" s="2">
        <v>68.342364342215788</v>
      </c>
    </row>
    <row r="33509" spans="1:2" x14ac:dyDescent="0.25">
      <c r="A33509" s="1">
        <v>42818.310416666667</v>
      </c>
      <c r="B33509" s="2">
        <v>68.25477048886242</v>
      </c>
    </row>
    <row r="33510" spans="1:2" x14ac:dyDescent="0.25">
      <c r="A33510" s="1">
        <v>42818.311111111114</v>
      </c>
      <c r="B33510" s="2">
        <v>98.261889436821605</v>
      </c>
    </row>
    <row r="33511" spans="1:2" x14ac:dyDescent="0.25">
      <c r="A33511" s="1">
        <v>42818.311805555553</v>
      </c>
      <c r="B33511" s="2">
        <v>91.973071755920927</v>
      </c>
    </row>
    <row r="33512" spans="1:2" x14ac:dyDescent="0.25">
      <c r="A33512" s="1">
        <v>42818.3125</v>
      </c>
      <c r="B33512" s="2">
        <v>112.24529875453639</v>
      </c>
    </row>
    <row r="33513" spans="1:2" x14ac:dyDescent="0.25">
      <c r="A33513" s="1">
        <v>42818.313194444447</v>
      </c>
      <c r="B33513" s="2">
        <v>99.313526909301672</v>
      </c>
    </row>
    <row r="33514" spans="1:2" x14ac:dyDescent="0.25">
      <c r="A33514" s="1">
        <v>42818.313888888886</v>
      </c>
      <c r="B33514" s="2">
        <v>87.514743328666853</v>
      </c>
    </row>
    <row r="33515" spans="1:2" x14ac:dyDescent="0.25">
      <c r="A33515" s="1">
        <v>42818.314583333333</v>
      </c>
      <c r="B33515" s="2">
        <v>63.814084268143048</v>
      </c>
    </row>
    <row r="33516" spans="1:2" x14ac:dyDescent="0.25">
      <c r="A33516" s="1">
        <v>42818.31527777778</v>
      </c>
      <c r="B33516" s="2">
        <v>35.328000677664626</v>
      </c>
    </row>
    <row r="33517" spans="1:2" x14ac:dyDescent="0.25">
      <c r="A33517" s="1">
        <v>42818.315972222219</v>
      </c>
      <c r="B33517" s="2">
        <v>52.447970294234501</v>
      </c>
    </row>
    <row r="33518" spans="1:2" x14ac:dyDescent="0.25">
      <c r="A33518" s="1">
        <v>42818.316666666666</v>
      </c>
      <c r="B33518" s="2">
        <v>23.93529462434914</v>
      </c>
    </row>
    <row r="33519" spans="1:2" x14ac:dyDescent="0.25">
      <c r="A33519" s="1">
        <v>42818.317361111112</v>
      </c>
      <c r="B33519" s="2">
        <v>31.972939522610979</v>
      </c>
    </row>
    <row r="33520" spans="1:2" x14ac:dyDescent="0.25">
      <c r="A33520" s="1">
        <v>42818.318055555559</v>
      </c>
      <c r="B33520" s="2">
        <v>17.777202266107874</v>
      </c>
    </row>
    <row r="33521" spans="1:2" x14ac:dyDescent="0.25">
      <c r="A33521" s="1">
        <v>42818.318749999999</v>
      </c>
      <c r="B33521" s="2">
        <v>17.680820592369614</v>
      </c>
    </row>
    <row r="33522" spans="1:2" x14ac:dyDescent="0.25">
      <c r="A33522" s="1">
        <v>42818.319444444445</v>
      </c>
      <c r="B33522" s="2">
        <v>33.149064563393281</v>
      </c>
    </row>
    <row r="33523" spans="1:2" x14ac:dyDescent="0.25">
      <c r="A33523" s="1">
        <v>42818.320138888892</v>
      </c>
      <c r="B33523" s="2">
        <v>42.546107437354415</v>
      </c>
    </row>
    <row r="33524" spans="1:2" x14ac:dyDescent="0.25">
      <c r="A33524" s="1">
        <v>42818.320833333331</v>
      </c>
      <c r="B33524" s="2">
        <v>24.216017583443804</v>
      </c>
    </row>
    <row r="33525" spans="1:2" x14ac:dyDescent="0.25">
      <c r="A33525" s="1">
        <v>42818.321527777778</v>
      </c>
      <c r="B33525" s="2">
        <v>-26.061556641139518</v>
      </c>
    </row>
    <row r="33526" spans="1:2" x14ac:dyDescent="0.25">
      <c r="A33526" s="1">
        <v>42818.322222222225</v>
      </c>
      <c r="B33526" s="2">
        <v>-15.725312184194626</v>
      </c>
    </row>
    <row r="33527" spans="1:2" x14ac:dyDescent="0.25">
      <c r="A33527" s="1">
        <v>42818.322916666664</v>
      </c>
      <c r="B33527" s="2">
        <v>-31.501594217887519</v>
      </c>
    </row>
    <row r="33528" spans="1:2" x14ac:dyDescent="0.25">
      <c r="A33528" s="1">
        <v>42818.323611111111</v>
      </c>
      <c r="B33528" s="2">
        <v>-33.931947186852149</v>
      </c>
    </row>
    <row r="33529" spans="1:2" x14ac:dyDescent="0.25">
      <c r="A33529" s="1">
        <v>42818.324305555558</v>
      </c>
      <c r="B33529" s="2">
        <v>-34.698223941864853</v>
      </c>
    </row>
    <row r="33530" spans="1:2" x14ac:dyDescent="0.25">
      <c r="A33530" s="1">
        <v>42818.324999999997</v>
      </c>
      <c r="B33530" s="2">
        <v>48.635951665605049</v>
      </c>
    </row>
    <row r="33531" spans="1:2" x14ac:dyDescent="0.25">
      <c r="A33531" s="1">
        <v>42818.325694444444</v>
      </c>
      <c r="B33531" s="2">
        <v>34.105773050709587</v>
      </c>
    </row>
    <row r="33532" spans="1:2" x14ac:dyDescent="0.25">
      <c r="A33532" s="1">
        <v>42818.326388888891</v>
      </c>
      <c r="B33532" s="2">
        <v>9.4867928474540051</v>
      </c>
    </row>
    <row r="33533" spans="1:2" x14ac:dyDescent="0.25">
      <c r="A33533" s="1">
        <v>42818.32708333333</v>
      </c>
      <c r="B33533" s="2">
        <v>-11.173640587065893</v>
      </c>
    </row>
    <row r="33534" spans="1:2" x14ac:dyDescent="0.25">
      <c r="A33534" s="1">
        <v>42818.327777777777</v>
      </c>
      <c r="B33534" s="2">
        <v>-35.967053533527846</v>
      </c>
    </row>
    <row r="33535" spans="1:2" x14ac:dyDescent="0.25">
      <c r="A33535" s="1">
        <v>42818.328472222223</v>
      </c>
      <c r="B33535" s="2">
        <v>-91.750904842206126</v>
      </c>
    </row>
    <row r="33536" spans="1:2" x14ac:dyDescent="0.25">
      <c r="A33536" s="1">
        <v>42818.32916666667</v>
      </c>
      <c r="B33536" s="2">
        <v>-89.555902162397985</v>
      </c>
    </row>
    <row r="33537" spans="1:2" x14ac:dyDescent="0.25">
      <c r="A33537" s="1">
        <v>42818.329861111109</v>
      </c>
      <c r="B33537" s="2">
        <v>-58.684170349935691</v>
      </c>
    </row>
    <row r="33538" spans="1:2" x14ac:dyDescent="0.25">
      <c r="A33538" s="1">
        <v>42818.330555555556</v>
      </c>
      <c r="B33538" s="2">
        <v>-152.54939428252789</v>
      </c>
    </row>
    <row r="33539" spans="1:2" x14ac:dyDescent="0.25">
      <c r="A33539" s="1">
        <v>42818.331250000003</v>
      </c>
      <c r="B33539" s="2">
        <v>-188.52531541289838</v>
      </c>
    </row>
    <row r="33540" spans="1:2" x14ac:dyDescent="0.25">
      <c r="A33540" s="1">
        <v>42818.331944444442</v>
      </c>
      <c r="B33540" s="2">
        <v>-150.38876804680331</v>
      </c>
    </row>
    <row r="33541" spans="1:2" x14ac:dyDescent="0.25">
      <c r="A33541" s="1">
        <v>42818.332638888889</v>
      </c>
      <c r="B33541" s="2">
        <v>-140.78422574199115</v>
      </c>
    </row>
    <row r="33542" spans="1:2" x14ac:dyDescent="0.25">
      <c r="A33542" s="1">
        <v>42818.333333333336</v>
      </c>
      <c r="B33542" s="2">
        <v>-150.56979272081517</v>
      </c>
    </row>
    <row r="33543" spans="1:2" x14ac:dyDescent="0.25">
      <c r="A33543" s="1">
        <v>42818.334027777775</v>
      </c>
      <c r="B33543" s="2">
        <v>-130.57707688187946</v>
      </c>
    </row>
    <row r="33544" spans="1:2" x14ac:dyDescent="0.25">
      <c r="A33544" s="1">
        <v>42818.334722222222</v>
      </c>
      <c r="B33544" s="2">
        <v>-114.31344581507341</v>
      </c>
    </row>
    <row r="33545" spans="1:2" x14ac:dyDescent="0.25">
      <c r="A33545" s="1">
        <v>42818.335416666669</v>
      </c>
      <c r="B33545" s="2">
        <v>-140.55698593689013</v>
      </c>
    </row>
    <row r="33546" spans="1:2" x14ac:dyDescent="0.25">
      <c r="A33546" s="1">
        <v>42818.336111111108</v>
      </c>
      <c r="B33546" s="2">
        <v>-144.48269420742679</v>
      </c>
    </row>
    <row r="33547" spans="1:2" x14ac:dyDescent="0.25">
      <c r="A33547" s="1">
        <v>42818.336805555555</v>
      </c>
      <c r="B33547" s="2">
        <v>-127.66583352119196</v>
      </c>
    </row>
    <row r="33548" spans="1:2" x14ac:dyDescent="0.25">
      <c r="A33548" s="1">
        <v>42818.337500000001</v>
      </c>
      <c r="B33548" s="2">
        <v>-124.54263965054415</v>
      </c>
    </row>
    <row r="33549" spans="1:2" x14ac:dyDescent="0.25">
      <c r="A33549" s="1">
        <v>42818.338194444441</v>
      </c>
      <c r="B33549" s="2">
        <v>-125.65862816812587</v>
      </c>
    </row>
    <row r="33550" spans="1:2" x14ac:dyDescent="0.25">
      <c r="A33550" s="1">
        <v>42818.338888888888</v>
      </c>
      <c r="B33550" s="2">
        <v>-55.172117072487403</v>
      </c>
    </row>
    <row r="33551" spans="1:2" x14ac:dyDescent="0.25">
      <c r="A33551" s="1">
        <v>42818.339583333334</v>
      </c>
      <c r="B33551" s="2">
        <v>-50.698720625376154</v>
      </c>
    </row>
    <row r="33552" spans="1:2" x14ac:dyDescent="0.25">
      <c r="A33552" s="1">
        <v>42818.340277777781</v>
      </c>
      <c r="B33552" s="2">
        <v>-17.581955588674706</v>
      </c>
    </row>
    <row r="33553" spans="1:2" x14ac:dyDescent="0.25">
      <c r="A33553" s="1">
        <v>42818.34097222222</v>
      </c>
      <c r="B33553" s="2">
        <v>-20.61877879486201</v>
      </c>
    </row>
    <row r="33554" spans="1:2" x14ac:dyDescent="0.25">
      <c r="A33554" s="1">
        <v>42818.341666666667</v>
      </c>
      <c r="B33554" s="2">
        <v>21.201219493658087</v>
      </c>
    </row>
    <row r="33555" spans="1:2" x14ac:dyDescent="0.25">
      <c r="A33555" s="1">
        <v>42818.342361111114</v>
      </c>
      <c r="B33555" s="2">
        <v>-0.78783526952999339</v>
      </c>
    </row>
    <row r="33556" spans="1:2" x14ac:dyDescent="0.25">
      <c r="A33556" s="1">
        <v>42818.343055555553</v>
      </c>
      <c r="B33556" s="2">
        <v>18.982734650383644</v>
      </c>
    </row>
    <row r="33557" spans="1:2" x14ac:dyDescent="0.25">
      <c r="A33557" s="1">
        <v>42818.34375</v>
      </c>
      <c r="B33557" s="2">
        <v>18.159161308621211</v>
      </c>
    </row>
    <row r="33558" spans="1:2" x14ac:dyDescent="0.25">
      <c r="A33558" s="1">
        <v>42818.344444444447</v>
      </c>
      <c r="B33558" s="2">
        <v>-10.784735671271726</v>
      </c>
    </row>
    <row r="33559" spans="1:2" x14ac:dyDescent="0.25">
      <c r="A33559" s="1">
        <v>42818.345138888886</v>
      </c>
      <c r="B33559" s="2">
        <v>-25.171656616413383</v>
      </c>
    </row>
    <row r="33560" spans="1:2" x14ac:dyDescent="0.25">
      <c r="A33560" s="1">
        <v>42818.345833333333</v>
      </c>
      <c r="B33560" s="2">
        <v>-41.051004388826549</v>
      </c>
    </row>
    <row r="33561" spans="1:2" x14ac:dyDescent="0.25">
      <c r="A33561" s="1">
        <v>42818.34652777778</v>
      </c>
      <c r="B33561" s="2">
        <v>-33.126168923712974</v>
      </c>
    </row>
    <row r="33562" spans="1:2" x14ac:dyDescent="0.25">
      <c r="A33562" s="1">
        <v>42818.347222222219</v>
      </c>
      <c r="B33562" s="2">
        <v>-21.650897299431382</v>
      </c>
    </row>
    <row r="33563" spans="1:2" x14ac:dyDescent="0.25">
      <c r="A33563" s="1">
        <v>42818.347916666666</v>
      </c>
      <c r="B33563" s="2">
        <v>-5.8615878604587728</v>
      </c>
    </row>
    <row r="33564" spans="1:2" x14ac:dyDescent="0.25">
      <c r="A33564" s="1">
        <v>42818.348611111112</v>
      </c>
      <c r="B33564" s="2">
        <v>-8.9306844502313947</v>
      </c>
    </row>
    <row r="33565" spans="1:2" x14ac:dyDescent="0.25">
      <c r="A33565" s="1">
        <v>42818.349305555559</v>
      </c>
      <c r="B33565" s="2">
        <v>8.6189862801785537</v>
      </c>
    </row>
    <row r="33566" spans="1:2" x14ac:dyDescent="0.25">
      <c r="A33566" s="1">
        <v>42818.35</v>
      </c>
      <c r="B33566" s="2">
        <v>6.0592941813796646</v>
      </c>
    </row>
    <row r="33567" spans="1:2" x14ac:dyDescent="0.25">
      <c r="A33567" s="1">
        <v>42818.350694444445</v>
      </c>
      <c r="B33567" s="2">
        <v>-19.410896444443399</v>
      </c>
    </row>
    <row r="33568" spans="1:2" x14ac:dyDescent="0.25">
      <c r="A33568" s="1">
        <v>42818.351388888892</v>
      </c>
      <c r="B33568" s="2">
        <v>17.252302659593017</v>
      </c>
    </row>
    <row r="33569" spans="1:2" x14ac:dyDescent="0.25">
      <c r="A33569" s="1">
        <v>42818.352083333331</v>
      </c>
      <c r="B33569" s="2">
        <v>5.5005765392726369</v>
      </c>
    </row>
    <row r="33570" spans="1:2" x14ac:dyDescent="0.25">
      <c r="A33570" s="1">
        <v>42818.352777777778</v>
      </c>
      <c r="B33570" s="2">
        <v>-18.923743770522318</v>
      </c>
    </row>
    <row r="33571" spans="1:2" x14ac:dyDescent="0.25">
      <c r="A33571" s="1">
        <v>42818.353472222225</v>
      </c>
      <c r="B33571" s="2">
        <v>-20.719831553731151</v>
      </c>
    </row>
    <row r="33572" spans="1:2" x14ac:dyDescent="0.25">
      <c r="A33572" s="1">
        <v>42818.354166666664</v>
      </c>
      <c r="B33572" s="2">
        <v>-54.357862111235349</v>
      </c>
    </row>
    <row r="33573" spans="1:2" x14ac:dyDescent="0.25">
      <c r="A33573" s="1">
        <v>42818.354861111111</v>
      </c>
      <c r="B33573" s="2">
        <v>-55.907650525763167</v>
      </c>
    </row>
    <row r="33574" spans="1:2" x14ac:dyDescent="0.25">
      <c r="A33574" s="1">
        <v>42818.355555555558</v>
      </c>
      <c r="B33574" s="2">
        <v>-60.807008488499562</v>
      </c>
    </row>
    <row r="33575" spans="1:2" x14ac:dyDescent="0.25">
      <c r="A33575" s="1">
        <v>42818.356249999997</v>
      </c>
      <c r="B33575" s="2">
        <v>-43.005526961101474</v>
      </c>
    </row>
    <row r="33576" spans="1:2" x14ac:dyDescent="0.25">
      <c r="A33576" s="1">
        <v>42818.356944444444</v>
      </c>
      <c r="B33576" s="2">
        <v>-64.211260933308225</v>
      </c>
    </row>
    <row r="33577" spans="1:2" x14ac:dyDescent="0.25">
      <c r="A33577" s="1">
        <v>42818.357638888891</v>
      </c>
      <c r="B33577" s="2">
        <v>-72.139221708476541</v>
      </c>
    </row>
    <row r="33578" spans="1:2" x14ac:dyDescent="0.25">
      <c r="A33578" s="1">
        <v>42818.35833333333</v>
      </c>
      <c r="B33578" s="2">
        <v>-32.878110505281562</v>
      </c>
    </row>
    <row r="33579" spans="1:2" x14ac:dyDescent="0.25">
      <c r="A33579" s="1">
        <v>42818.359027777777</v>
      </c>
      <c r="B33579" s="2">
        <v>-58.689171483121271</v>
      </c>
    </row>
    <row r="33580" spans="1:2" x14ac:dyDescent="0.25">
      <c r="A33580" s="1">
        <v>42818.359722222223</v>
      </c>
      <c r="B33580" s="2">
        <v>-41.636642305391916</v>
      </c>
    </row>
    <row r="33581" spans="1:2" x14ac:dyDescent="0.25">
      <c r="A33581" s="1">
        <v>42818.36041666667</v>
      </c>
      <c r="B33581" s="2">
        <v>-8.0629215373490304</v>
      </c>
    </row>
    <row r="33582" spans="1:2" x14ac:dyDescent="0.25">
      <c r="A33582" s="1">
        <v>42818.361111111109</v>
      </c>
      <c r="B33582" s="2">
        <v>7.6877504250936912</v>
      </c>
    </row>
    <row r="33583" spans="1:2" x14ac:dyDescent="0.25">
      <c r="A33583" s="1">
        <v>42818.361805555556</v>
      </c>
      <c r="B33583" s="2">
        <v>-10.734112073168459</v>
      </c>
    </row>
    <row r="33584" spans="1:2" x14ac:dyDescent="0.25">
      <c r="A33584" s="1">
        <v>42818.362500000003</v>
      </c>
      <c r="B33584" s="2">
        <v>-9.459995528440535</v>
      </c>
    </row>
    <row r="33585" spans="1:2" x14ac:dyDescent="0.25">
      <c r="A33585" s="1">
        <v>42818.363194444442</v>
      </c>
      <c r="B33585" s="2">
        <v>-14.077150059924557</v>
      </c>
    </row>
    <row r="33586" spans="1:2" x14ac:dyDescent="0.25">
      <c r="A33586" s="1">
        <v>42818.363888888889</v>
      </c>
      <c r="B33586" s="2">
        <v>-21.929882823980005</v>
      </c>
    </row>
    <row r="33587" spans="1:2" x14ac:dyDescent="0.25">
      <c r="A33587" s="1">
        <v>42818.364583333336</v>
      </c>
      <c r="B33587" s="2">
        <v>-46.676057451203818</v>
      </c>
    </row>
    <row r="33588" spans="1:2" x14ac:dyDescent="0.25">
      <c r="A33588" s="1">
        <v>42818.365277777775</v>
      </c>
      <c r="B33588" s="2">
        <v>-45.42838765416527</v>
      </c>
    </row>
    <row r="33589" spans="1:2" x14ac:dyDescent="0.25">
      <c r="A33589" s="1">
        <v>42818.365972222222</v>
      </c>
      <c r="B33589" s="2">
        <v>-76.525434253038839</v>
      </c>
    </row>
    <row r="33590" spans="1:2" x14ac:dyDescent="0.25">
      <c r="A33590" s="1">
        <v>42818.366666666669</v>
      </c>
      <c r="B33590" s="2">
        <v>-96.711923377749429</v>
      </c>
    </row>
    <row r="33591" spans="1:2" x14ac:dyDescent="0.25">
      <c r="A33591" s="1">
        <v>42818.367361111108</v>
      </c>
      <c r="B33591" s="2">
        <v>-91.306977882339069</v>
      </c>
    </row>
    <row r="33592" spans="1:2" x14ac:dyDescent="0.25">
      <c r="A33592" s="1">
        <v>42818.368055555555</v>
      </c>
      <c r="B33592" s="2">
        <v>-111.22405372709036</v>
      </c>
    </row>
    <row r="33593" spans="1:2" x14ac:dyDescent="0.25">
      <c r="A33593" s="1">
        <v>42818.368750000001</v>
      </c>
      <c r="B33593" s="2">
        <v>-107.9506488541859</v>
      </c>
    </row>
    <row r="33594" spans="1:2" x14ac:dyDescent="0.25">
      <c r="A33594" s="1">
        <v>42818.369444444441</v>
      </c>
      <c r="B33594" s="2">
        <v>-102.96628648092738</v>
      </c>
    </row>
    <row r="33595" spans="1:2" x14ac:dyDescent="0.25">
      <c r="A33595" s="1">
        <v>42818.370138888888</v>
      </c>
      <c r="B33595" s="2">
        <v>-103.29473937343185</v>
      </c>
    </row>
    <row r="33596" spans="1:2" x14ac:dyDescent="0.25">
      <c r="A33596" s="1">
        <v>42818.370833333334</v>
      </c>
      <c r="B33596" s="2">
        <v>-100.63427522977388</v>
      </c>
    </row>
    <row r="33597" spans="1:2" x14ac:dyDescent="0.25">
      <c r="A33597" s="1">
        <v>42818.371527777781</v>
      </c>
      <c r="B33597" s="2">
        <v>-85.671319892329237</v>
      </c>
    </row>
    <row r="33598" spans="1:2" x14ac:dyDescent="0.25">
      <c r="A33598" s="1">
        <v>42818.37222222222</v>
      </c>
      <c r="B33598" s="2">
        <v>-84.35444479366997</v>
      </c>
    </row>
    <row r="33599" spans="1:2" x14ac:dyDescent="0.25">
      <c r="A33599" s="1">
        <v>42818.372916666667</v>
      </c>
      <c r="B33599" s="2">
        <v>-71.954500284814273</v>
      </c>
    </row>
    <row r="33600" spans="1:2" x14ac:dyDescent="0.25">
      <c r="A33600" s="1">
        <v>42818.373611111114</v>
      </c>
      <c r="B33600" s="2">
        <v>-88.049464070905614</v>
      </c>
    </row>
    <row r="33601" spans="1:2" x14ac:dyDescent="0.25">
      <c r="A33601" s="1">
        <v>42818.374305555553</v>
      </c>
      <c r="B33601" s="2">
        <v>-49.536449355045143</v>
      </c>
    </row>
    <row r="33602" spans="1:2" x14ac:dyDescent="0.25">
      <c r="A33602" s="1">
        <v>42818.375</v>
      </c>
      <c r="B33602" s="2">
        <v>-58.223594411967014</v>
      </c>
    </row>
    <row r="33603" spans="1:2" x14ac:dyDescent="0.25">
      <c r="A33603" s="1">
        <v>42818.375694444447</v>
      </c>
      <c r="B33603" s="2">
        <v>-36.344416353537234</v>
      </c>
    </row>
    <row r="33604" spans="1:2" x14ac:dyDescent="0.25">
      <c r="A33604" s="1">
        <v>42818.376388888886</v>
      </c>
      <c r="B33604" s="2">
        <v>-47.342141255957543</v>
      </c>
    </row>
    <row r="33605" spans="1:2" x14ac:dyDescent="0.25">
      <c r="A33605" s="1">
        <v>42818.377083333333</v>
      </c>
      <c r="B33605" s="2">
        <v>11.872398268070537</v>
      </c>
    </row>
    <row r="33606" spans="1:2" x14ac:dyDescent="0.25">
      <c r="A33606" s="1">
        <v>42818.37777777778</v>
      </c>
      <c r="B33606" s="2">
        <v>10.249873817490395</v>
      </c>
    </row>
    <row r="33607" spans="1:2" x14ac:dyDescent="0.25">
      <c r="A33607" s="1">
        <v>42818.378472222219</v>
      </c>
      <c r="B33607" s="2">
        <v>8.5133975125393295</v>
      </c>
    </row>
    <row r="33608" spans="1:2" x14ac:dyDescent="0.25">
      <c r="A33608" s="1">
        <v>42818.379166666666</v>
      </c>
      <c r="B33608" s="2">
        <v>-46.43442673534252</v>
      </c>
    </row>
    <row r="33609" spans="1:2" x14ac:dyDescent="0.25">
      <c r="A33609" s="1">
        <v>42818.379861111112</v>
      </c>
      <c r="B33609" s="2">
        <v>-55.420605053724529</v>
      </c>
    </row>
    <row r="33610" spans="1:2" x14ac:dyDescent="0.25">
      <c r="A33610" s="1">
        <v>42818.380555555559</v>
      </c>
      <c r="B33610" s="2">
        <v>-95.367003176929813</v>
      </c>
    </row>
    <row r="33611" spans="1:2" x14ac:dyDescent="0.25">
      <c r="A33611" s="1">
        <v>42818.381249999999</v>
      </c>
      <c r="B33611" s="2">
        <v>-102.26125159355966</v>
      </c>
    </row>
    <row r="33612" spans="1:2" x14ac:dyDescent="0.25">
      <c r="A33612" s="1">
        <v>42818.381944444445</v>
      </c>
      <c r="B33612" s="2">
        <v>-85.986790023472466</v>
      </c>
    </row>
    <row r="33613" spans="1:2" x14ac:dyDescent="0.25">
      <c r="A33613" s="1">
        <v>42818.382638888892</v>
      </c>
      <c r="B33613" s="2">
        <v>-75.210132286340624</v>
      </c>
    </row>
    <row r="33614" spans="1:2" x14ac:dyDescent="0.25">
      <c r="A33614" s="1">
        <v>42818.383333333331</v>
      </c>
      <c r="B33614" s="2">
        <v>-75.269146603056768</v>
      </c>
    </row>
    <row r="33615" spans="1:2" x14ac:dyDescent="0.25">
      <c r="A33615" s="1">
        <v>42818.384027777778</v>
      </c>
      <c r="B33615" s="2">
        <v>-104.23201200844487</v>
      </c>
    </row>
    <row r="33616" spans="1:2" x14ac:dyDescent="0.25">
      <c r="A33616" s="1">
        <v>42818.384722222225</v>
      </c>
      <c r="B33616" s="2">
        <v>-86.346692962341095</v>
      </c>
    </row>
    <row r="33617" spans="1:2" x14ac:dyDescent="0.25">
      <c r="A33617" s="1">
        <v>42818.385416666664</v>
      </c>
      <c r="B33617" s="2">
        <v>-81.954534872751296</v>
      </c>
    </row>
    <row r="33618" spans="1:2" x14ac:dyDescent="0.25">
      <c r="A33618" s="1">
        <v>42818.386111111111</v>
      </c>
      <c r="B33618" s="2">
        <v>-96.291437411048292</v>
      </c>
    </row>
    <row r="33619" spans="1:2" x14ac:dyDescent="0.25">
      <c r="A33619" s="1">
        <v>42818.386805555558</v>
      </c>
      <c r="B33619" s="2">
        <v>-96.768116651741238</v>
      </c>
    </row>
    <row r="33620" spans="1:2" x14ac:dyDescent="0.25">
      <c r="A33620" s="1">
        <v>42818.387499999997</v>
      </c>
      <c r="B33620" s="2">
        <v>-88.007144444160318</v>
      </c>
    </row>
    <row r="33621" spans="1:2" x14ac:dyDescent="0.25">
      <c r="A33621" s="1">
        <v>42818.388194444444</v>
      </c>
      <c r="B33621" s="2">
        <v>-95.467389264615491</v>
      </c>
    </row>
    <row r="33622" spans="1:2" x14ac:dyDescent="0.25">
      <c r="A33622" s="1">
        <v>42818.388888888891</v>
      </c>
      <c r="B33622" s="2">
        <v>-103.44512213710114</v>
      </c>
    </row>
    <row r="33623" spans="1:2" x14ac:dyDescent="0.25">
      <c r="A33623" s="1">
        <v>42818.38958333333</v>
      </c>
      <c r="B33623" s="2">
        <v>-108.01510593314111</v>
      </c>
    </row>
    <row r="33624" spans="1:2" x14ac:dyDescent="0.25">
      <c r="A33624" s="1">
        <v>42818.390277777777</v>
      </c>
      <c r="B33624" s="2">
        <v>-66.639816771241996</v>
      </c>
    </row>
    <row r="33625" spans="1:2" x14ac:dyDescent="0.25">
      <c r="A33625" s="1">
        <v>42818.390972222223</v>
      </c>
      <c r="B33625" s="2">
        <v>-66.914393286339092</v>
      </c>
    </row>
    <row r="33626" spans="1:2" x14ac:dyDescent="0.25">
      <c r="A33626" s="1">
        <v>42818.39166666667</v>
      </c>
      <c r="B33626" s="2">
        <v>-72.251363301209253</v>
      </c>
    </row>
    <row r="33627" spans="1:2" x14ac:dyDescent="0.25">
      <c r="A33627" s="1">
        <v>42818.392361111109</v>
      </c>
      <c r="B33627" s="2">
        <v>-92.871475187281618</v>
      </c>
    </row>
    <row r="33628" spans="1:2" x14ac:dyDescent="0.25">
      <c r="A33628" s="1">
        <v>42818.393055555556</v>
      </c>
      <c r="B33628" s="2">
        <v>-84.836660209529029</v>
      </c>
    </row>
    <row r="33629" spans="1:2" x14ac:dyDescent="0.25">
      <c r="A33629" s="1">
        <v>42818.393750000003</v>
      </c>
      <c r="B33629" s="2">
        <v>-73.372799072401051</v>
      </c>
    </row>
    <row r="33630" spans="1:2" x14ac:dyDescent="0.25">
      <c r="A33630" s="1">
        <v>42818.394444444442</v>
      </c>
      <c r="B33630" s="2">
        <v>-88.762007221602829</v>
      </c>
    </row>
    <row r="33631" spans="1:2" x14ac:dyDescent="0.25">
      <c r="A33631" s="1">
        <v>42818.395138888889</v>
      </c>
      <c r="B33631" s="2">
        <v>-70.614555957251767</v>
      </c>
    </row>
    <row r="33632" spans="1:2" x14ac:dyDescent="0.25">
      <c r="A33632" s="1">
        <v>42818.395833333336</v>
      </c>
      <c r="B33632" s="2">
        <v>-40.374657642397992</v>
      </c>
    </row>
    <row r="33633" spans="1:2" x14ac:dyDescent="0.25">
      <c r="A33633" s="1">
        <v>42818.396527777775</v>
      </c>
      <c r="B33633" s="2">
        <v>-33.201960155069052</v>
      </c>
    </row>
    <row r="33634" spans="1:2" x14ac:dyDescent="0.25">
      <c r="A33634" s="1">
        <v>42818.397222222222</v>
      </c>
      <c r="B33634" s="2">
        <v>-107.29675021199897</v>
      </c>
    </row>
    <row r="33635" spans="1:2" x14ac:dyDescent="0.25">
      <c r="A33635" s="1">
        <v>42818.397916666669</v>
      </c>
      <c r="B33635" s="2">
        <v>-119.95729177030347</v>
      </c>
    </row>
    <row r="33636" spans="1:2" x14ac:dyDescent="0.25">
      <c r="A33636" s="1">
        <v>42818.398611111108</v>
      </c>
      <c r="B33636" s="2">
        <v>-131.14601241063403</v>
      </c>
    </row>
    <row r="33637" spans="1:2" x14ac:dyDescent="0.25">
      <c r="A33637" s="1">
        <v>42818.399305555555</v>
      </c>
      <c r="B33637" s="2">
        <v>-118.04248513707232</v>
      </c>
    </row>
    <row r="33638" spans="1:2" x14ac:dyDescent="0.25">
      <c r="A33638" s="1">
        <v>42818.400000000001</v>
      </c>
      <c r="B33638" s="2">
        <v>-110.39159377720983</v>
      </c>
    </row>
    <row r="33639" spans="1:2" x14ac:dyDescent="0.25">
      <c r="A33639" s="1">
        <v>42818.400694444441</v>
      </c>
      <c r="B33639" s="2">
        <v>-86.377776069717953</v>
      </c>
    </row>
    <row r="33640" spans="1:2" x14ac:dyDescent="0.25">
      <c r="A33640" s="1">
        <v>42818.401388888888</v>
      </c>
      <c r="B33640" s="2">
        <v>-79.772631378495134</v>
      </c>
    </row>
    <row r="33641" spans="1:2" x14ac:dyDescent="0.25">
      <c r="A33641" s="1">
        <v>42818.402083333334</v>
      </c>
      <c r="B33641" s="2">
        <v>-69.321935451496387</v>
      </c>
    </row>
    <row r="33642" spans="1:2" x14ac:dyDescent="0.25">
      <c r="A33642" s="1">
        <v>42818.402777777781</v>
      </c>
      <c r="B33642" s="2">
        <v>-72.364477118962284</v>
      </c>
    </row>
    <row r="33643" spans="1:2" x14ac:dyDescent="0.25">
      <c r="A33643" s="1">
        <v>42818.40347222222</v>
      </c>
      <c r="B33643" s="2">
        <v>-70.803367950204603</v>
      </c>
    </row>
    <row r="33644" spans="1:2" x14ac:dyDescent="0.25">
      <c r="A33644" s="1">
        <v>42818.404166666667</v>
      </c>
      <c r="B33644" s="2">
        <v>-63.737032064211476</v>
      </c>
    </row>
    <row r="33645" spans="1:2" x14ac:dyDescent="0.25">
      <c r="A33645" s="1">
        <v>42818.404861111114</v>
      </c>
      <c r="B33645" s="2">
        <v>-36.142770479336228</v>
      </c>
    </row>
    <row r="33646" spans="1:2" x14ac:dyDescent="0.25">
      <c r="A33646" s="1">
        <v>42818.405555555553</v>
      </c>
      <c r="B33646" s="2">
        <v>-49.687211974877087</v>
      </c>
    </row>
    <row r="33647" spans="1:2" x14ac:dyDescent="0.25">
      <c r="A33647" s="1">
        <v>42818.40625</v>
      </c>
      <c r="B33647" s="2">
        <v>-56.691328444610313</v>
      </c>
    </row>
    <row r="33648" spans="1:2" x14ac:dyDescent="0.25">
      <c r="A33648" s="1">
        <v>42818.406944444447</v>
      </c>
      <c r="B33648" s="2">
        <v>-36.180101093902095</v>
      </c>
    </row>
    <row r="33649" spans="1:2" x14ac:dyDescent="0.25">
      <c r="A33649" s="1">
        <v>42818.407638888886</v>
      </c>
      <c r="B33649" s="2">
        <v>-48.625000012258532</v>
      </c>
    </row>
    <row r="33650" spans="1:2" x14ac:dyDescent="0.25">
      <c r="A33650" s="1">
        <v>42818.408333333333</v>
      </c>
      <c r="B33650" s="2">
        <v>-49.820326195779487</v>
      </c>
    </row>
    <row r="33651" spans="1:2" x14ac:dyDescent="0.25">
      <c r="A33651" s="1">
        <v>42818.40902777778</v>
      </c>
      <c r="B33651" s="2">
        <v>-48.089132516431469</v>
      </c>
    </row>
    <row r="33652" spans="1:2" x14ac:dyDescent="0.25">
      <c r="A33652" s="1">
        <v>42818.409722222219</v>
      </c>
      <c r="B33652" s="2">
        <v>-85.359060719551053</v>
      </c>
    </row>
    <row r="33653" spans="1:2" x14ac:dyDescent="0.25">
      <c r="A33653" s="1">
        <v>42818.410416666666</v>
      </c>
      <c r="B33653" s="2">
        <v>-72.597761611452242</v>
      </c>
    </row>
    <row r="33654" spans="1:2" x14ac:dyDescent="0.25">
      <c r="A33654" s="1">
        <v>42818.411111111112</v>
      </c>
      <c r="B33654" s="2">
        <v>-63.998830986531296</v>
      </c>
    </row>
    <row r="33655" spans="1:2" x14ac:dyDescent="0.25">
      <c r="A33655" s="1">
        <v>42818.411805555559</v>
      </c>
      <c r="B33655" s="2">
        <v>-64.736848161194942</v>
      </c>
    </row>
    <row r="33656" spans="1:2" x14ac:dyDescent="0.25">
      <c r="A33656" s="1">
        <v>42818.412499999999</v>
      </c>
      <c r="B33656" s="2">
        <v>-62.795910109319571</v>
      </c>
    </row>
    <row r="33657" spans="1:2" x14ac:dyDescent="0.25">
      <c r="A33657" s="1">
        <v>42818.413194444445</v>
      </c>
      <c r="B33657" s="2">
        <v>-42.003133184339582</v>
      </c>
    </row>
    <row r="33658" spans="1:2" x14ac:dyDescent="0.25">
      <c r="A33658" s="1">
        <v>42818.413888888892</v>
      </c>
      <c r="B33658" s="2">
        <v>-10.620423414075049</v>
      </c>
    </row>
    <row r="33659" spans="1:2" x14ac:dyDescent="0.25">
      <c r="A33659" s="1">
        <v>42818.414583333331</v>
      </c>
      <c r="B33659" s="2">
        <v>6.6533592970134725</v>
      </c>
    </row>
    <row r="33660" spans="1:2" x14ac:dyDescent="0.25">
      <c r="A33660" s="1">
        <v>42818.415277777778</v>
      </c>
      <c r="B33660" s="2">
        <v>-25.061131892183525</v>
      </c>
    </row>
    <row r="33661" spans="1:2" x14ac:dyDescent="0.25">
      <c r="A33661" s="1">
        <v>42818.415972222225</v>
      </c>
      <c r="B33661" s="2">
        <v>-64.292384097282778</v>
      </c>
    </row>
    <row r="33662" spans="1:2" x14ac:dyDescent="0.25">
      <c r="A33662" s="1">
        <v>42818.416666666664</v>
      </c>
      <c r="B33662" s="2">
        <v>-47.192894276565248</v>
      </c>
    </row>
    <row r="33663" spans="1:2" x14ac:dyDescent="0.25">
      <c r="A33663" s="1">
        <v>42818.417361111111</v>
      </c>
      <c r="B33663" s="2">
        <v>-29.42850137622154</v>
      </c>
    </row>
    <row r="33664" spans="1:2" x14ac:dyDescent="0.25">
      <c r="A33664" s="1">
        <v>42818.418055555558</v>
      </c>
      <c r="B33664" s="2">
        <v>-104.12778293588586</v>
      </c>
    </row>
    <row r="33665" spans="1:2" x14ac:dyDescent="0.25">
      <c r="A33665" s="1">
        <v>42818.418749999997</v>
      </c>
      <c r="B33665" s="2">
        <v>-93.595659389696081</v>
      </c>
    </row>
    <row r="33666" spans="1:2" x14ac:dyDescent="0.25">
      <c r="A33666" s="1">
        <v>42818.419444444444</v>
      </c>
      <c r="B33666" s="2">
        <v>-75.159235827221224</v>
      </c>
    </row>
    <row r="33667" spans="1:2" x14ac:dyDescent="0.25">
      <c r="A33667" s="1">
        <v>42818.420138888891</v>
      </c>
      <c r="B33667" s="2">
        <v>-87.608252016371509</v>
      </c>
    </row>
    <row r="33668" spans="1:2" x14ac:dyDescent="0.25">
      <c r="A33668" s="1">
        <v>42818.42083333333</v>
      </c>
      <c r="B33668" s="2">
        <v>-72.202923058869786</v>
      </c>
    </row>
    <row r="33669" spans="1:2" x14ac:dyDescent="0.25">
      <c r="A33669" s="1">
        <v>42818.421527777777</v>
      </c>
      <c r="B33669" s="2">
        <v>-83.917964161274725</v>
      </c>
    </row>
    <row r="33670" spans="1:2" x14ac:dyDescent="0.25">
      <c r="A33670" s="1">
        <v>42818.422222222223</v>
      </c>
      <c r="B33670" s="2">
        <v>-77.060829759724825</v>
      </c>
    </row>
    <row r="33671" spans="1:2" x14ac:dyDescent="0.25">
      <c r="A33671" s="1">
        <v>42818.42291666667</v>
      </c>
      <c r="B33671" s="2">
        <v>-62.140854213670053</v>
      </c>
    </row>
    <row r="33672" spans="1:2" x14ac:dyDescent="0.25">
      <c r="A33672" s="1">
        <v>42818.423611111109</v>
      </c>
      <c r="B33672" s="2">
        <v>-66.627857858575098</v>
      </c>
    </row>
    <row r="33673" spans="1:2" x14ac:dyDescent="0.25">
      <c r="A33673" s="1">
        <v>42818.424305555556</v>
      </c>
      <c r="B33673" s="2">
        <v>-74.648274518081834</v>
      </c>
    </row>
    <row r="33674" spans="1:2" x14ac:dyDescent="0.25">
      <c r="A33674" s="1">
        <v>42818.425000000003</v>
      </c>
      <c r="B33674" s="2">
        <v>-74.058823975394873</v>
      </c>
    </row>
    <row r="33675" spans="1:2" x14ac:dyDescent="0.25">
      <c r="A33675" s="1">
        <v>42818.425694444442</v>
      </c>
      <c r="B33675" s="2">
        <v>-80.820067537379998</v>
      </c>
    </row>
    <row r="33676" spans="1:2" x14ac:dyDescent="0.25">
      <c r="A33676" s="1">
        <v>42818.426388888889</v>
      </c>
      <c r="B33676" s="2">
        <v>-83.720202077983416</v>
      </c>
    </row>
    <row r="33677" spans="1:2" x14ac:dyDescent="0.25">
      <c r="A33677" s="1">
        <v>42818.427083333336</v>
      </c>
      <c r="B33677" s="2">
        <v>-37.31682140104143</v>
      </c>
    </row>
    <row r="33678" spans="1:2" x14ac:dyDescent="0.25">
      <c r="A33678" s="1">
        <v>42818.427777777775</v>
      </c>
      <c r="B33678" s="2">
        <v>-26.783816418387385</v>
      </c>
    </row>
    <row r="33679" spans="1:2" x14ac:dyDescent="0.25">
      <c r="A33679" s="1">
        <v>42818.428472222222</v>
      </c>
      <c r="B33679" s="2">
        <v>-52.099994580861434</v>
      </c>
    </row>
    <row r="33680" spans="1:2" x14ac:dyDescent="0.25">
      <c r="A33680" s="1">
        <v>42818.429166666669</v>
      </c>
      <c r="B33680" s="2">
        <v>-81.324788418093036</v>
      </c>
    </row>
    <row r="33681" spans="1:2" x14ac:dyDescent="0.25">
      <c r="A33681" s="1">
        <v>42818.429861111108</v>
      </c>
      <c r="B33681" s="2">
        <v>-105.1183435510456</v>
      </c>
    </row>
    <row r="33682" spans="1:2" x14ac:dyDescent="0.25">
      <c r="A33682" s="1">
        <v>42818.430555555555</v>
      </c>
      <c r="B33682" s="2">
        <v>-92.903341446587973</v>
      </c>
    </row>
    <row r="33683" spans="1:2" x14ac:dyDescent="0.25">
      <c r="A33683" s="1">
        <v>42818.431250000001</v>
      </c>
      <c r="B33683" s="2">
        <v>-91.343346243130512</v>
      </c>
    </row>
    <row r="33684" spans="1:2" x14ac:dyDescent="0.25">
      <c r="A33684" s="1">
        <v>42818.431944444441</v>
      </c>
      <c r="B33684" s="2">
        <v>-97.578324658186958</v>
      </c>
    </row>
    <row r="33685" spans="1:2" x14ac:dyDescent="0.25">
      <c r="A33685" s="1">
        <v>42818.432638888888</v>
      </c>
      <c r="B33685" s="2">
        <v>-36.119093332764656</v>
      </c>
    </row>
    <row r="33686" spans="1:2" x14ac:dyDescent="0.25">
      <c r="A33686" s="1">
        <v>42818.433333333334</v>
      </c>
      <c r="B33686" s="2">
        <v>-57.805188516603081</v>
      </c>
    </row>
    <row r="33687" spans="1:2" x14ac:dyDescent="0.25">
      <c r="A33687" s="1">
        <v>42818.434027777781</v>
      </c>
      <c r="B33687" s="2">
        <v>-46.684868012091222</v>
      </c>
    </row>
    <row r="33688" spans="1:2" x14ac:dyDescent="0.25">
      <c r="A33688" s="1">
        <v>42818.43472222222</v>
      </c>
      <c r="B33688" s="2">
        <v>-51.570028188762564</v>
      </c>
    </row>
    <row r="33689" spans="1:2" x14ac:dyDescent="0.25">
      <c r="A33689" s="1">
        <v>42818.435416666667</v>
      </c>
      <c r="B33689" s="2">
        <v>-37.77621201348957</v>
      </c>
    </row>
    <row r="33690" spans="1:2" x14ac:dyDescent="0.25">
      <c r="A33690" s="1">
        <v>42818.436111111114</v>
      </c>
      <c r="B33690" s="2">
        <v>53.161067398914504</v>
      </c>
    </row>
    <row r="33691" spans="1:2" x14ac:dyDescent="0.25">
      <c r="A33691" s="1">
        <v>42818.436805555553</v>
      </c>
      <c r="B33691" s="2">
        <v>43.015823507811483</v>
      </c>
    </row>
    <row r="33692" spans="1:2" x14ac:dyDescent="0.25">
      <c r="A33692" s="1">
        <v>42818.4375</v>
      </c>
      <c r="B33692" s="2">
        <v>5.4064015282589632E-2</v>
      </c>
    </row>
    <row r="33693" spans="1:2" x14ac:dyDescent="0.25">
      <c r="A33693" s="1">
        <v>42818.438194444447</v>
      </c>
      <c r="B33693" s="2">
        <v>-2.1466063611354911</v>
      </c>
    </row>
    <row r="33694" spans="1:2" x14ac:dyDescent="0.25">
      <c r="A33694" s="1">
        <v>42818.438888888886</v>
      </c>
      <c r="B33694" s="2">
        <v>-16.996192109965342</v>
      </c>
    </row>
    <row r="33695" spans="1:2" x14ac:dyDescent="0.25">
      <c r="A33695" s="1">
        <v>42818.439583333333</v>
      </c>
      <c r="B33695" s="2">
        <v>-37.509609695759721</v>
      </c>
    </row>
    <row r="33696" spans="1:2" x14ac:dyDescent="0.25">
      <c r="A33696" s="1">
        <v>42818.44027777778</v>
      </c>
      <c r="B33696" s="2">
        <v>-54.596993684448535</v>
      </c>
    </row>
    <row r="33697" spans="1:2" x14ac:dyDescent="0.25">
      <c r="A33697" s="1">
        <v>42818.440972222219</v>
      </c>
      <c r="B33697" s="2">
        <v>-70.637013898126312</v>
      </c>
    </row>
    <row r="33698" spans="1:2" x14ac:dyDescent="0.25">
      <c r="A33698" s="1">
        <v>42818.441666666666</v>
      </c>
      <c r="B33698" s="2">
        <v>-47.800630524274311</v>
      </c>
    </row>
    <row r="33699" spans="1:2" x14ac:dyDescent="0.25">
      <c r="A33699" s="1">
        <v>42818.442361111112</v>
      </c>
      <c r="B33699" s="2">
        <v>-71.248846148187297</v>
      </c>
    </row>
    <row r="33700" spans="1:2" x14ac:dyDescent="0.25">
      <c r="A33700" s="1">
        <v>42818.443055555559</v>
      </c>
      <c r="B33700" s="2">
        <v>-60.279369397820361</v>
      </c>
    </row>
    <row r="33701" spans="1:2" x14ac:dyDescent="0.25">
      <c r="A33701" s="1">
        <v>42818.443749999999</v>
      </c>
      <c r="B33701" s="2">
        <v>-51.416067555368258</v>
      </c>
    </row>
    <row r="33702" spans="1:2" x14ac:dyDescent="0.25">
      <c r="A33702" s="1">
        <v>42818.444444444445</v>
      </c>
      <c r="B33702" s="2">
        <v>-30.938323319485061</v>
      </c>
    </row>
    <row r="33703" spans="1:2" x14ac:dyDescent="0.25">
      <c r="A33703" s="1">
        <v>42818.445138888892</v>
      </c>
      <c r="B33703" s="2">
        <v>-23.377774177747295</v>
      </c>
    </row>
    <row r="33704" spans="1:2" x14ac:dyDescent="0.25">
      <c r="A33704" s="1">
        <v>42818.445833333331</v>
      </c>
      <c r="B33704" s="2">
        <v>-66.613172091598003</v>
      </c>
    </row>
    <row r="33705" spans="1:2" x14ac:dyDescent="0.25">
      <c r="A33705" s="1">
        <v>42818.446527777778</v>
      </c>
      <c r="B33705" s="2">
        <v>-58.950354883275089</v>
      </c>
    </row>
    <row r="33706" spans="1:2" x14ac:dyDescent="0.25">
      <c r="A33706" s="1">
        <v>42818.447222222225</v>
      </c>
      <c r="B33706" s="2">
        <v>-43.727025318251499</v>
      </c>
    </row>
    <row r="33707" spans="1:2" x14ac:dyDescent="0.25">
      <c r="A33707" s="1">
        <v>42818.447916666664</v>
      </c>
      <c r="B33707" s="2">
        <v>-74.212623720037911</v>
      </c>
    </row>
    <row r="33708" spans="1:2" x14ac:dyDescent="0.25">
      <c r="A33708" s="1">
        <v>42818.448611111111</v>
      </c>
      <c r="B33708" s="2">
        <v>-79.326698615745414</v>
      </c>
    </row>
    <row r="33709" spans="1:2" x14ac:dyDescent="0.25">
      <c r="A33709" s="1">
        <v>42818.449305555558</v>
      </c>
      <c r="B33709" s="2">
        <v>-47.030071728668794</v>
      </c>
    </row>
    <row r="33710" spans="1:2" x14ac:dyDescent="0.25">
      <c r="A33710" s="1">
        <v>42818.45</v>
      </c>
      <c r="B33710" s="2">
        <v>-78.251850074913818</v>
      </c>
    </row>
    <row r="33711" spans="1:2" x14ac:dyDescent="0.25">
      <c r="A33711" s="1">
        <v>42818.450694444444</v>
      </c>
      <c r="B33711" s="2">
        <v>-74.718734197912269</v>
      </c>
    </row>
    <row r="33712" spans="1:2" x14ac:dyDescent="0.25">
      <c r="A33712" s="1">
        <v>42818.451388888891</v>
      </c>
      <c r="B33712" s="2">
        <v>-79.630536186840615</v>
      </c>
    </row>
    <row r="33713" spans="1:2" x14ac:dyDescent="0.25">
      <c r="A33713" s="1">
        <v>42818.45208333333</v>
      </c>
      <c r="B33713" s="2">
        <v>-83.283976932391909</v>
      </c>
    </row>
    <row r="33714" spans="1:2" x14ac:dyDescent="0.25">
      <c r="A33714" s="1">
        <v>42818.452777777777</v>
      </c>
      <c r="B33714" s="2">
        <v>-73.203488163419152</v>
      </c>
    </row>
    <row r="33715" spans="1:2" x14ac:dyDescent="0.25">
      <c r="A33715" s="1">
        <v>42818.453472222223</v>
      </c>
      <c r="B33715" s="2">
        <v>-40.242556046180347</v>
      </c>
    </row>
    <row r="33716" spans="1:2" x14ac:dyDescent="0.25">
      <c r="A33716" s="1">
        <v>42818.45416666667</v>
      </c>
      <c r="B33716" s="2">
        <v>-54.465370225722047</v>
      </c>
    </row>
    <row r="33717" spans="1:2" x14ac:dyDescent="0.25">
      <c r="A33717" s="1">
        <v>42818.454861111109</v>
      </c>
      <c r="B33717" s="2">
        <v>-58.507536642259218</v>
      </c>
    </row>
    <row r="33718" spans="1:2" x14ac:dyDescent="0.25">
      <c r="A33718" s="1">
        <v>42818.455555555556</v>
      </c>
      <c r="B33718" s="2">
        <v>-79.537368455971588</v>
      </c>
    </row>
    <row r="33719" spans="1:2" x14ac:dyDescent="0.25">
      <c r="A33719" s="1">
        <v>42818.456250000003</v>
      </c>
      <c r="B33719" s="2">
        <v>-66.141463791078422</v>
      </c>
    </row>
    <row r="33720" spans="1:2" x14ac:dyDescent="0.25">
      <c r="A33720" s="1">
        <v>42818.456944444442</v>
      </c>
      <c r="B33720" s="2">
        <v>-78.483480328847264</v>
      </c>
    </row>
    <row r="33721" spans="1:2" x14ac:dyDescent="0.25">
      <c r="A33721" s="1">
        <v>42818.457638888889</v>
      </c>
      <c r="B33721" s="2">
        <v>-74.118935975870897</v>
      </c>
    </row>
    <row r="33722" spans="1:2" x14ac:dyDescent="0.25">
      <c r="A33722" s="1">
        <v>42818.458333333336</v>
      </c>
      <c r="B33722" s="2">
        <v>-28.851918455923443</v>
      </c>
    </row>
    <row r="33723" spans="1:2" x14ac:dyDescent="0.25">
      <c r="A33723" s="1">
        <v>42818.459027777775</v>
      </c>
      <c r="B33723" s="2">
        <v>-82.367585674168851</v>
      </c>
    </row>
    <row r="33724" spans="1:2" x14ac:dyDescent="0.25">
      <c r="A33724" s="1">
        <v>42818.459722222222</v>
      </c>
      <c r="B33724" s="2">
        <v>-60.463585343986054</v>
      </c>
    </row>
    <row r="33725" spans="1:2" x14ac:dyDescent="0.25">
      <c r="A33725" s="1">
        <v>42818.460416666669</v>
      </c>
      <c r="B33725" s="2">
        <v>-60.103075133302873</v>
      </c>
    </row>
    <row r="33726" spans="1:2" x14ac:dyDescent="0.25">
      <c r="A33726" s="1">
        <v>42818.461111111108</v>
      </c>
      <c r="B33726" s="2">
        <v>-66.136753774403289</v>
      </c>
    </row>
    <row r="33727" spans="1:2" x14ac:dyDescent="0.25">
      <c r="A33727" s="1">
        <v>42818.461805555555</v>
      </c>
      <c r="B33727" s="2">
        <v>-80.510460861653939</v>
      </c>
    </row>
    <row r="33728" spans="1:2" x14ac:dyDescent="0.25">
      <c r="A33728" s="1">
        <v>42818.462500000001</v>
      </c>
      <c r="B33728" s="2">
        <v>-35.753128559464436</v>
      </c>
    </row>
    <row r="33729" spans="1:2" x14ac:dyDescent="0.25">
      <c r="A33729" s="1">
        <v>42818.463194444441</v>
      </c>
      <c r="B33729" s="2">
        <v>-16.679530111900384</v>
      </c>
    </row>
    <row r="33730" spans="1:2" x14ac:dyDescent="0.25">
      <c r="A33730" s="1">
        <v>42818.463888888888</v>
      </c>
      <c r="B33730" s="2">
        <v>-39.927905432682017</v>
      </c>
    </row>
    <row r="33731" spans="1:2" x14ac:dyDescent="0.25">
      <c r="A33731" s="1">
        <v>42818.464583333334</v>
      </c>
      <c r="B33731" s="2">
        <v>-48.629803783417444</v>
      </c>
    </row>
    <row r="33732" spans="1:2" x14ac:dyDescent="0.25">
      <c r="A33732" s="1">
        <v>42818.465277777781</v>
      </c>
      <c r="B33732" s="2">
        <v>-29.348067394694954</v>
      </c>
    </row>
    <row r="33733" spans="1:2" x14ac:dyDescent="0.25">
      <c r="A33733" s="1">
        <v>42818.46597222222</v>
      </c>
      <c r="B33733" s="2">
        <v>-31.865056358384511</v>
      </c>
    </row>
    <row r="33734" spans="1:2" x14ac:dyDescent="0.25">
      <c r="A33734" s="1">
        <v>42818.466666666667</v>
      </c>
      <c r="B33734" s="2">
        <v>-19.973036014490937</v>
      </c>
    </row>
    <row r="33735" spans="1:2" x14ac:dyDescent="0.25">
      <c r="A33735" s="1">
        <v>42818.467361111114</v>
      </c>
      <c r="B33735" s="2">
        <v>-6.3581059956719397</v>
      </c>
    </row>
    <row r="33736" spans="1:2" x14ac:dyDescent="0.25">
      <c r="A33736" s="1">
        <v>42818.468055555553</v>
      </c>
      <c r="B33736" s="2">
        <v>-25.119687657692218</v>
      </c>
    </row>
    <row r="33737" spans="1:2" x14ac:dyDescent="0.25">
      <c r="A33737" s="1">
        <v>42818.46875</v>
      </c>
      <c r="B33737" s="2">
        <v>-8.5631955017959012</v>
      </c>
    </row>
    <row r="33738" spans="1:2" x14ac:dyDescent="0.25">
      <c r="A33738" s="1">
        <v>42818.469444444447</v>
      </c>
      <c r="B33738" s="2">
        <v>-9.7687029837145634</v>
      </c>
    </row>
    <row r="33739" spans="1:2" x14ac:dyDescent="0.25">
      <c r="A33739" s="1">
        <v>42818.470138888886</v>
      </c>
      <c r="B33739" s="2">
        <v>7.1345780203317792</v>
      </c>
    </row>
    <row r="33740" spans="1:2" x14ac:dyDescent="0.25">
      <c r="A33740" s="1">
        <v>42818.470833333333</v>
      </c>
      <c r="B33740" s="2">
        <v>15.333462526004586</v>
      </c>
    </row>
    <row r="33741" spans="1:2" x14ac:dyDescent="0.25">
      <c r="A33741" s="1">
        <v>42818.47152777778</v>
      </c>
      <c r="B33741" s="2">
        <v>27.903923077344857</v>
      </c>
    </row>
    <row r="33742" spans="1:2" x14ac:dyDescent="0.25">
      <c r="A33742" s="1">
        <v>42818.472222222219</v>
      </c>
      <c r="B33742" s="2">
        <v>3.6422447078424738</v>
      </c>
    </row>
    <row r="33743" spans="1:2" x14ac:dyDescent="0.25">
      <c r="A33743" s="1">
        <v>42818.472916666666</v>
      </c>
      <c r="B33743" s="2">
        <v>-13.019198295028763</v>
      </c>
    </row>
    <row r="33744" spans="1:2" x14ac:dyDescent="0.25">
      <c r="A33744" s="1">
        <v>42818.473611111112</v>
      </c>
      <c r="B33744" s="2">
        <v>19.134285115289096</v>
      </c>
    </row>
    <row r="33745" spans="1:2" x14ac:dyDescent="0.25">
      <c r="A33745" s="1">
        <v>42818.474305555559</v>
      </c>
      <c r="B33745" s="2">
        <v>-26.386066599182474</v>
      </c>
    </row>
    <row r="33746" spans="1:2" x14ac:dyDescent="0.25">
      <c r="A33746" s="1">
        <v>42818.474999999999</v>
      </c>
      <c r="B33746" s="2">
        <v>-21.517223485211918</v>
      </c>
    </row>
    <row r="33747" spans="1:2" x14ac:dyDescent="0.25">
      <c r="A33747" s="1">
        <v>42818.475694444445</v>
      </c>
      <c r="B33747" s="2">
        <v>-31.847744263201214</v>
      </c>
    </row>
    <row r="33748" spans="1:2" x14ac:dyDescent="0.25">
      <c r="A33748" s="1">
        <v>42818.476388888892</v>
      </c>
      <c r="B33748" s="2">
        <v>-32.834762238362842</v>
      </c>
    </row>
    <row r="33749" spans="1:2" x14ac:dyDescent="0.25">
      <c r="A33749" s="1">
        <v>42818.477083333331</v>
      </c>
      <c r="B33749" s="2">
        <v>-21.617991618127174</v>
      </c>
    </row>
    <row r="33750" spans="1:2" x14ac:dyDescent="0.25">
      <c r="A33750" s="1">
        <v>42818.477777777778</v>
      </c>
      <c r="B33750" s="2">
        <v>-27.370913297942025</v>
      </c>
    </row>
    <row r="33751" spans="1:2" x14ac:dyDescent="0.25">
      <c r="A33751" s="1">
        <v>42818.478472222225</v>
      </c>
      <c r="B33751" s="2">
        <v>-32.991160399482276</v>
      </c>
    </row>
    <row r="33752" spans="1:2" x14ac:dyDescent="0.25">
      <c r="A33752" s="1">
        <v>42818.479166666664</v>
      </c>
      <c r="B33752" s="2">
        <v>-46.864224725595946</v>
      </c>
    </row>
    <row r="33753" spans="1:2" x14ac:dyDescent="0.25">
      <c r="A33753" s="1">
        <v>42818.479861111111</v>
      </c>
      <c r="B33753" s="2">
        <v>-47.815408421560036</v>
      </c>
    </row>
    <row r="33754" spans="1:2" x14ac:dyDescent="0.25">
      <c r="A33754" s="1">
        <v>42818.480555555558</v>
      </c>
      <c r="B33754" s="2">
        <v>-37.226349369923021</v>
      </c>
    </row>
    <row r="33755" spans="1:2" x14ac:dyDescent="0.25">
      <c r="A33755" s="1">
        <v>42818.481249999997</v>
      </c>
      <c r="B33755" s="2">
        <v>-21.892401396701462</v>
      </c>
    </row>
    <row r="33756" spans="1:2" x14ac:dyDescent="0.25">
      <c r="A33756" s="1">
        <v>42818.481944444444</v>
      </c>
      <c r="B33756" s="2">
        <v>-41.52361984252105</v>
      </c>
    </row>
    <row r="33757" spans="1:2" x14ac:dyDescent="0.25">
      <c r="A33757" s="1">
        <v>42818.482638888891</v>
      </c>
      <c r="B33757" s="2">
        <v>-50.145001464989036</v>
      </c>
    </row>
    <row r="33758" spans="1:2" x14ac:dyDescent="0.25">
      <c r="A33758" s="1">
        <v>42818.48333333333</v>
      </c>
      <c r="B33758" s="2">
        <v>-39.462526181627375</v>
      </c>
    </row>
    <row r="33759" spans="1:2" x14ac:dyDescent="0.25">
      <c r="A33759" s="1">
        <v>42818.484027777777</v>
      </c>
      <c r="B33759" s="2">
        <v>-37.85829127608546</v>
      </c>
    </row>
    <row r="33760" spans="1:2" x14ac:dyDescent="0.25">
      <c r="A33760" s="1">
        <v>42818.484722222223</v>
      </c>
      <c r="B33760" s="2">
        <v>-39.521988973106879</v>
      </c>
    </row>
    <row r="33761" spans="1:2" x14ac:dyDescent="0.25">
      <c r="A33761" s="1">
        <v>42818.48541666667</v>
      </c>
      <c r="B33761" s="2">
        <v>-37.561522374674681</v>
      </c>
    </row>
    <row r="33762" spans="1:2" x14ac:dyDescent="0.25">
      <c r="A33762" s="1">
        <v>42818.486111111109</v>
      </c>
      <c r="B33762" s="2">
        <v>-23.023350619776465</v>
      </c>
    </row>
    <row r="33763" spans="1:2" x14ac:dyDescent="0.25">
      <c r="A33763" s="1">
        <v>42818.486805555556</v>
      </c>
      <c r="B33763" s="2">
        <v>-35.30063069165432</v>
      </c>
    </row>
    <row r="33764" spans="1:2" x14ac:dyDescent="0.25">
      <c r="A33764" s="1">
        <v>42818.487500000003</v>
      </c>
      <c r="B33764" s="2">
        <v>-21.661521552589452</v>
      </c>
    </row>
    <row r="33765" spans="1:2" x14ac:dyDescent="0.25">
      <c r="A33765" s="1">
        <v>42818.488194444442</v>
      </c>
      <c r="B33765" s="2">
        <v>4.2001964120301034</v>
      </c>
    </row>
    <row r="33766" spans="1:2" x14ac:dyDescent="0.25">
      <c r="A33766" s="1">
        <v>42818.488888888889</v>
      </c>
      <c r="B33766" s="2">
        <v>13.867101002729033</v>
      </c>
    </row>
    <row r="33767" spans="1:2" x14ac:dyDescent="0.25">
      <c r="A33767" s="1">
        <v>42818.489583333336</v>
      </c>
      <c r="B33767" s="2">
        <v>29.435200932161145</v>
      </c>
    </row>
    <row r="33768" spans="1:2" x14ac:dyDescent="0.25">
      <c r="A33768" s="1">
        <v>42818.490277777775</v>
      </c>
      <c r="B33768" s="2">
        <v>71.801278910073833</v>
      </c>
    </row>
    <row r="33769" spans="1:2" x14ac:dyDescent="0.25">
      <c r="A33769" s="1">
        <v>42818.490972222222</v>
      </c>
      <c r="B33769" s="2">
        <v>44.360499289886988</v>
      </c>
    </row>
    <row r="33770" spans="1:2" x14ac:dyDescent="0.25">
      <c r="A33770" s="1">
        <v>42818.491666666669</v>
      </c>
      <c r="B33770" s="2">
        <v>60.161620643791203</v>
      </c>
    </row>
    <row r="33771" spans="1:2" x14ac:dyDescent="0.25">
      <c r="A33771" s="1">
        <v>42818.492361111108</v>
      </c>
      <c r="B33771" s="2">
        <v>92.27168556544153</v>
      </c>
    </row>
    <row r="33772" spans="1:2" x14ac:dyDescent="0.25">
      <c r="A33772" s="1">
        <v>42818.493055555555</v>
      </c>
      <c r="B33772" s="2">
        <v>96.843113859991234</v>
      </c>
    </row>
    <row r="33773" spans="1:2" x14ac:dyDescent="0.25">
      <c r="A33773" s="1">
        <v>42818.493750000001</v>
      </c>
      <c r="B33773" s="2">
        <v>78.647331862706537</v>
      </c>
    </row>
    <row r="33774" spans="1:2" x14ac:dyDescent="0.25">
      <c r="A33774" s="1">
        <v>42818.494444444441</v>
      </c>
      <c r="B33774" s="2">
        <v>48.287149847636464</v>
      </c>
    </row>
    <row r="33775" spans="1:2" x14ac:dyDescent="0.25">
      <c r="A33775" s="1">
        <v>42818.495138888888</v>
      </c>
      <c r="B33775" s="2">
        <v>58.174024636537069</v>
      </c>
    </row>
    <row r="33776" spans="1:2" x14ac:dyDescent="0.25">
      <c r="A33776" s="1">
        <v>42818.495833333334</v>
      </c>
      <c r="B33776" s="2">
        <v>52.007743111326512</v>
      </c>
    </row>
    <row r="33777" spans="1:2" x14ac:dyDescent="0.25">
      <c r="A33777" s="1">
        <v>42818.496527777781</v>
      </c>
      <c r="B33777" s="2">
        <v>87.83529346530365</v>
      </c>
    </row>
    <row r="33778" spans="1:2" x14ac:dyDescent="0.25">
      <c r="A33778" s="1">
        <v>42818.49722222222</v>
      </c>
      <c r="B33778" s="2">
        <v>120.96682323977583</v>
      </c>
    </row>
    <row r="33779" spans="1:2" x14ac:dyDescent="0.25">
      <c r="A33779" s="1">
        <v>42818.497916666667</v>
      </c>
      <c r="B33779" s="2">
        <v>106.26991651091957</v>
      </c>
    </row>
    <row r="33780" spans="1:2" x14ac:dyDescent="0.25">
      <c r="A33780" s="1">
        <v>42818.498611111114</v>
      </c>
      <c r="B33780" s="2">
        <v>105.41364024940025</v>
      </c>
    </row>
    <row r="33781" spans="1:2" x14ac:dyDescent="0.25">
      <c r="A33781" s="1">
        <v>42818.499305555553</v>
      </c>
      <c r="B33781" s="2">
        <v>130.48982187022921</v>
      </c>
    </row>
    <row r="33782" spans="1:2" x14ac:dyDescent="0.25">
      <c r="A33782" s="1">
        <v>42818.5</v>
      </c>
      <c r="B33782" s="2">
        <v>188.89955701544338</v>
      </c>
    </row>
    <row r="33783" spans="1:2" x14ac:dyDescent="0.25">
      <c r="A33783" s="1">
        <v>42818.500694444447</v>
      </c>
      <c r="B33783" s="2">
        <v>218.26967150035003</v>
      </c>
    </row>
    <row r="33784" spans="1:2" x14ac:dyDescent="0.25">
      <c r="A33784" s="1">
        <v>42818.501388888886</v>
      </c>
      <c r="B33784" s="2">
        <v>184.63535249854127</v>
      </c>
    </row>
    <row r="33785" spans="1:2" x14ac:dyDescent="0.25">
      <c r="A33785" s="1">
        <v>42818.502083333333</v>
      </c>
      <c r="B33785" s="2">
        <v>175.7218296356111</v>
      </c>
    </row>
    <row r="33786" spans="1:2" x14ac:dyDescent="0.25">
      <c r="A33786" s="1">
        <v>42818.50277777778</v>
      </c>
      <c r="B33786" s="2">
        <v>180.19192359210768</v>
      </c>
    </row>
    <row r="33787" spans="1:2" x14ac:dyDescent="0.25">
      <c r="A33787" s="1">
        <v>42818.503472222219</v>
      </c>
      <c r="B33787" s="2">
        <v>188.13605477384601</v>
      </c>
    </row>
    <row r="33788" spans="1:2" x14ac:dyDescent="0.25">
      <c r="A33788" s="1">
        <v>42818.504166666666</v>
      </c>
      <c r="B33788" s="2">
        <v>151.67354435003364</v>
      </c>
    </row>
    <row r="33789" spans="1:2" x14ac:dyDescent="0.25">
      <c r="A33789" s="1">
        <v>42818.504861111112</v>
      </c>
      <c r="B33789" s="2">
        <v>131.59214914271143</v>
      </c>
    </row>
    <row r="33790" spans="1:2" x14ac:dyDescent="0.25">
      <c r="A33790" s="1">
        <v>42818.505555555559</v>
      </c>
      <c r="B33790" s="2">
        <v>133.96956617766992</v>
      </c>
    </row>
    <row r="33791" spans="1:2" x14ac:dyDescent="0.25">
      <c r="A33791" s="1">
        <v>42818.506249999999</v>
      </c>
      <c r="B33791" s="2">
        <v>133.31732027289303</v>
      </c>
    </row>
    <row r="33792" spans="1:2" x14ac:dyDescent="0.25">
      <c r="A33792" s="1">
        <v>42818.506944444445</v>
      </c>
      <c r="B33792" s="2">
        <v>138.64405887792429</v>
      </c>
    </row>
    <row r="33793" spans="1:2" x14ac:dyDescent="0.25">
      <c r="A33793" s="1">
        <v>42818.507638888892</v>
      </c>
      <c r="B33793" s="2">
        <v>104.71370169456155</v>
      </c>
    </row>
    <row r="33794" spans="1:2" x14ac:dyDescent="0.25">
      <c r="A33794" s="1">
        <v>42818.508333333331</v>
      </c>
      <c r="B33794" s="2">
        <v>92.897409516933834</v>
      </c>
    </row>
    <row r="33795" spans="1:2" x14ac:dyDescent="0.25">
      <c r="A33795" s="1">
        <v>42818.509027777778</v>
      </c>
      <c r="B33795" s="2">
        <v>98.52620303461444</v>
      </c>
    </row>
    <row r="33796" spans="1:2" x14ac:dyDescent="0.25">
      <c r="A33796" s="1">
        <v>42818.509722222225</v>
      </c>
      <c r="B33796" s="2">
        <v>110.67611321640821</v>
      </c>
    </row>
    <row r="33797" spans="1:2" x14ac:dyDescent="0.25">
      <c r="A33797" s="1">
        <v>42818.510416666664</v>
      </c>
      <c r="B33797" s="2">
        <v>102.13082925444081</v>
      </c>
    </row>
    <row r="33798" spans="1:2" x14ac:dyDescent="0.25">
      <c r="A33798" s="1">
        <v>42818.511111111111</v>
      </c>
      <c r="B33798" s="2">
        <v>97.260855338037558</v>
      </c>
    </row>
    <row r="33799" spans="1:2" x14ac:dyDescent="0.25">
      <c r="A33799" s="1">
        <v>42818.511805555558</v>
      </c>
      <c r="B33799" s="2">
        <v>100.0983812431669</v>
      </c>
    </row>
    <row r="33800" spans="1:2" x14ac:dyDescent="0.25">
      <c r="A33800" s="1">
        <v>42818.512499999997</v>
      </c>
      <c r="B33800" s="2">
        <v>70.064475833882653</v>
      </c>
    </row>
    <row r="33801" spans="1:2" x14ac:dyDescent="0.25">
      <c r="A33801" s="1">
        <v>42818.513194444444</v>
      </c>
      <c r="B33801" s="2">
        <v>64.461915418063285</v>
      </c>
    </row>
    <row r="33802" spans="1:2" x14ac:dyDescent="0.25">
      <c r="A33802" s="1">
        <v>42818.513888888891</v>
      </c>
      <c r="B33802" s="2">
        <v>65.216677635021426</v>
      </c>
    </row>
    <row r="33803" spans="1:2" x14ac:dyDescent="0.25">
      <c r="A33803" s="1">
        <v>42818.51458333333</v>
      </c>
      <c r="B33803" s="2">
        <v>67.155171957014446</v>
      </c>
    </row>
    <row r="33804" spans="1:2" x14ac:dyDescent="0.25">
      <c r="A33804" s="1">
        <v>42818.515277777777</v>
      </c>
      <c r="B33804" s="2">
        <v>60.020988937267489</v>
      </c>
    </row>
    <row r="33805" spans="1:2" x14ac:dyDescent="0.25">
      <c r="A33805" s="1">
        <v>42818.515972222223</v>
      </c>
      <c r="B33805" s="2">
        <v>105.52946942549315</v>
      </c>
    </row>
    <row r="33806" spans="1:2" x14ac:dyDescent="0.25">
      <c r="A33806" s="1">
        <v>42818.51666666667</v>
      </c>
      <c r="B33806" s="2">
        <v>111.38786906508224</v>
      </c>
    </row>
    <row r="33807" spans="1:2" x14ac:dyDescent="0.25">
      <c r="A33807" s="1">
        <v>42818.517361111109</v>
      </c>
      <c r="B33807" s="2">
        <v>85.230572644058455</v>
      </c>
    </row>
    <row r="33808" spans="1:2" x14ac:dyDescent="0.25">
      <c r="A33808" s="1">
        <v>42818.518055555556</v>
      </c>
      <c r="B33808" s="2">
        <v>85.25243671899662</v>
      </c>
    </row>
    <row r="33809" spans="1:2" x14ac:dyDescent="0.25">
      <c r="A33809" s="1">
        <v>42818.518750000003</v>
      </c>
      <c r="B33809" s="2">
        <v>72.562379942227082</v>
      </c>
    </row>
    <row r="33810" spans="1:2" x14ac:dyDescent="0.25">
      <c r="A33810" s="1">
        <v>42818.519444444442</v>
      </c>
      <c r="B33810" s="2">
        <v>85.095315424927193</v>
      </c>
    </row>
    <row r="33811" spans="1:2" x14ac:dyDescent="0.25">
      <c r="A33811" s="1">
        <v>42818.520138888889</v>
      </c>
      <c r="B33811" s="2">
        <v>90.925092151479717</v>
      </c>
    </row>
    <row r="33812" spans="1:2" x14ac:dyDescent="0.25">
      <c r="A33812" s="1">
        <v>42818.520833333336</v>
      </c>
      <c r="B33812" s="2">
        <v>55.413426877950165</v>
      </c>
    </row>
    <row r="33813" spans="1:2" x14ac:dyDescent="0.25">
      <c r="A33813" s="1">
        <v>42818.521527777775</v>
      </c>
      <c r="B33813" s="2">
        <v>45.982628259251939</v>
      </c>
    </row>
    <row r="33814" spans="1:2" x14ac:dyDescent="0.25">
      <c r="A33814" s="1">
        <v>42818.522222222222</v>
      </c>
      <c r="B33814" s="2">
        <v>34.369479409217213</v>
      </c>
    </row>
    <row r="33815" spans="1:2" x14ac:dyDescent="0.25">
      <c r="A33815" s="1">
        <v>42818.522916666669</v>
      </c>
      <c r="B33815" s="2">
        <v>57.283196171503128</v>
      </c>
    </row>
    <row r="33816" spans="1:2" x14ac:dyDescent="0.25">
      <c r="A33816" s="1">
        <v>42818.523611111108</v>
      </c>
      <c r="B33816" s="2">
        <v>57.886731210709939</v>
      </c>
    </row>
    <row r="33817" spans="1:2" x14ac:dyDescent="0.25">
      <c r="A33817" s="1">
        <v>42818.524305555555</v>
      </c>
      <c r="B33817" s="2">
        <v>25.941383128137385</v>
      </c>
    </row>
    <row r="33818" spans="1:2" x14ac:dyDescent="0.25">
      <c r="A33818" s="1">
        <v>42818.525000000001</v>
      </c>
      <c r="B33818" s="2">
        <v>-3.3078597916855261</v>
      </c>
    </row>
    <row r="33819" spans="1:2" x14ac:dyDescent="0.25">
      <c r="A33819" s="1">
        <v>42818.525694444441</v>
      </c>
      <c r="B33819" s="2">
        <v>-26.063757961554803</v>
      </c>
    </row>
    <row r="33820" spans="1:2" x14ac:dyDescent="0.25">
      <c r="A33820" s="1">
        <v>42818.526388888888</v>
      </c>
      <c r="B33820" s="2">
        <v>-61.061483093071729</v>
      </c>
    </row>
    <row r="33821" spans="1:2" x14ac:dyDescent="0.25">
      <c r="A33821" s="1">
        <v>42818.527083333334</v>
      </c>
      <c r="B33821" s="2">
        <v>-67.284887841180904</v>
      </c>
    </row>
    <row r="33822" spans="1:2" x14ac:dyDescent="0.25">
      <c r="A33822" s="1">
        <v>42818.527777777781</v>
      </c>
      <c r="B33822" s="2">
        <v>-85.318438257870724</v>
      </c>
    </row>
    <row r="33823" spans="1:2" x14ac:dyDescent="0.25">
      <c r="A33823" s="1">
        <v>42818.52847222222</v>
      </c>
      <c r="B33823" s="2">
        <v>-133.57363550887675</v>
      </c>
    </row>
    <row r="33824" spans="1:2" x14ac:dyDescent="0.25">
      <c r="A33824" s="1">
        <v>42818.529166666667</v>
      </c>
      <c r="B33824" s="2">
        <v>-134.5279317507792</v>
      </c>
    </row>
    <row r="33825" spans="1:2" x14ac:dyDescent="0.25">
      <c r="A33825" s="1">
        <v>42818.529861111114</v>
      </c>
      <c r="B33825" s="2">
        <v>-103.6120063620891</v>
      </c>
    </row>
    <row r="33826" spans="1:2" x14ac:dyDescent="0.25">
      <c r="A33826" s="1">
        <v>42818.530555555553</v>
      </c>
      <c r="B33826" s="2">
        <v>-82.248431255336612</v>
      </c>
    </row>
    <row r="33827" spans="1:2" x14ac:dyDescent="0.25">
      <c r="A33827" s="1">
        <v>42818.53125</v>
      </c>
      <c r="B33827" s="2">
        <v>-94.291369864395037</v>
      </c>
    </row>
    <row r="33828" spans="1:2" x14ac:dyDescent="0.25">
      <c r="A33828" s="1">
        <v>42818.531944444447</v>
      </c>
      <c r="B33828" s="2">
        <v>-81.693785586491387</v>
      </c>
    </row>
    <row r="33829" spans="1:2" x14ac:dyDescent="0.25">
      <c r="A33829" s="1">
        <v>42818.532638888886</v>
      </c>
      <c r="B33829" s="2">
        <v>-89.892446165023529</v>
      </c>
    </row>
    <row r="33830" spans="1:2" x14ac:dyDescent="0.25">
      <c r="A33830" s="1">
        <v>42818.533333333333</v>
      </c>
      <c r="B33830" s="2">
        <v>-59.30557828127057</v>
      </c>
    </row>
    <row r="33831" spans="1:2" x14ac:dyDescent="0.25">
      <c r="A33831" s="1">
        <v>42818.53402777778</v>
      </c>
      <c r="B33831" s="2">
        <v>-33.257257375461634</v>
      </c>
    </row>
    <row r="33832" spans="1:2" x14ac:dyDescent="0.25">
      <c r="A33832" s="1">
        <v>42818.534722222219</v>
      </c>
      <c r="B33832" s="2">
        <v>-24.998868384965558</v>
      </c>
    </row>
    <row r="33833" spans="1:2" x14ac:dyDescent="0.25">
      <c r="A33833" s="1">
        <v>42818.535416666666</v>
      </c>
      <c r="B33833" s="2">
        <v>-26.063549289134002</v>
      </c>
    </row>
    <row r="33834" spans="1:2" x14ac:dyDescent="0.25">
      <c r="A33834" s="1">
        <v>42818.536111111112</v>
      </c>
      <c r="B33834" s="2">
        <v>-10.166007893809729</v>
      </c>
    </row>
    <row r="33835" spans="1:2" x14ac:dyDescent="0.25">
      <c r="A33835" s="1">
        <v>42818.536805555559</v>
      </c>
      <c r="B33835" s="2">
        <v>-15.074753443603065</v>
      </c>
    </row>
    <row r="33836" spans="1:2" x14ac:dyDescent="0.25">
      <c r="A33836" s="1">
        <v>42818.537499999999</v>
      </c>
      <c r="B33836" s="2">
        <v>-24.180525337414778</v>
      </c>
    </row>
    <row r="33837" spans="1:2" x14ac:dyDescent="0.25">
      <c r="A33837" s="1">
        <v>42818.538194444445</v>
      </c>
      <c r="B33837" s="2">
        <v>-53.005736879488296</v>
      </c>
    </row>
    <row r="33838" spans="1:2" x14ac:dyDescent="0.25">
      <c r="A33838" s="1">
        <v>42818.538888888892</v>
      </c>
      <c r="B33838" s="2">
        <v>-82.390183336926086</v>
      </c>
    </row>
    <row r="33839" spans="1:2" x14ac:dyDescent="0.25">
      <c r="A33839" s="1">
        <v>42818.539583333331</v>
      </c>
      <c r="B33839" s="2">
        <v>-59.057744196165977</v>
      </c>
    </row>
    <row r="33840" spans="1:2" x14ac:dyDescent="0.25">
      <c r="A33840" s="1">
        <v>42818.540277777778</v>
      </c>
      <c r="B33840" s="2">
        <v>-83.80490108150407</v>
      </c>
    </row>
    <row r="33841" spans="1:2" x14ac:dyDescent="0.25">
      <c r="A33841" s="1">
        <v>42818.540972222225</v>
      </c>
      <c r="B33841" s="2">
        <v>-94.885393537819624</v>
      </c>
    </row>
    <row r="33842" spans="1:2" x14ac:dyDescent="0.25">
      <c r="A33842" s="1">
        <v>42818.541666666664</v>
      </c>
      <c r="B33842" s="2">
        <v>-82.539899746879627</v>
      </c>
    </row>
    <row r="33843" spans="1:2" x14ac:dyDescent="0.25">
      <c r="A33843" s="1">
        <v>42818.542361111111</v>
      </c>
      <c r="B33843" s="2">
        <v>-75.797294933416808</v>
      </c>
    </row>
    <row r="33844" spans="1:2" x14ac:dyDescent="0.25">
      <c r="A33844" s="1">
        <v>42818.543055555558</v>
      </c>
      <c r="B33844" s="2">
        <v>-74.381979625741948</v>
      </c>
    </row>
    <row r="33845" spans="1:2" x14ac:dyDescent="0.25">
      <c r="A33845" s="1">
        <v>42818.543749999997</v>
      </c>
      <c r="B33845" s="2">
        <v>-64.194382072713537</v>
      </c>
    </row>
    <row r="33846" spans="1:2" x14ac:dyDescent="0.25">
      <c r="A33846" s="1">
        <v>42818.544444444444</v>
      </c>
      <c r="B33846" s="2">
        <v>-79.887515394304259</v>
      </c>
    </row>
    <row r="33847" spans="1:2" x14ac:dyDescent="0.25">
      <c r="A33847" s="1">
        <v>42818.545138888891</v>
      </c>
      <c r="B33847" s="2">
        <v>-41.651027029319081</v>
      </c>
    </row>
    <row r="33848" spans="1:2" x14ac:dyDescent="0.25">
      <c r="A33848" s="1">
        <v>42818.54583333333</v>
      </c>
      <c r="B33848" s="2">
        <v>-59.43773586556393</v>
      </c>
    </row>
    <row r="33849" spans="1:2" x14ac:dyDescent="0.25">
      <c r="A33849" s="1">
        <v>42818.546527777777</v>
      </c>
      <c r="B33849" s="2">
        <v>-63.229573989460668</v>
      </c>
    </row>
    <row r="33850" spans="1:2" x14ac:dyDescent="0.25">
      <c r="A33850" s="1">
        <v>42818.547222222223</v>
      </c>
      <c r="B33850" s="2">
        <v>-92.29779833424449</v>
      </c>
    </row>
    <row r="33851" spans="1:2" x14ac:dyDescent="0.25">
      <c r="A33851" s="1">
        <v>42818.54791666667</v>
      </c>
      <c r="B33851" s="2">
        <v>-76.187915327896675</v>
      </c>
    </row>
    <row r="33852" spans="1:2" x14ac:dyDescent="0.25">
      <c r="A33852" s="1">
        <v>42818.548611111109</v>
      </c>
      <c r="B33852" s="2">
        <v>-74.782303233112913</v>
      </c>
    </row>
    <row r="33853" spans="1:2" x14ac:dyDescent="0.25">
      <c r="A33853" s="1">
        <v>42818.549305555556</v>
      </c>
      <c r="B33853" s="2">
        <v>26.286393426854435</v>
      </c>
    </row>
    <row r="33854" spans="1:2" x14ac:dyDescent="0.25">
      <c r="A33854" s="1">
        <v>42818.55</v>
      </c>
      <c r="B33854" s="2">
        <v>34.236115283121762</v>
      </c>
    </row>
    <row r="33855" spans="1:2" x14ac:dyDescent="0.25">
      <c r="A33855" s="1">
        <v>42818.550694444442</v>
      </c>
      <c r="B33855" s="2">
        <v>-38.655231068943976</v>
      </c>
    </row>
    <row r="33856" spans="1:2" x14ac:dyDescent="0.25">
      <c r="A33856" s="1">
        <v>42818.551388888889</v>
      </c>
      <c r="B33856" s="2">
        <v>-44.734962594364092</v>
      </c>
    </row>
    <row r="33857" spans="1:2" x14ac:dyDescent="0.25">
      <c r="A33857" s="1">
        <v>42818.552083333336</v>
      </c>
      <c r="B33857" s="2">
        <v>-8.5966857742091332</v>
      </c>
    </row>
    <row r="33858" spans="1:2" x14ac:dyDescent="0.25">
      <c r="A33858" s="1">
        <v>42818.552777777775</v>
      </c>
      <c r="B33858" s="2">
        <v>-41.827043651471712</v>
      </c>
    </row>
    <row r="33859" spans="1:2" x14ac:dyDescent="0.25">
      <c r="A33859" s="1">
        <v>42818.553472222222</v>
      </c>
      <c r="B33859" s="2">
        <v>-22.968320551734845</v>
      </c>
    </row>
    <row r="33860" spans="1:2" x14ac:dyDescent="0.25">
      <c r="A33860" s="1">
        <v>42818.554166666669</v>
      </c>
      <c r="B33860" s="2">
        <v>9.0548653480470715</v>
      </c>
    </row>
    <row r="33861" spans="1:2" x14ac:dyDescent="0.25">
      <c r="A33861" s="1">
        <v>42818.554861111108</v>
      </c>
      <c r="B33861" s="2">
        <v>16.502788673136578</v>
      </c>
    </row>
    <row r="33862" spans="1:2" x14ac:dyDescent="0.25">
      <c r="A33862" s="1">
        <v>42818.555555555555</v>
      </c>
      <c r="B33862" s="2">
        <v>18.449842745894664</v>
      </c>
    </row>
    <row r="33863" spans="1:2" x14ac:dyDescent="0.25">
      <c r="A33863" s="1">
        <v>42818.556250000001</v>
      </c>
      <c r="B33863" s="2">
        <v>23.997334534768985</v>
      </c>
    </row>
    <row r="33864" spans="1:2" x14ac:dyDescent="0.25">
      <c r="A33864" s="1">
        <v>42818.556944444441</v>
      </c>
      <c r="B33864" s="2">
        <v>15.072733281205485</v>
      </c>
    </row>
    <row r="33865" spans="1:2" x14ac:dyDescent="0.25">
      <c r="A33865" s="1">
        <v>42818.557638888888</v>
      </c>
      <c r="B33865" s="2">
        <v>21.715437099316237</v>
      </c>
    </row>
    <row r="33866" spans="1:2" x14ac:dyDescent="0.25">
      <c r="A33866" s="1">
        <v>42818.558333333334</v>
      </c>
      <c r="B33866" s="2">
        <v>11.881733467636028</v>
      </c>
    </row>
    <row r="33867" spans="1:2" x14ac:dyDescent="0.25">
      <c r="A33867" s="1">
        <v>42818.559027777781</v>
      </c>
      <c r="B33867" s="2">
        <v>0.39441452173972114</v>
      </c>
    </row>
    <row r="33868" spans="1:2" x14ac:dyDescent="0.25">
      <c r="A33868" s="1">
        <v>42818.55972222222</v>
      </c>
      <c r="B33868" s="2">
        <v>-19.038542794645277</v>
      </c>
    </row>
    <row r="33869" spans="1:2" x14ac:dyDescent="0.25">
      <c r="A33869" s="1">
        <v>42818.560416666667</v>
      </c>
      <c r="B33869" s="2">
        <v>-60.862251937940407</v>
      </c>
    </row>
    <row r="33870" spans="1:2" x14ac:dyDescent="0.25">
      <c r="A33870" s="1">
        <v>42818.561111111114</v>
      </c>
      <c r="B33870" s="2">
        <v>-63.745643187192037</v>
      </c>
    </row>
    <row r="33871" spans="1:2" x14ac:dyDescent="0.25">
      <c r="A33871" s="1">
        <v>42818.561805555553</v>
      </c>
      <c r="B33871" s="2">
        <v>-24.660430972450801</v>
      </c>
    </row>
    <row r="33872" spans="1:2" x14ac:dyDescent="0.25">
      <c r="A33872" s="1">
        <v>42818.5625</v>
      </c>
      <c r="B33872" s="2">
        <v>42.829439758200898</v>
      </c>
    </row>
    <row r="33873" spans="1:2" x14ac:dyDescent="0.25">
      <c r="A33873" s="1">
        <v>42818.563194444447</v>
      </c>
      <c r="B33873" s="2">
        <v>18.969933840133308</v>
      </c>
    </row>
    <row r="33874" spans="1:2" x14ac:dyDescent="0.25">
      <c r="A33874" s="1">
        <v>42818.563888888886</v>
      </c>
      <c r="B33874" s="2">
        <v>12.159474957602409</v>
      </c>
    </row>
    <row r="33875" spans="1:2" x14ac:dyDescent="0.25">
      <c r="A33875" s="1">
        <v>42818.564583333333</v>
      </c>
      <c r="B33875" s="2">
        <v>-22.094261595047282</v>
      </c>
    </row>
    <row r="33876" spans="1:2" x14ac:dyDescent="0.25">
      <c r="A33876" s="1">
        <v>42818.56527777778</v>
      </c>
      <c r="B33876" s="2">
        <v>-30.613835233278223</v>
      </c>
    </row>
    <row r="33877" spans="1:2" x14ac:dyDescent="0.25">
      <c r="A33877" s="1">
        <v>42818.565972222219</v>
      </c>
      <c r="B33877" s="2">
        <v>-25.948552363185204</v>
      </c>
    </row>
    <row r="33878" spans="1:2" x14ac:dyDescent="0.25">
      <c r="A33878" s="1">
        <v>42818.566666666666</v>
      </c>
      <c r="B33878" s="2">
        <v>-22.828597264065561</v>
      </c>
    </row>
    <row r="33879" spans="1:2" x14ac:dyDescent="0.25">
      <c r="A33879" s="1">
        <v>42818.567361111112</v>
      </c>
      <c r="B33879" s="2">
        <v>-29.257375555573283</v>
      </c>
    </row>
    <row r="33880" spans="1:2" x14ac:dyDescent="0.25">
      <c r="A33880" s="1">
        <v>42818.568055555559</v>
      </c>
      <c r="B33880" s="2">
        <v>-38.433209565952708</v>
      </c>
    </row>
    <row r="33881" spans="1:2" x14ac:dyDescent="0.25">
      <c r="A33881" s="1">
        <v>42818.568749999999</v>
      </c>
      <c r="B33881" s="2">
        <v>-57.921464421456527</v>
      </c>
    </row>
    <row r="33882" spans="1:2" x14ac:dyDescent="0.25">
      <c r="A33882" s="1">
        <v>42818.569444444445</v>
      </c>
      <c r="B33882" s="2">
        <v>-41.827630306368036</v>
      </c>
    </row>
    <row r="33883" spans="1:2" x14ac:dyDescent="0.25">
      <c r="A33883" s="1">
        <v>42818.570138888892</v>
      </c>
      <c r="B33883" s="2">
        <v>37.411010039974158</v>
      </c>
    </row>
    <row r="33884" spans="1:2" x14ac:dyDescent="0.25">
      <c r="A33884" s="1">
        <v>42818.570833333331</v>
      </c>
      <c r="B33884" s="2">
        <v>-5.5546905321432858</v>
      </c>
    </row>
    <row r="33885" spans="1:2" x14ac:dyDescent="0.25">
      <c r="A33885" s="1">
        <v>42818.571527777778</v>
      </c>
      <c r="B33885" s="2">
        <v>-5.0539494295522065</v>
      </c>
    </row>
    <row r="33886" spans="1:2" x14ac:dyDescent="0.25">
      <c r="A33886" s="1">
        <v>42818.572222222225</v>
      </c>
      <c r="B33886" s="2">
        <v>-33.977890481070304</v>
      </c>
    </row>
    <row r="33887" spans="1:2" x14ac:dyDescent="0.25">
      <c r="A33887" s="1">
        <v>42818.572916666664</v>
      </c>
      <c r="B33887" s="2">
        <v>32.409910504464641</v>
      </c>
    </row>
    <row r="33888" spans="1:2" x14ac:dyDescent="0.25">
      <c r="A33888" s="1">
        <v>42818.573611111111</v>
      </c>
      <c r="B33888" s="2">
        <v>28.941347018881061</v>
      </c>
    </row>
    <row r="33889" spans="1:2" x14ac:dyDescent="0.25">
      <c r="A33889" s="1">
        <v>42818.574305555558</v>
      </c>
      <c r="B33889" s="2">
        <v>-54.932746398175368</v>
      </c>
    </row>
    <row r="33890" spans="1:2" x14ac:dyDescent="0.25">
      <c r="A33890" s="1">
        <v>42818.574999999997</v>
      </c>
      <c r="B33890" s="2">
        <v>-59.29966050005266</v>
      </c>
    </row>
    <row r="33891" spans="1:2" x14ac:dyDescent="0.25">
      <c r="A33891" s="1">
        <v>42818.575694444444</v>
      </c>
      <c r="B33891" s="2">
        <v>-33.535340461002974</v>
      </c>
    </row>
    <row r="33892" spans="1:2" x14ac:dyDescent="0.25">
      <c r="A33892" s="1">
        <v>42818.576388888891</v>
      </c>
      <c r="B33892" s="2">
        <v>13.748326134772894</v>
      </c>
    </row>
    <row r="33893" spans="1:2" x14ac:dyDescent="0.25">
      <c r="A33893" s="1">
        <v>42818.57708333333</v>
      </c>
      <c r="B33893" s="2">
        <v>-21.730803819380039</v>
      </c>
    </row>
    <row r="33894" spans="1:2" x14ac:dyDescent="0.25">
      <c r="A33894" s="1">
        <v>42818.577777777777</v>
      </c>
      <c r="B33894" s="2">
        <v>7.0024753138165883</v>
      </c>
    </row>
    <row r="33895" spans="1:2" x14ac:dyDescent="0.25">
      <c r="A33895" s="1">
        <v>42818.578472222223</v>
      </c>
      <c r="B33895" s="2">
        <v>-2.2293796895207683</v>
      </c>
    </row>
    <row r="33896" spans="1:2" x14ac:dyDescent="0.25">
      <c r="A33896" s="1">
        <v>42818.57916666667</v>
      </c>
      <c r="B33896" s="2">
        <v>-0.54484049012171454</v>
      </c>
    </row>
    <row r="33897" spans="1:2" x14ac:dyDescent="0.25">
      <c r="A33897" s="1">
        <v>42818.579861111109</v>
      </c>
      <c r="B33897" s="2">
        <v>17.404669339407217</v>
      </c>
    </row>
    <row r="33898" spans="1:2" x14ac:dyDescent="0.25">
      <c r="A33898" s="1">
        <v>42818.580555555556</v>
      </c>
      <c r="B33898" s="2">
        <v>27.611608473089291</v>
      </c>
    </row>
    <row r="33899" spans="1:2" x14ac:dyDescent="0.25">
      <c r="A33899" s="1">
        <v>42818.581250000003</v>
      </c>
      <c r="B33899" s="2">
        <v>52.019222826689173</v>
      </c>
    </row>
    <row r="33900" spans="1:2" x14ac:dyDescent="0.25">
      <c r="A33900" s="1">
        <v>42818.581944444442</v>
      </c>
      <c r="B33900" s="2">
        <v>59.780066892213654</v>
      </c>
    </row>
    <row r="33901" spans="1:2" x14ac:dyDescent="0.25">
      <c r="A33901" s="1">
        <v>42818.582638888889</v>
      </c>
      <c r="B33901" s="2">
        <v>68.593075091818662</v>
      </c>
    </row>
    <row r="33902" spans="1:2" x14ac:dyDescent="0.25">
      <c r="A33902" s="1">
        <v>42818.583333333336</v>
      </c>
      <c r="B33902" s="2">
        <v>84.244983422682466</v>
      </c>
    </row>
    <row r="33903" spans="1:2" x14ac:dyDescent="0.25">
      <c r="A33903" s="1">
        <v>42818.584027777775</v>
      </c>
      <c r="B33903" s="2">
        <v>56.666023015252236</v>
      </c>
    </row>
    <row r="33904" spans="1:2" x14ac:dyDescent="0.25">
      <c r="A33904" s="1">
        <v>42818.584722222222</v>
      </c>
      <c r="B33904" s="2">
        <v>72.967666748470705</v>
      </c>
    </row>
    <row r="33905" spans="1:2" x14ac:dyDescent="0.25">
      <c r="A33905" s="1">
        <v>42818.585416666669</v>
      </c>
      <c r="B33905" s="2">
        <v>124.48884534863367</v>
      </c>
    </row>
    <row r="33906" spans="1:2" x14ac:dyDescent="0.25">
      <c r="A33906" s="1">
        <v>42818.586111111108</v>
      </c>
      <c r="B33906" s="2">
        <v>136.64164430688834</v>
      </c>
    </row>
    <row r="33907" spans="1:2" x14ac:dyDescent="0.25">
      <c r="A33907" s="1">
        <v>42818.586805555555</v>
      </c>
      <c r="B33907" s="2">
        <v>118.88993034746187</v>
      </c>
    </row>
    <row r="33908" spans="1:2" x14ac:dyDescent="0.25">
      <c r="A33908" s="1">
        <v>42818.587500000001</v>
      </c>
      <c r="B33908" s="2">
        <v>50.873859450702248</v>
      </c>
    </row>
    <row r="33909" spans="1:2" x14ac:dyDescent="0.25">
      <c r="A33909" s="1">
        <v>42818.588194444441</v>
      </c>
      <c r="B33909" s="2">
        <v>79.464495134780492</v>
      </c>
    </row>
    <row r="33910" spans="1:2" x14ac:dyDescent="0.25">
      <c r="A33910" s="1">
        <v>42818.588888888888</v>
      </c>
      <c r="B33910" s="2">
        <v>69.947213779779844</v>
      </c>
    </row>
    <row r="33911" spans="1:2" x14ac:dyDescent="0.25">
      <c r="A33911" s="1">
        <v>42818.589583333334</v>
      </c>
      <c r="B33911" s="2">
        <v>69.880782744912722</v>
      </c>
    </row>
    <row r="33912" spans="1:2" x14ac:dyDescent="0.25">
      <c r="A33912" s="1">
        <v>42818.590277777781</v>
      </c>
      <c r="B33912" s="2">
        <v>64.266597650709443</v>
      </c>
    </row>
    <row r="33913" spans="1:2" x14ac:dyDescent="0.25">
      <c r="A33913" s="1">
        <v>42818.59097222222</v>
      </c>
      <c r="B33913" s="2">
        <v>0.92762969652418781</v>
      </c>
    </row>
    <row r="33914" spans="1:2" x14ac:dyDescent="0.25">
      <c r="A33914" s="1">
        <v>42818.591666666667</v>
      </c>
      <c r="B33914" s="2">
        <v>-29.939633965908435</v>
      </c>
    </row>
    <row r="33915" spans="1:2" x14ac:dyDescent="0.25">
      <c r="A33915" s="1">
        <v>42818.592361111114</v>
      </c>
      <c r="B33915" s="2">
        <v>-46.953821750285961</v>
      </c>
    </row>
    <row r="33916" spans="1:2" x14ac:dyDescent="0.25">
      <c r="A33916" s="1">
        <v>42818.593055555553</v>
      </c>
      <c r="B33916" s="2">
        <v>6.2292166831680031</v>
      </c>
    </row>
    <row r="33917" spans="1:2" x14ac:dyDescent="0.25">
      <c r="A33917" s="1">
        <v>42818.59375</v>
      </c>
      <c r="B33917" s="2">
        <v>57.548170751067907</v>
      </c>
    </row>
    <row r="33918" spans="1:2" x14ac:dyDescent="0.25">
      <c r="A33918" s="1">
        <v>42818.594444444447</v>
      </c>
      <c r="B33918" s="2">
        <v>115.62569548674315</v>
      </c>
    </row>
    <row r="33919" spans="1:2" x14ac:dyDescent="0.25">
      <c r="A33919" s="1">
        <v>42818.595138888886</v>
      </c>
      <c r="B33919" s="2">
        <v>110.15830290985953</v>
      </c>
    </row>
    <row r="33920" spans="1:2" x14ac:dyDescent="0.25">
      <c r="A33920" s="1">
        <v>42818.595833333333</v>
      </c>
      <c r="B33920" s="2">
        <v>127.13223729661162</v>
      </c>
    </row>
    <row r="33921" spans="1:2" x14ac:dyDescent="0.25">
      <c r="A33921" s="1">
        <v>42818.59652777778</v>
      </c>
      <c r="B33921" s="2">
        <v>102.75971717816816</v>
      </c>
    </row>
    <row r="33922" spans="1:2" x14ac:dyDescent="0.25">
      <c r="A33922" s="1">
        <v>42818.597222222219</v>
      </c>
      <c r="B33922" s="2">
        <v>47.384704082605218</v>
      </c>
    </row>
    <row r="33923" spans="1:2" x14ac:dyDescent="0.25">
      <c r="A33923" s="1">
        <v>42818.597916666666</v>
      </c>
      <c r="B33923" s="2">
        <v>15.75356551649408</v>
      </c>
    </row>
    <row r="33924" spans="1:2" x14ac:dyDescent="0.25">
      <c r="A33924" s="1">
        <v>42818.598611111112</v>
      </c>
      <c r="B33924" s="2">
        <v>25.417211621598593</v>
      </c>
    </row>
    <row r="33925" spans="1:2" x14ac:dyDescent="0.25">
      <c r="A33925" s="1">
        <v>42818.599305555559</v>
      </c>
      <c r="B33925" s="2">
        <v>55.436684573416521</v>
      </c>
    </row>
    <row r="33926" spans="1:2" x14ac:dyDescent="0.25">
      <c r="A33926" s="1">
        <v>42818.6</v>
      </c>
      <c r="B33926" s="2">
        <v>82.092374238319465</v>
      </c>
    </row>
    <row r="33927" spans="1:2" x14ac:dyDescent="0.25">
      <c r="A33927" s="1">
        <v>42818.600694444445</v>
      </c>
      <c r="B33927" s="2">
        <v>78.382629242341494</v>
      </c>
    </row>
    <row r="33928" spans="1:2" x14ac:dyDescent="0.25">
      <c r="A33928" s="1">
        <v>42818.601388888892</v>
      </c>
      <c r="B33928" s="2">
        <v>67.995701211095238</v>
      </c>
    </row>
    <row r="33929" spans="1:2" x14ac:dyDescent="0.25">
      <c r="A33929" s="1">
        <v>42818.602083333331</v>
      </c>
      <c r="B33929" s="2">
        <v>165.74627888894562</v>
      </c>
    </row>
    <row r="33930" spans="1:2" x14ac:dyDescent="0.25">
      <c r="A33930" s="1">
        <v>42818.602777777778</v>
      </c>
      <c r="B33930" s="2">
        <v>210.86579669890926</v>
      </c>
    </row>
    <row r="33931" spans="1:2" x14ac:dyDescent="0.25">
      <c r="A33931" s="1">
        <v>42818.603472222225</v>
      </c>
      <c r="B33931" s="2">
        <v>204.98177857324092</v>
      </c>
    </row>
    <row r="33932" spans="1:2" x14ac:dyDescent="0.25">
      <c r="A33932" s="1">
        <v>42818.604166666664</v>
      </c>
      <c r="B33932" s="2">
        <v>224.25942369390978</v>
      </c>
    </row>
    <row r="33933" spans="1:2" x14ac:dyDescent="0.25">
      <c r="A33933" s="1">
        <v>42818.604861111111</v>
      </c>
      <c r="B33933" s="2">
        <v>252.53432847094567</v>
      </c>
    </row>
    <row r="33934" spans="1:2" x14ac:dyDescent="0.25">
      <c r="A33934" s="1">
        <v>42818.605555555558</v>
      </c>
      <c r="B33934" s="2">
        <v>274.26530907950365</v>
      </c>
    </row>
    <row r="33935" spans="1:2" x14ac:dyDescent="0.25">
      <c r="A33935" s="1">
        <v>42818.606249999997</v>
      </c>
      <c r="B33935" s="2">
        <v>282.07935480695841</v>
      </c>
    </row>
    <row r="33936" spans="1:2" x14ac:dyDescent="0.25">
      <c r="A33936" s="1">
        <v>42818.606944444444</v>
      </c>
      <c r="B33936" s="2">
        <v>285.27439826425785</v>
      </c>
    </row>
    <row r="33937" spans="1:2" x14ac:dyDescent="0.25">
      <c r="A33937" s="1">
        <v>42818.607638888891</v>
      </c>
      <c r="B33937" s="2">
        <v>260.46396243216782</v>
      </c>
    </row>
    <row r="33938" spans="1:2" x14ac:dyDescent="0.25">
      <c r="A33938" s="1">
        <v>42818.60833333333</v>
      </c>
      <c r="B33938" s="2">
        <v>236.07858394777091</v>
      </c>
    </row>
    <row r="33939" spans="1:2" x14ac:dyDescent="0.25">
      <c r="A33939" s="1">
        <v>42818.609027777777</v>
      </c>
      <c r="B33939" s="2">
        <v>285.83505827079063</v>
      </c>
    </row>
    <row r="33940" spans="1:2" x14ac:dyDescent="0.25">
      <c r="A33940" s="1">
        <v>42818.609722222223</v>
      </c>
      <c r="B33940" s="2">
        <v>266.35413230981214</v>
      </c>
    </row>
    <row r="33941" spans="1:2" x14ac:dyDescent="0.25">
      <c r="A33941" s="1">
        <v>42818.61041666667</v>
      </c>
      <c r="B33941" s="2">
        <v>214.23808983907026</v>
      </c>
    </row>
    <row r="33942" spans="1:2" x14ac:dyDescent="0.25">
      <c r="A33942" s="1">
        <v>42818.611111111109</v>
      </c>
      <c r="B33942" s="2">
        <v>196.08742206138558</v>
      </c>
    </row>
    <row r="33943" spans="1:2" x14ac:dyDescent="0.25">
      <c r="A33943" s="1">
        <v>42818.611805555556</v>
      </c>
      <c r="B33943" s="2">
        <v>221.6158312160677</v>
      </c>
    </row>
    <row r="33944" spans="1:2" x14ac:dyDescent="0.25">
      <c r="A33944" s="1">
        <v>42818.612500000003</v>
      </c>
      <c r="B33944" s="2">
        <v>182.22693384077866</v>
      </c>
    </row>
    <row r="33945" spans="1:2" x14ac:dyDescent="0.25">
      <c r="A33945" s="1">
        <v>42818.613194444442</v>
      </c>
      <c r="B33945" s="2">
        <v>147.26079119885108</v>
      </c>
    </row>
    <row r="33946" spans="1:2" x14ac:dyDescent="0.25">
      <c r="A33946" s="1">
        <v>42818.613888888889</v>
      </c>
      <c r="B33946" s="2">
        <v>110.91512059958963</v>
      </c>
    </row>
    <row r="33947" spans="1:2" x14ac:dyDescent="0.25">
      <c r="A33947" s="1">
        <v>42818.614583333336</v>
      </c>
      <c r="B33947" s="2">
        <v>52.855722742717866</v>
      </c>
    </row>
    <row r="33948" spans="1:2" x14ac:dyDescent="0.25">
      <c r="A33948" s="1">
        <v>42818.615277777775</v>
      </c>
      <c r="B33948" s="2">
        <v>28.629777566261087</v>
      </c>
    </row>
    <row r="33949" spans="1:2" x14ac:dyDescent="0.25">
      <c r="A33949" s="1">
        <v>42818.615972222222</v>
      </c>
      <c r="B33949" s="2">
        <v>26.896387255497878</v>
      </c>
    </row>
    <row r="33950" spans="1:2" x14ac:dyDescent="0.25">
      <c r="A33950" s="1">
        <v>42818.616666666669</v>
      </c>
      <c r="B33950" s="2">
        <v>3.4429168036163902</v>
      </c>
    </row>
    <row r="33951" spans="1:2" x14ac:dyDescent="0.25">
      <c r="A33951" s="1">
        <v>42818.617361111108</v>
      </c>
      <c r="B33951" s="2">
        <v>-12.422057787905699</v>
      </c>
    </row>
    <row r="33952" spans="1:2" x14ac:dyDescent="0.25">
      <c r="A33952" s="1">
        <v>42818.618055555555</v>
      </c>
      <c r="B33952" s="2">
        <v>15.327734096733426</v>
      </c>
    </row>
    <row r="33953" spans="1:2" x14ac:dyDescent="0.25">
      <c r="A33953" s="1">
        <v>42818.618750000001</v>
      </c>
      <c r="B33953" s="2">
        <v>16.20025772782877</v>
      </c>
    </row>
    <row r="33954" spans="1:2" x14ac:dyDescent="0.25">
      <c r="A33954" s="1">
        <v>42818.619444444441</v>
      </c>
      <c r="B33954" s="2">
        <v>-11.184078587096883</v>
      </c>
    </row>
    <row r="33955" spans="1:2" x14ac:dyDescent="0.25">
      <c r="A33955" s="1">
        <v>42818.620138888888</v>
      </c>
      <c r="B33955" s="2">
        <v>-18.804573249881894</v>
      </c>
    </row>
    <row r="33956" spans="1:2" x14ac:dyDescent="0.25">
      <c r="A33956" s="1">
        <v>42818.620833333334</v>
      </c>
      <c r="B33956" s="2">
        <v>3.8971032851361089</v>
      </c>
    </row>
    <row r="33957" spans="1:2" x14ac:dyDescent="0.25">
      <c r="A33957" s="1">
        <v>42818.621527777781</v>
      </c>
      <c r="B33957" s="2">
        <v>-28.392670087969357</v>
      </c>
    </row>
    <row r="33958" spans="1:2" x14ac:dyDescent="0.25">
      <c r="A33958" s="1">
        <v>42818.62222222222</v>
      </c>
      <c r="B33958" s="2">
        <v>-80.840826554476607</v>
      </c>
    </row>
    <row r="33959" spans="1:2" x14ac:dyDescent="0.25">
      <c r="A33959" s="1">
        <v>42818.622916666667</v>
      </c>
      <c r="B33959" s="2">
        <v>-119.09451189094106</v>
      </c>
    </row>
    <row r="33960" spans="1:2" x14ac:dyDescent="0.25">
      <c r="A33960" s="1">
        <v>42818.623611111114</v>
      </c>
      <c r="B33960" s="2">
        <v>-132.58562365860368</v>
      </c>
    </row>
    <row r="33961" spans="1:2" x14ac:dyDescent="0.25">
      <c r="A33961" s="1">
        <v>42818.624305555553</v>
      </c>
      <c r="B33961" s="2">
        <v>-156.9969692136743</v>
      </c>
    </row>
    <row r="33962" spans="1:2" x14ac:dyDescent="0.25">
      <c r="A33962" s="1">
        <v>42818.625</v>
      </c>
      <c r="B33962" s="2">
        <v>-159.68741239837061</v>
      </c>
    </row>
    <row r="33963" spans="1:2" x14ac:dyDescent="0.25">
      <c r="A33963" s="1">
        <v>42818.625694444447</v>
      </c>
      <c r="B33963" s="2">
        <v>-160.19005590192586</v>
      </c>
    </row>
    <row r="33964" spans="1:2" x14ac:dyDescent="0.25">
      <c r="A33964" s="1">
        <v>42818.626388888886</v>
      </c>
      <c r="B33964" s="2">
        <v>-148.30260295891978</v>
      </c>
    </row>
    <row r="33965" spans="1:2" x14ac:dyDescent="0.25">
      <c r="A33965" s="1">
        <v>42818.627083333333</v>
      </c>
      <c r="B33965" s="2">
        <v>-123.51624498944147</v>
      </c>
    </row>
    <row r="33966" spans="1:2" x14ac:dyDescent="0.25">
      <c r="A33966" s="1">
        <v>42818.62777777778</v>
      </c>
      <c r="B33966" s="2">
        <v>-90.537258176036019</v>
      </c>
    </row>
    <row r="33967" spans="1:2" x14ac:dyDescent="0.25">
      <c r="A33967" s="1">
        <v>42818.628472222219</v>
      </c>
      <c r="B33967" s="2">
        <v>-72.522174497045725</v>
      </c>
    </row>
    <row r="33968" spans="1:2" x14ac:dyDescent="0.25">
      <c r="A33968" s="1">
        <v>42818.629166666666</v>
      </c>
      <c r="B33968" s="2">
        <v>-49.076661076364687</v>
      </c>
    </row>
    <row r="33969" spans="1:2" x14ac:dyDescent="0.25">
      <c r="A33969" s="1">
        <v>42818.629861111112</v>
      </c>
      <c r="B33969" s="2">
        <v>-47.032178155387129</v>
      </c>
    </row>
    <row r="33970" spans="1:2" x14ac:dyDescent="0.25">
      <c r="A33970" s="1">
        <v>42818.630555555559</v>
      </c>
      <c r="B33970" s="2">
        <v>-44.5236955494358</v>
      </c>
    </row>
    <row r="33971" spans="1:2" x14ac:dyDescent="0.25">
      <c r="A33971" s="1">
        <v>42818.631249999999</v>
      </c>
      <c r="B33971" s="2">
        <v>-46.111228729155847</v>
      </c>
    </row>
    <row r="33972" spans="1:2" x14ac:dyDescent="0.25">
      <c r="A33972" s="1">
        <v>42818.631944444445</v>
      </c>
      <c r="B33972" s="2">
        <v>-26.627165587122001</v>
      </c>
    </row>
    <row r="33973" spans="1:2" x14ac:dyDescent="0.25">
      <c r="A33973" s="1">
        <v>42818.632638888892</v>
      </c>
      <c r="B33973" s="2">
        <v>-35.176159712864319</v>
      </c>
    </row>
    <row r="33974" spans="1:2" x14ac:dyDescent="0.25">
      <c r="A33974" s="1">
        <v>42818.633333333331</v>
      </c>
      <c r="B33974" s="2">
        <v>-44.592275022562049</v>
      </c>
    </row>
    <row r="33975" spans="1:2" x14ac:dyDescent="0.25">
      <c r="A33975" s="1">
        <v>42818.634027777778</v>
      </c>
      <c r="B33975" s="2">
        <v>-34.736341871035016</v>
      </c>
    </row>
    <row r="33976" spans="1:2" x14ac:dyDescent="0.25">
      <c r="A33976" s="1">
        <v>42818.634722222225</v>
      </c>
      <c r="B33976" s="2">
        <v>-71.639995398781807</v>
      </c>
    </row>
    <row r="33977" spans="1:2" x14ac:dyDescent="0.25">
      <c r="A33977" s="1">
        <v>42818.635416666664</v>
      </c>
      <c r="B33977" s="2">
        <v>-77.323176164277058</v>
      </c>
    </row>
    <row r="33978" spans="1:2" x14ac:dyDescent="0.25">
      <c r="A33978" s="1">
        <v>42818.636111111111</v>
      </c>
      <c r="B33978" s="2">
        <v>-83.859237434586973</v>
      </c>
    </row>
    <row r="33979" spans="1:2" x14ac:dyDescent="0.25">
      <c r="A33979" s="1">
        <v>42818.636805555558</v>
      </c>
      <c r="B33979" s="2">
        <v>-85.636040227470218</v>
      </c>
    </row>
    <row r="33980" spans="1:2" x14ac:dyDescent="0.25">
      <c r="A33980" s="1">
        <v>42818.637499999997</v>
      </c>
      <c r="B33980" s="2">
        <v>-125.46810154905155</v>
      </c>
    </row>
    <row r="33981" spans="1:2" x14ac:dyDescent="0.25">
      <c r="A33981" s="1">
        <v>42818.638194444444</v>
      </c>
      <c r="B33981" s="2">
        <v>-165.79316842509044</v>
      </c>
    </row>
    <row r="33982" spans="1:2" x14ac:dyDescent="0.25">
      <c r="A33982" s="1">
        <v>42818.638888888891</v>
      </c>
      <c r="B33982" s="2">
        <v>-166.05625145600254</v>
      </c>
    </row>
    <row r="33983" spans="1:2" x14ac:dyDescent="0.25">
      <c r="A33983" s="1">
        <v>42818.63958333333</v>
      </c>
      <c r="B33983" s="2">
        <v>-164.49098918073577</v>
      </c>
    </row>
    <row r="33984" spans="1:2" x14ac:dyDescent="0.25">
      <c r="A33984" s="1">
        <v>42818.640277777777</v>
      </c>
      <c r="B33984" s="2">
        <v>-129.85780857293867</v>
      </c>
    </row>
    <row r="33985" spans="1:2" x14ac:dyDescent="0.25">
      <c r="A33985" s="1">
        <v>42818.640972222223</v>
      </c>
      <c r="B33985" s="2">
        <v>-77.796465925408611</v>
      </c>
    </row>
    <row r="33986" spans="1:2" x14ac:dyDescent="0.25">
      <c r="A33986" s="1">
        <v>42818.64166666667</v>
      </c>
      <c r="B33986" s="2">
        <v>-44.193697737551219</v>
      </c>
    </row>
    <row r="33987" spans="1:2" x14ac:dyDescent="0.25">
      <c r="A33987" s="1">
        <v>42818.642361111109</v>
      </c>
      <c r="B33987" s="2">
        <v>-33.700620149784179</v>
      </c>
    </row>
    <row r="33988" spans="1:2" x14ac:dyDescent="0.25">
      <c r="A33988" s="1">
        <v>42818.643055555556</v>
      </c>
      <c r="B33988" s="2">
        <v>-63.201790532945111</v>
      </c>
    </row>
    <row r="33989" spans="1:2" x14ac:dyDescent="0.25">
      <c r="A33989" s="1">
        <v>42818.643750000003</v>
      </c>
      <c r="B33989" s="2">
        <v>-68.216472265743263</v>
      </c>
    </row>
    <row r="33990" spans="1:2" x14ac:dyDescent="0.25">
      <c r="A33990" s="1">
        <v>42818.644444444442</v>
      </c>
      <c r="B33990" s="2">
        <v>-87.441636599943735</v>
      </c>
    </row>
    <row r="33991" spans="1:2" x14ac:dyDescent="0.25">
      <c r="A33991" s="1">
        <v>42818.645138888889</v>
      </c>
      <c r="B33991" s="2">
        <v>-116.32356948965462</v>
      </c>
    </row>
    <row r="33992" spans="1:2" x14ac:dyDescent="0.25">
      <c r="A33992" s="1">
        <v>42818.645833333336</v>
      </c>
      <c r="B33992" s="2">
        <v>-122.19639683003965</v>
      </c>
    </row>
    <row r="33993" spans="1:2" x14ac:dyDescent="0.25">
      <c r="A33993" s="1">
        <v>42818.646527777775</v>
      </c>
      <c r="B33993" s="2">
        <v>-109.36851510575701</v>
      </c>
    </row>
    <row r="33994" spans="1:2" x14ac:dyDescent="0.25">
      <c r="A33994" s="1">
        <v>42818.647222222222</v>
      </c>
      <c r="B33994" s="2">
        <v>-135.74527959599703</v>
      </c>
    </row>
    <row r="33995" spans="1:2" x14ac:dyDescent="0.25">
      <c r="A33995" s="1">
        <v>42818.647916666669</v>
      </c>
      <c r="B33995" s="2">
        <v>-133.99390351812278</v>
      </c>
    </row>
    <row r="33996" spans="1:2" x14ac:dyDescent="0.25">
      <c r="A33996" s="1">
        <v>42818.648611111108</v>
      </c>
      <c r="B33996" s="2">
        <v>-108.12529512942226</v>
      </c>
    </row>
    <row r="33997" spans="1:2" x14ac:dyDescent="0.25">
      <c r="A33997" s="1">
        <v>42818.649305555555</v>
      </c>
      <c r="B33997" s="2">
        <v>-118.82018587486236</v>
      </c>
    </row>
    <row r="33998" spans="1:2" x14ac:dyDescent="0.25">
      <c r="A33998" s="1">
        <v>42818.65</v>
      </c>
      <c r="B33998" s="2">
        <v>-126.09465692697559</v>
      </c>
    </row>
    <row r="33999" spans="1:2" x14ac:dyDescent="0.25">
      <c r="A33999" s="1">
        <v>42818.650694444441</v>
      </c>
      <c r="B33999" s="2">
        <v>-119.25940908118307</v>
      </c>
    </row>
    <row r="34000" spans="1:2" x14ac:dyDescent="0.25">
      <c r="A34000" s="1">
        <v>42818.651388888888</v>
      </c>
      <c r="B34000" s="2">
        <v>-95.707369190615523</v>
      </c>
    </row>
    <row r="34001" spans="1:2" x14ac:dyDescent="0.25">
      <c r="A34001" s="1">
        <v>42818.652083333334</v>
      </c>
      <c r="B34001" s="2">
        <v>-98.000426239914177</v>
      </c>
    </row>
    <row r="34002" spans="1:2" x14ac:dyDescent="0.25">
      <c r="A34002" s="1">
        <v>42818.652777777781</v>
      </c>
      <c r="B34002" s="2">
        <v>-106.60004858834048</v>
      </c>
    </row>
    <row r="34003" spans="1:2" x14ac:dyDescent="0.25">
      <c r="A34003" s="1">
        <v>42818.65347222222</v>
      </c>
      <c r="B34003" s="2">
        <v>-99.068891843773116</v>
      </c>
    </row>
    <row r="34004" spans="1:2" x14ac:dyDescent="0.25">
      <c r="A34004" s="1">
        <v>42818.654166666667</v>
      </c>
      <c r="B34004" s="2">
        <v>-65.704483594570775</v>
      </c>
    </row>
    <row r="34005" spans="1:2" x14ac:dyDescent="0.25">
      <c r="A34005" s="1">
        <v>42818.654861111114</v>
      </c>
      <c r="B34005" s="2">
        <v>-30.957970091619547</v>
      </c>
    </row>
    <row r="34006" spans="1:2" x14ac:dyDescent="0.25">
      <c r="A34006" s="1">
        <v>42818.655555555553</v>
      </c>
      <c r="B34006" s="2">
        <v>13.49049443717619</v>
      </c>
    </row>
    <row r="34007" spans="1:2" x14ac:dyDescent="0.25">
      <c r="A34007" s="1">
        <v>42818.65625</v>
      </c>
      <c r="B34007" s="2">
        <v>11.940916728802646</v>
      </c>
    </row>
    <row r="34008" spans="1:2" x14ac:dyDescent="0.25">
      <c r="A34008" s="1">
        <v>42818.656944444447</v>
      </c>
      <c r="B34008" s="2">
        <v>-11.412130870276451</v>
      </c>
    </row>
    <row r="34009" spans="1:2" x14ac:dyDescent="0.25">
      <c r="A34009" s="1">
        <v>42818.657638888886</v>
      </c>
      <c r="B34009" s="2">
        <v>-35.932213556898446</v>
      </c>
    </row>
    <row r="34010" spans="1:2" x14ac:dyDescent="0.25">
      <c r="A34010" s="1">
        <v>42818.658333333333</v>
      </c>
      <c r="B34010" s="2">
        <v>-34.069571798708054</v>
      </c>
    </row>
    <row r="34011" spans="1:2" x14ac:dyDescent="0.25">
      <c r="A34011" s="1">
        <v>42818.65902777778</v>
      </c>
      <c r="B34011" s="2">
        <v>-13.289649769250294</v>
      </c>
    </row>
    <row r="34012" spans="1:2" x14ac:dyDescent="0.25">
      <c r="A34012" s="1">
        <v>42818.659722222219</v>
      </c>
      <c r="B34012" s="2">
        <v>-28.680644044159756</v>
      </c>
    </row>
    <row r="34013" spans="1:2" x14ac:dyDescent="0.25">
      <c r="A34013" s="1">
        <v>42818.660416666666</v>
      </c>
      <c r="B34013" s="2">
        <v>-33.043853907929346</v>
      </c>
    </row>
    <row r="34014" spans="1:2" x14ac:dyDescent="0.25">
      <c r="A34014" s="1">
        <v>42818.661111111112</v>
      </c>
      <c r="B34014" s="2">
        <v>-13.717784263171779</v>
      </c>
    </row>
    <row r="34015" spans="1:2" x14ac:dyDescent="0.25">
      <c r="A34015" s="1">
        <v>42818.661805555559</v>
      </c>
      <c r="B34015" s="2">
        <v>-1.6155741690658032</v>
      </c>
    </row>
    <row r="34016" spans="1:2" x14ac:dyDescent="0.25">
      <c r="A34016" s="1">
        <v>42818.662499999999</v>
      </c>
      <c r="B34016" s="2">
        <v>14.968009736576642</v>
      </c>
    </row>
    <row r="34017" spans="1:2" x14ac:dyDescent="0.25">
      <c r="A34017" s="1">
        <v>42818.663194444445</v>
      </c>
      <c r="B34017" s="2">
        <v>6.4753675493319554</v>
      </c>
    </row>
    <row r="34018" spans="1:2" x14ac:dyDescent="0.25">
      <c r="A34018" s="1">
        <v>42818.663888888892</v>
      </c>
      <c r="B34018" s="2">
        <v>11.807838561150129</v>
      </c>
    </row>
    <row r="34019" spans="1:2" x14ac:dyDescent="0.25">
      <c r="A34019" s="1">
        <v>42818.664583333331</v>
      </c>
      <c r="B34019" s="2">
        <v>37.88606882747699</v>
      </c>
    </row>
    <row r="34020" spans="1:2" x14ac:dyDescent="0.25">
      <c r="A34020" s="1">
        <v>42818.665277777778</v>
      </c>
      <c r="B34020" s="2">
        <v>90.642043638607717</v>
      </c>
    </row>
    <row r="34021" spans="1:2" x14ac:dyDescent="0.25">
      <c r="A34021" s="1">
        <v>42818.665972222225</v>
      </c>
      <c r="B34021" s="2">
        <v>125.4598123352509</v>
      </c>
    </row>
    <row r="34022" spans="1:2" x14ac:dyDescent="0.25">
      <c r="A34022" s="1">
        <v>42818.666666666664</v>
      </c>
      <c r="B34022" s="2">
        <v>135.79606367558009</v>
      </c>
    </row>
    <row r="34023" spans="1:2" x14ac:dyDescent="0.25">
      <c r="A34023" s="1">
        <v>42818.667361111111</v>
      </c>
      <c r="B34023" s="2">
        <v>152.16921889514586</v>
      </c>
    </row>
    <row r="34024" spans="1:2" x14ac:dyDescent="0.25">
      <c r="A34024" s="1">
        <v>42818.668055555558</v>
      </c>
      <c r="B34024" s="2">
        <v>175.14324504719505</v>
      </c>
    </row>
    <row r="34025" spans="1:2" x14ac:dyDescent="0.25">
      <c r="A34025" s="1">
        <v>42818.668749999997</v>
      </c>
      <c r="B34025" s="2">
        <v>162.54881096082971</v>
      </c>
    </row>
    <row r="34026" spans="1:2" x14ac:dyDescent="0.25">
      <c r="A34026" s="1">
        <v>42818.669444444444</v>
      </c>
      <c r="B34026" s="2">
        <v>172.43486802180607</v>
      </c>
    </row>
    <row r="34027" spans="1:2" x14ac:dyDescent="0.25">
      <c r="A34027" s="1">
        <v>42818.670138888891</v>
      </c>
      <c r="B34027" s="2">
        <v>176.78142761165509</v>
      </c>
    </row>
    <row r="34028" spans="1:2" x14ac:dyDescent="0.25">
      <c r="A34028" s="1">
        <v>42818.67083333333</v>
      </c>
      <c r="B34028" s="2">
        <v>159.34989951304161</v>
      </c>
    </row>
    <row r="34029" spans="1:2" x14ac:dyDescent="0.25">
      <c r="A34029" s="1">
        <v>42818.671527777777</v>
      </c>
      <c r="B34029" s="2">
        <v>142.77538165024791</v>
      </c>
    </row>
    <row r="34030" spans="1:2" x14ac:dyDescent="0.25">
      <c r="A34030" s="1">
        <v>42818.672222222223</v>
      </c>
      <c r="B34030" s="2">
        <v>123.99210154804169</v>
      </c>
    </row>
    <row r="34031" spans="1:2" x14ac:dyDescent="0.25">
      <c r="A34031" s="1">
        <v>42818.67291666667</v>
      </c>
      <c r="B34031" s="2">
        <v>166.57961208333339</v>
      </c>
    </row>
    <row r="34032" spans="1:2" x14ac:dyDescent="0.25">
      <c r="A34032" s="1">
        <v>42818.673611111109</v>
      </c>
      <c r="B34032" s="2">
        <v>180.96740717693854</v>
      </c>
    </row>
    <row r="34033" spans="1:2" x14ac:dyDescent="0.25">
      <c r="A34033" s="1">
        <v>42818.674305555556</v>
      </c>
      <c r="B34033" s="2">
        <v>215.41553690187089</v>
      </c>
    </row>
    <row r="34034" spans="1:2" x14ac:dyDescent="0.25">
      <c r="A34034" s="1">
        <v>42818.675000000003</v>
      </c>
      <c r="B34034" s="2">
        <v>192.16933111108375</v>
      </c>
    </row>
    <row r="34035" spans="1:2" x14ac:dyDescent="0.25">
      <c r="A34035" s="1">
        <v>42818.675694444442</v>
      </c>
      <c r="B34035" s="2">
        <v>186.47462397549921</v>
      </c>
    </row>
    <row r="34036" spans="1:2" x14ac:dyDescent="0.25">
      <c r="A34036" s="1">
        <v>42818.676388888889</v>
      </c>
      <c r="B34036" s="2">
        <v>199.69961289208538</v>
      </c>
    </row>
    <row r="34037" spans="1:2" x14ac:dyDescent="0.25">
      <c r="A34037" s="1">
        <v>42818.677083333336</v>
      </c>
      <c r="B34037" s="2">
        <v>244.51796256669721</v>
      </c>
    </row>
    <row r="34038" spans="1:2" x14ac:dyDescent="0.25">
      <c r="A34038" s="1">
        <v>42818.677777777775</v>
      </c>
      <c r="B34038" s="2">
        <v>214.94379635358152</v>
      </c>
    </row>
    <row r="34039" spans="1:2" x14ac:dyDescent="0.25">
      <c r="A34039" s="1">
        <v>42818.678472222222</v>
      </c>
      <c r="B34039" s="2">
        <v>228.35257492579598</v>
      </c>
    </row>
    <row r="34040" spans="1:2" x14ac:dyDescent="0.25">
      <c r="A34040" s="1">
        <v>42818.679166666669</v>
      </c>
      <c r="B34040" s="2">
        <v>184.82106623856816</v>
      </c>
    </row>
    <row r="34041" spans="1:2" x14ac:dyDescent="0.25">
      <c r="A34041" s="1">
        <v>42818.679861111108</v>
      </c>
      <c r="B34041" s="2">
        <v>161.05447504963183</v>
      </c>
    </row>
    <row r="34042" spans="1:2" x14ac:dyDescent="0.25">
      <c r="A34042" s="1">
        <v>42818.680555555555</v>
      </c>
      <c r="B34042" s="2">
        <v>160.70149276296144</v>
      </c>
    </row>
    <row r="34043" spans="1:2" x14ac:dyDescent="0.25">
      <c r="A34043" s="1">
        <v>42818.681250000001</v>
      </c>
      <c r="B34043" s="2">
        <v>133.21499241774825</v>
      </c>
    </row>
    <row r="34044" spans="1:2" x14ac:dyDescent="0.25">
      <c r="A34044" s="1">
        <v>42818.681944444441</v>
      </c>
      <c r="B34044" s="2">
        <v>97.906402202854707</v>
      </c>
    </row>
    <row r="34045" spans="1:2" x14ac:dyDescent="0.25">
      <c r="A34045" s="1">
        <v>42818.682638888888</v>
      </c>
      <c r="B34045" s="2">
        <v>77.96603056800474</v>
      </c>
    </row>
    <row r="34046" spans="1:2" x14ac:dyDescent="0.25">
      <c r="A34046" s="1">
        <v>42818.683333333334</v>
      </c>
      <c r="B34046" s="2">
        <v>68.848833712842321</v>
      </c>
    </row>
    <row r="34047" spans="1:2" x14ac:dyDescent="0.25">
      <c r="A34047" s="1">
        <v>42818.684027777781</v>
      </c>
      <c r="B34047" s="2">
        <v>120.62384884953111</v>
      </c>
    </row>
    <row r="34048" spans="1:2" x14ac:dyDescent="0.25">
      <c r="A34048" s="1">
        <v>42818.68472222222</v>
      </c>
      <c r="B34048" s="2">
        <v>101.29235295982798</v>
      </c>
    </row>
    <row r="34049" spans="1:2" x14ac:dyDescent="0.25">
      <c r="A34049" s="1">
        <v>42818.685416666667</v>
      </c>
      <c r="B34049" s="2">
        <v>62.402162228177382</v>
      </c>
    </row>
    <row r="34050" spans="1:2" x14ac:dyDescent="0.25">
      <c r="A34050" s="1">
        <v>42818.686111111114</v>
      </c>
      <c r="B34050" s="2">
        <v>84.3237973768817</v>
      </c>
    </row>
    <row r="34051" spans="1:2" x14ac:dyDescent="0.25">
      <c r="A34051" s="1">
        <v>42818.686805555553</v>
      </c>
      <c r="B34051" s="2">
        <v>102.36085414583795</v>
      </c>
    </row>
    <row r="34052" spans="1:2" x14ac:dyDescent="0.25">
      <c r="A34052" s="1">
        <v>42818.6875</v>
      </c>
      <c r="B34052" s="2">
        <v>114.99381730605771</v>
      </c>
    </row>
    <row r="34053" spans="1:2" x14ac:dyDescent="0.25">
      <c r="A34053" s="1">
        <v>42818.688194444447</v>
      </c>
      <c r="B34053" s="2">
        <v>124.21983897027094</v>
      </c>
    </row>
    <row r="34054" spans="1:2" x14ac:dyDescent="0.25">
      <c r="A34054" s="1">
        <v>42818.688888888886</v>
      </c>
      <c r="B34054" s="2">
        <v>151.14655786656076</v>
      </c>
    </row>
    <row r="34055" spans="1:2" x14ac:dyDescent="0.25">
      <c r="A34055" s="1">
        <v>42818.689583333333</v>
      </c>
      <c r="B34055" s="2">
        <v>138.44095959702585</v>
      </c>
    </row>
    <row r="34056" spans="1:2" x14ac:dyDescent="0.25">
      <c r="A34056" s="1">
        <v>42818.69027777778</v>
      </c>
      <c r="B34056" s="2">
        <v>130.86304998947307</v>
      </c>
    </row>
    <row r="34057" spans="1:2" x14ac:dyDescent="0.25">
      <c r="A34057" s="1">
        <v>42818.690972222219</v>
      </c>
      <c r="B34057" s="2">
        <v>76.956468319351558</v>
      </c>
    </row>
    <row r="34058" spans="1:2" x14ac:dyDescent="0.25">
      <c r="A34058" s="1">
        <v>42818.691666666666</v>
      </c>
      <c r="B34058" s="2">
        <v>106.30007140784097</v>
      </c>
    </row>
    <row r="34059" spans="1:2" x14ac:dyDescent="0.25">
      <c r="A34059" s="1">
        <v>42818.692361111112</v>
      </c>
      <c r="B34059" s="2">
        <v>126.92871591360309</v>
      </c>
    </row>
    <row r="34060" spans="1:2" x14ac:dyDescent="0.25">
      <c r="A34060" s="1">
        <v>42818.693055555559</v>
      </c>
      <c r="B34060" s="2">
        <v>107.36312610197346</v>
      </c>
    </row>
    <row r="34061" spans="1:2" x14ac:dyDescent="0.25">
      <c r="A34061" s="1">
        <v>42818.693749999999</v>
      </c>
      <c r="B34061" s="2">
        <v>102.67776865241079</v>
      </c>
    </row>
    <row r="34062" spans="1:2" x14ac:dyDescent="0.25">
      <c r="A34062" s="1">
        <v>42818.694444444445</v>
      </c>
      <c r="B34062" s="2">
        <v>61.56593517934477</v>
      </c>
    </row>
    <row r="34063" spans="1:2" x14ac:dyDescent="0.25">
      <c r="A34063" s="1">
        <v>42818.695138888892</v>
      </c>
      <c r="B34063" s="2">
        <v>30.73785927863937</v>
      </c>
    </row>
    <row r="34064" spans="1:2" x14ac:dyDescent="0.25">
      <c r="A34064" s="1">
        <v>42818.695833333331</v>
      </c>
      <c r="B34064" s="2">
        <v>27.895445526385931</v>
      </c>
    </row>
    <row r="34065" spans="1:2" x14ac:dyDescent="0.25">
      <c r="A34065" s="1">
        <v>42818.696527777778</v>
      </c>
      <c r="B34065" s="2">
        <v>31.723048203039312</v>
      </c>
    </row>
    <row r="34066" spans="1:2" x14ac:dyDescent="0.25">
      <c r="A34066" s="1">
        <v>42818.697222222225</v>
      </c>
      <c r="B34066" s="2">
        <v>26.071639480724116</v>
      </c>
    </row>
    <row r="34067" spans="1:2" x14ac:dyDescent="0.25">
      <c r="A34067" s="1">
        <v>42818.697916666664</v>
      </c>
      <c r="B34067" s="2">
        <v>43.760732636343647</v>
      </c>
    </row>
    <row r="34068" spans="1:2" x14ac:dyDescent="0.25">
      <c r="A34068" s="1">
        <v>42818.698611111111</v>
      </c>
      <c r="B34068" s="2">
        <v>17.72702073824718</v>
      </c>
    </row>
    <row r="34069" spans="1:2" x14ac:dyDescent="0.25">
      <c r="A34069" s="1">
        <v>42818.699305555558</v>
      </c>
      <c r="B34069" s="2">
        <v>-33.972327976612725</v>
      </c>
    </row>
    <row r="34070" spans="1:2" x14ac:dyDescent="0.25">
      <c r="A34070" s="1">
        <v>42818.7</v>
      </c>
      <c r="B34070" s="2">
        <v>-20.805466785476892</v>
      </c>
    </row>
    <row r="34071" spans="1:2" x14ac:dyDescent="0.25">
      <c r="A34071" s="1">
        <v>42818.700694444444</v>
      </c>
      <c r="B34071" s="2">
        <v>-32.26989434180723</v>
      </c>
    </row>
    <row r="34072" spans="1:2" x14ac:dyDescent="0.25">
      <c r="A34072" s="1">
        <v>42818.701388888891</v>
      </c>
      <c r="B34072" s="2">
        <v>-42.93061393253447</v>
      </c>
    </row>
    <row r="34073" spans="1:2" x14ac:dyDescent="0.25">
      <c r="A34073" s="1">
        <v>42818.70208333333</v>
      </c>
      <c r="B34073" s="2">
        <v>-50.388599868186674</v>
      </c>
    </row>
    <row r="34074" spans="1:2" x14ac:dyDescent="0.25">
      <c r="A34074" s="1">
        <v>42818.702777777777</v>
      </c>
      <c r="B34074" s="2">
        <v>-38.190728783583232</v>
      </c>
    </row>
    <row r="34075" spans="1:2" x14ac:dyDescent="0.25">
      <c r="A34075" s="1">
        <v>42818.703472222223</v>
      </c>
      <c r="B34075" s="2">
        <v>-86.060008399400004</v>
      </c>
    </row>
    <row r="34076" spans="1:2" x14ac:dyDescent="0.25">
      <c r="A34076" s="1">
        <v>42818.70416666667</v>
      </c>
      <c r="B34076" s="2">
        <v>-101.75836244603076</v>
      </c>
    </row>
    <row r="34077" spans="1:2" x14ac:dyDescent="0.25">
      <c r="A34077" s="1">
        <v>42818.704861111109</v>
      </c>
      <c r="B34077" s="2">
        <v>-130.17836603425482</v>
      </c>
    </row>
    <row r="34078" spans="1:2" x14ac:dyDescent="0.25">
      <c r="A34078" s="1">
        <v>42818.705555555556</v>
      </c>
      <c r="B34078" s="2">
        <v>-170.20016478546896</v>
      </c>
    </row>
    <row r="34079" spans="1:2" x14ac:dyDescent="0.25">
      <c r="A34079" s="1">
        <v>42818.706250000003</v>
      </c>
      <c r="B34079" s="2">
        <v>-195.7270675949209</v>
      </c>
    </row>
    <row r="34080" spans="1:2" x14ac:dyDescent="0.25">
      <c r="A34080" s="1">
        <v>42818.706944444442</v>
      </c>
      <c r="B34080" s="2">
        <v>-178.02543217242152</v>
      </c>
    </row>
    <row r="34081" spans="1:2" x14ac:dyDescent="0.25">
      <c r="A34081" s="1">
        <v>42818.707638888889</v>
      </c>
      <c r="B34081" s="2">
        <v>-148.46948598547607</v>
      </c>
    </row>
    <row r="34082" spans="1:2" x14ac:dyDescent="0.25">
      <c r="A34082" s="1">
        <v>42818.708333333336</v>
      </c>
      <c r="B34082" s="2">
        <v>-146.73190305414221</v>
      </c>
    </row>
    <row r="34083" spans="1:2" x14ac:dyDescent="0.25">
      <c r="A34083" s="1">
        <v>42818.709027777775</v>
      </c>
      <c r="B34083" s="2">
        <v>-84.056554043568511</v>
      </c>
    </row>
    <row r="34084" spans="1:2" x14ac:dyDescent="0.25">
      <c r="A34084" s="1">
        <v>42818.709722222222</v>
      </c>
      <c r="B34084" s="2">
        <v>-67.374151462489195</v>
      </c>
    </row>
    <row r="34085" spans="1:2" x14ac:dyDescent="0.25">
      <c r="A34085" s="1">
        <v>42818.710416666669</v>
      </c>
      <c r="B34085" s="2">
        <v>13.436124985297404</v>
      </c>
    </row>
    <row r="34086" spans="1:2" x14ac:dyDescent="0.25">
      <c r="A34086" s="1">
        <v>42818.711111111108</v>
      </c>
      <c r="B34086" s="2">
        <v>13.942502794790197</v>
      </c>
    </row>
    <row r="34087" spans="1:2" x14ac:dyDescent="0.25">
      <c r="A34087" s="1">
        <v>42818.711805555555</v>
      </c>
      <c r="B34087" s="2">
        <v>19.467897794040617</v>
      </c>
    </row>
    <row r="34088" spans="1:2" x14ac:dyDescent="0.25">
      <c r="A34088" s="1">
        <v>42818.712500000001</v>
      </c>
      <c r="B34088" s="2">
        <v>-65.276262584222906</v>
      </c>
    </row>
    <row r="34089" spans="1:2" x14ac:dyDescent="0.25">
      <c r="A34089" s="1">
        <v>42818.713194444441</v>
      </c>
      <c r="B34089" s="2">
        <v>-82.684811441524658</v>
      </c>
    </row>
    <row r="34090" spans="1:2" x14ac:dyDescent="0.25">
      <c r="A34090" s="1">
        <v>42818.713888888888</v>
      </c>
      <c r="B34090" s="2">
        <v>-66.514986881842688</v>
      </c>
    </row>
    <row r="34091" spans="1:2" x14ac:dyDescent="0.25">
      <c r="A34091" s="1">
        <v>42818.714583333334</v>
      </c>
      <c r="B34091" s="2">
        <v>-68.6078941055884</v>
      </c>
    </row>
    <row r="34092" spans="1:2" x14ac:dyDescent="0.25">
      <c r="A34092" s="1">
        <v>42818.715277777781</v>
      </c>
      <c r="B34092" s="2">
        <v>-55.124500394701805</v>
      </c>
    </row>
    <row r="34093" spans="1:2" x14ac:dyDescent="0.25">
      <c r="A34093" s="1">
        <v>42818.71597222222</v>
      </c>
      <c r="B34093" s="2">
        <v>-60.615339483621455</v>
      </c>
    </row>
    <row r="34094" spans="1:2" x14ac:dyDescent="0.25">
      <c r="A34094" s="1">
        <v>42818.716666666667</v>
      </c>
      <c r="B34094" s="2">
        <v>-59.219684296740645</v>
      </c>
    </row>
    <row r="34095" spans="1:2" x14ac:dyDescent="0.25">
      <c r="A34095" s="1">
        <v>42818.717361111114</v>
      </c>
      <c r="B34095" s="2">
        <v>-55.857540973902601</v>
      </c>
    </row>
    <row r="34096" spans="1:2" x14ac:dyDescent="0.25">
      <c r="A34096" s="1">
        <v>42818.718055555553</v>
      </c>
      <c r="B34096" s="2">
        <v>-6.8701400823464303</v>
      </c>
    </row>
    <row r="34097" spans="1:2" x14ac:dyDescent="0.25">
      <c r="A34097" s="1">
        <v>42818.71875</v>
      </c>
      <c r="B34097" s="2">
        <v>6.6891362467717652</v>
      </c>
    </row>
    <row r="34098" spans="1:2" x14ac:dyDescent="0.25">
      <c r="A34098" s="1">
        <v>42818.719444444447</v>
      </c>
      <c r="B34098" s="2">
        <v>11.175312647617345</v>
      </c>
    </row>
    <row r="34099" spans="1:2" x14ac:dyDescent="0.25">
      <c r="A34099" s="1">
        <v>42818.720138888886</v>
      </c>
      <c r="B34099" s="2">
        <v>-6.8026568916999777</v>
      </c>
    </row>
    <row r="34100" spans="1:2" x14ac:dyDescent="0.25">
      <c r="A34100" s="1">
        <v>42818.720833333333</v>
      </c>
      <c r="B34100" s="2">
        <v>-43.971763129592482</v>
      </c>
    </row>
    <row r="34101" spans="1:2" x14ac:dyDescent="0.25">
      <c r="A34101" s="1">
        <v>42818.72152777778</v>
      </c>
      <c r="B34101" s="2">
        <v>-95.599871578626335</v>
      </c>
    </row>
    <row r="34102" spans="1:2" x14ac:dyDescent="0.25">
      <c r="A34102" s="1">
        <v>42818.722222222219</v>
      </c>
      <c r="B34102" s="2">
        <v>-69.018608463836912</v>
      </c>
    </row>
    <row r="34103" spans="1:2" x14ac:dyDescent="0.25">
      <c r="A34103" s="1">
        <v>42818.722916666666</v>
      </c>
      <c r="B34103" s="2">
        <v>-37.598638681564381</v>
      </c>
    </row>
    <row r="34104" spans="1:2" x14ac:dyDescent="0.25">
      <c r="A34104" s="1">
        <v>42818.723611111112</v>
      </c>
      <c r="B34104" s="2">
        <v>19.493162968027171</v>
      </c>
    </row>
    <row r="34105" spans="1:2" x14ac:dyDescent="0.25">
      <c r="A34105" s="1">
        <v>42818.724305555559</v>
      </c>
      <c r="B34105" s="2">
        <v>-2.9282430385312184</v>
      </c>
    </row>
    <row r="34106" spans="1:2" x14ac:dyDescent="0.25">
      <c r="A34106" s="1">
        <v>42818.724999999999</v>
      </c>
      <c r="B34106" s="2">
        <v>-51.160166661973925</v>
      </c>
    </row>
    <row r="34107" spans="1:2" x14ac:dyDescent="0.25">
      <c r="A34107" s="1">
        <v>42818.725694444445</v>
      </c>
      <c r="B34107" s="2">
        <v>-88.092054614213211</v>
      </c>
    </row>
    <row r="34108" spans="1:2" x14ac:dyDescent="0.25">
      <c r="A34108" s="1">
        <v>42818.726388888892</v>
      </c>
      <c r="B34108" s="2">
        <v>-120.90366010465465</v>
      </c>
    </row>
    <row r="34109" spans="1:2" x14ac:dyDescent="0.25">
      <c r="A34109" s="1">
        <v>42818.727083333331</v>
      </c>
      <c r="B34109" s="2">
        <v>-154.39671767030765</v>
      </c>
    </row>
    <row r="34110" spans="1:2" x14ac:dyDescent="0.25">
      <c r="A34110" s="1">
        <v>42818.727777777778</v>
      </c>
      <c r="B34110" s="2">
        <v>-127.11766531367127</v>
      </c>
    </row>
    <row r="34111" spans="1:2" x14ac:dyDescent="0.25">
      <c r="A34111" s="1">
        <v>42818.728472222225</v>
      </c>
      <c r="B34111" s="2">
        <v>-125.12240882730499</v>
      </c>
    </row>
    <row r="34112" spans="1:2" x14ac:dyDescent="0.25">
      <c r="A34112" s="1">
        <v>42818.729166666664</v>
      </c>
      <c r="B34112" s="2">
        <v>-96.483148439589428</v>
      </c>
    </row>
    <row r="34113" spans="1:2" x14ac:dyDescent="0.25">
      <c r="A34113" s="1">
        <v>42818.729861111111</v>
      </c>
      <c r="B34113" s="2">
        <v>-76.497168811040083</v>
      </c>
    </row>
    <row r="34114" spans="1:2" x14ac:dyDescent="0.25">
      <c r="A34114" s="1">
        <v>42818.730555555558</v>
      </c>
      <c r="B34114" s="2">
        <v>-35.30589363408702</v>
      </c>
    </row>
    <row r="34115" spans="1:2" x14ac:dyDescent="0.25">
      <c r="A34115" s="1">
        <v>42818.731249999997</v>
      </c>
      <c r="B34115" s="2">
        <v>-18.859379397539307</v>
      </c>
    </row>
    <row r="34116" spans="1:2" x14ac:dyDescent="0.25">
      <c r="A34116" s="1">
        <v>42818.731944444444</v>
      </c>
      <c r="B34116" s="2">
        <v>-53.146165521231403</v>
      </c>
    </row>
    <row r="34117" spans="1:2" x14ac:dyDescent="0.25">
      <c r="A34117" s="1">
        <v>42818.732638888891</v>
      </c>
      <c r="B34117" s="2">
        <v>-72.21522446765448</v>
      </c>
    </row>
    <row r="34118" spans="1:2" x14ac:dyDescent="0.25">
      <c r="A34118" s="1">
        <v>42818.73333333333</v>
      </c>
      <c r="B34118" s="2">
        <v>-70.328556167972664</v>
      </c>
    </row>
    <row r="34119" spans="1:2" x14ac:dyDescent="0.25">
      <c r="A34119" s="1">
        <v>42818.734027777777</v>
      </c>
      <c r="B34119" s="2">
        <v>-30.974921550301467</v>
      </c>
    </row>
    <row r="34120" spans="1:2" x14ac:dyDescent="0.25">
      <c r="A34120" s="1">
        <v>42818.734722222223</v>
      </c>
      <c r="B34120" s="2">
        <v>-9.3100527203569072</v>
      </c>
    </row>
    <row r="34121" spans="1:2" x14ac:dyDescent="0.25">
      <c r="A34121" s="1">
        <v>42818.73541666667</v>
      </c>
      <c r="B34121" s="2">
        <v>-15.847757014495437</v>
      </c>
    </row>
    <row r="34122" spans="1:2" x14ac:dyDescent="0.25">
      <c r="A34122" s="1">
        <v>42818.736111111109</v>
      </c>
      <c r="B34122" s="2">
        <v>-14.257430056312781</v>
      </c>
    </row>
    <row r="34123" spans="1:2" x14ac:dyDescent="0.25">
      <c r="A34123" s="1">
        <v>42818.736805555556</v>
      </c>
      <c r="B34123" s="2">
        <v>-21.786964982749488</v>
      </c>
    </row>
    <row r="34124" spans="1:2" x14ac:dyDescent="0.25">
      <c r="A34124" s="1">
        <v>42818.737500000003</v>
      </c>
      <c r="B34124" s="2">
        <v>-22.765613574846551</v>
      </c>
    </row>
    <row r="34125" spans="1:2" x14ac:dyDescent="0.25">
      <c r="A34125" s="1">
        <v>42818.738194444442</v>
      </c>
      <c r="B34125" s="2">
        <v>-18.782924369425746</v>
      </c>
    </row>
    <row r="34126" spans="1:2" x14ac:dyDescent="0.25">
      <c r="A34126" s="1">
        <v>42818.738888888889</v>
      </c>
      <c r="B34126" s="2">
        <v>33.622957244377659</v>
      </c>
    </row>
    <row r="34127" spans="1:2" x14ac:dyDescent="0.25">
      <c r="A34127" s="1">
        <v>42818.739583333336</v>
      </c>
      <c r="B34127" s="2">
        <v>61.539793177684381</v>
      </c>
    </row>
    <row r="34128" spans="1:2" x14ac:dyDescent="0.25">
      <c r="A34128" s="1">
        <v>42818.740277777775</v>
      </c>
      <c r="B34128" s="2">
        <v>50.117923817567252</v>
      </c>
    </row>
    <row r="34129" spans="1:2" x14ac:dyDescent="0.25">
      <c r="A34129" s="1">
        <v>42818.740972222222</v>
      </c>
      <c r="B34129" s="2">
        <v>-17.451918421624576</v>
      </c>
    </row>
    <row r="34130" spans="1:2" x14ac:dyDescent="0.25">
      <c r="A34130" s="1">
        <v>42818.741666666669</v>
      </c>
      <c r="B34130" s="2">
        <v>-25.349317477168611</v>
      </c>
    </row>
    <row r="34131" spans="1:2" x14ac:dyDescent="0.25">
      <c r="A34131" s="1">
        <v>42818.742361111108</v>
      </c>
      <c r="B34131" s="2">
        <v>-61.974576453952373</v>
      </c>
    </row>
    <row r="34132" spans="1:2" x14ac:dyDescent="0.25">
      <c r="A34132" s="1">
        <v>42818.743055555555</v>
      </c>
      <c r="B34132" s="2">
        <v>-115.73695518829433</v>
      </c>
    </row>
    <row r="34133" spans="1:2" x14ac:dyDescent="0.25">
      <c r="A34133" s="1">
        <v>42818.743750000001</v>
      </c>
      <c r="B34133" s="2">
        <v>-94.179665151779773</v>
      </c>
    </row>
    <row r="34134" spans="1:2" x14ac:dyDescent="0.25">
      <c r="A34134" s="1">
        <v>42818.744444444441</v>
      </c>
      <c r="B34134" s="2">
        <v>-103.27977866562239</v>
      </c>
    </row>
    <row r="34135" spans="1:2" x14ac:dyDescent="0.25">
      <c r="A34135" s="1">
        <v>42818.745138888888</v>
      </c>
      <c r="B34135" s="2">
        <v>-110.95012433379888</v>
      </c>
    </row>
    <row r="34136" spans="1:2" x14ac:dyDescent="0.25">
      <c r="A34136" s="1">
        <v>42818.745833333334</v>
      </c>
      <c r="B34136" s="2">
        <v>-116.51544957136502</v>
      </c>
    </row>
    <row r="34137" spans="1:2" x14ac:dyDescent="0.25">
      <c r="A34137" s="1">
        <v>42818.746527777781</v>
      </c>
      <c r="B34137" s="2">
        <v>-117.81891377822807</v>
      </c>
    </row>
    <row r="34138" spans="1:2" x14ac:dyDescent="0.25">
      <c r="A34138" s="1">
        <v>42818.74722222222</v>
      </c>
      <c r="B34138" s="2">
        <v>-110.51435225686291</v>
      </c>
    </row>
    <row r="34139" spans="1:2" x14ac:dyDescent="0.25">
      <c r="A34139" s="1">
        <v>42818.747916666667</v>
      </c>
      <c r="B34139" s="2">
        <v>-76.327966290776388</v>
      </c>
    </row>
    <row r="34140" spans="1:2" x14ac:dyDescent="0.25">
      <c r="A34140" s="1">
        <v>42818.748611111114</v>
      </c>
      <c r="B34140" s="2">
        <v>-46.042995426998338</v>
      </c>
    </row>
    <row r="34141" spans="1:2" x14ac:dyDescent="0.25">
      <c r="A34141" s="1">
        <v>42818.749305555553</v>
      </c>
      <c r="B34141" s="2">
        <v>-25.716145375262567</v>
      </c>
    </row>
    <row r="34142" spans="1:2" x14ac:dyDescent="0.25">
      <c r="A34142" s="1">
        <v>42818.75</v>
      </c>
      <c r="B34142" s="2">
        <v>-27.631563076457919</v>
      </c>
    </row>
    <row r="34143" spans="1:2" x14ac:dyDescent="0.25">
      <c r="A34143" s="1">
        <v>42818.750694444447</v>
      </c>
      <c r="B34143" s="2">
        <v>14.28946339445926</v>
      </c>
    </row>
    <row r="34144" spans="1:2" x14ac:dyDescent="0.25">
      <c r="A34144" s="1">
        <v>42818.751388888886</v>
      </c>
      <c r="B34144" s="2">
        <v>-26.478538840044834</v>
      </c>
    </row>
    <row r="34145" spans="1:2" x14ac:dyDescent="0.25">
      <c r="A34145" s="1">
        <v>42818.752083333333</v>
      </c>
      <c r="B34145" s="2">
        <v>-28.481589804348186</v>
      </c>
    </row>
    <row r="34146" spans="1:2" x14ac:dyDescent="0.25">
      <c r="A34146" s="1">
        <v>42818.75277777778</v>
      </c>
      <c r="B34146" s="2">
        <v>-30.743482665602642</v>
      </c>
    </row>
    <row r="34147" spans="1:2" x14ac:dyDescent="0.25">
      <c r="A34147" s="1">
        <v>42818.753472222219</v>
      </c>
      <c r="B34147" s="2">
        <v>-37.504687282328568</v>
      </c>
    </row>
    <row r="34148" spans="1:2" x14ac:dyDescent="0.25">
      <c r="A34148" s="1">
        <v>42818.754166666666</v>
      </c>
      <c r="B34148" s="2">
        <v>-19.500792211298055</v>
      </c>
    </row>
    <row r="34149" spans="1:2" x14ac:dyDescent="0.25">
      <c r="A34149" s="1">
        <v>42818.754861111112</v>
      </c>
      <c r="B34149" s="2">
        <v>-65.01345169721948</v>
      </c>
    </row>
    <row r="34150" spans="1:2" x14ac:dyDescent="0.25">
      <c r="A34150" s="1">
        <v>42818.755555555559</v>
      </c>
      <c r="B34150" s="2">
        <v>-57.384045925474496</v>
      </c>
    </row>
    <row r="34151" spans="1:2" x14ac:dyDescent="0.25">
      <c r="A34151" s="1">
        <v>42818.756249999999</v>
      </c>
      <c r="B34151" s="2">
        <v>-43.232236202432738</v>
      </c>
    </row>
    <row r="34152" spans="1:2" x14ac:dyDescent="0.25">
      <c r="A34152" s="1">
        <v>42818.756944444445</v>
      </c>
      <c r="B34152" s="2">
        <v>-10.546967424988058</v>
      </c>
    </row>
    <row r="34153" spans="1:2" x14ac:dyDescent="0.25">
      <c r="A34153" s="1">
        <v>42818.757638888892</v>
      </c>
      <c r="B34153" s="2">
        <v>-23.471923524735029</v>
      </c>
    </row>
    <row r="34154" spans="1:2" x14ac:dyDescent="0.25">
      <c r="A34154" s="1">
        <v>42818.758333333331</v>
      </c>
      <c r="B34154" s="2">
        <v>-6.9818645804315258</v>
      </c>
    </row>
    <row r="34155" spans="1:2" x14ac:dyDescent="0.25">
      <c r="A34155" s="1">
        <v>42818.759027777778</v>
      </c>
      <c r="B34155" s="2">
        <v>-8.6671080867633759</v>
      </c>
    </row>
    <row r="34156" spans="1:2" x14ac:dyDescent="0.25">
      <c r="A34156" s="1">
        <v>42818.759722222225</v>
      </c>
      <c r="B34156" s="2">
        <v>-3.5668586257769976</v>
      </c>
    </row>
    <row r="34157" spans="1:2" x14ac:dyDescent="0.25">
      <c r="A34157" s="1">
        <v>42818.760416666664</v>
      </c>
      <c r="B34157" s="2">
        <v>14.898035964020043</v>
      </c>
    </row>
    <row r="34158" spans="1:2" x14ac:dyDescent="0.25">
      <c r="A34158" s="1">
        <v>42818.761111111111</v>
      </c>
      <c r="B34158" s="2">
        <v>-7.5085243780633997</v>
      </c>
    </row>
    <row r="34159" spans="1:2" x14ac:dyDescent="0.25">
      <c r="A34159" s="1">
        <v>42818.761805555558</v>
      </c>
      <c r="B34159" s="2">
        <v>-7.6435921918673557</v>
      </c>
    </row>
    <row r="34160" spans="1:2" x14ac:dyDescent="0.25">
      <c r="A34160" s="1">
        <v>42818.762499999997</v>
      </c>
      <c r="B34160" s="2">
        <v>-5.3510694980708653</v>
      </c>
    </row>
    <row r="34161" spans="1:2" x14ac:dyDescent="0.25">
      <c r="A34161" s="1">
        <v>42818.763194444444</v>
      </c>
      <c r="B34161" s="2">
        <v>-18.627620629835292</v>
      </c>
    </row>
    <row r="34162" spans="1:2" x14ac:dyDescent="0.25">
      <c r="A34162" s="1">
        <v>42818.763888888891</v>
      </c>
      <c r="B34162" s="2">
        <v>-16.450075230444781</v>
      </c>
    </row>
    <row r="34163" spans="1:2" x14ac:dyDescent="0.25">
      <c r="A34163" s="1">
        <v>42818.76458333333</v>
      </c>
      <c r="B34163" s="2">
        <v>-6.2869353099168315</v>
      </c>
    </row>
    <row r="34164" spans="1:2" x14ac:dyDescent="0.25">
      <c r="A34164" s="1">
        <v>42818.765277777777</v>
      </c>
      <c r="B34164" s="2">
        <v>47.855206509592243</v>
      </c>
    </row>
    <row r="34165" spans="1:2" x14ac:dyDescent="0.25">
      <c r="A34165" s="1">
        <v>42818.765972222223</v>
      </c>
      <c r="B34165" s="2">
        <v>65.765909205282028</v>
      </c>
    </row>
    <row r="34166" spans="1:2" x14ac:dyDescent="0.25">
      <c r="A34166" s="1">
        <v>42818.76666666667</v>
      </c>
      <c r="B34166" s="2">
        <v>61.656498869144706</v>
      </c>
    </row>
    <row r="34167" spans="1:2" x14ac:dyDescent="0.25">
      <c r="A34167" s="1">
        <v>42818.767361111109</v>
      </c>
      <c r="B34167" s="2">
        <v>43.129681730801046</v>
      </c>
    </row>
    <row r="34168" spans="1:2" x14ac:dyDescent="0.25">
      <c r="A34168" s="1">
        <v>42818.768055555556</v>
      </c>
      <c r="B34168" s="2">
        <v>29.138688509936522</v>
      </c>
    </row>
    <row r="34169" spans="1:2" x14ac:dyDescent="0.25">
      <c r="A34169" s="1">
        <v>42818.768750000003</v>
      </c>
      <c r="B34169" s="2">
        <v>8.7679995445306602</v>
      </c>
    </row>
    <row r="34170" spans="1:2" x14ac:dyDescent="0.25">
      <c r="A34170" s="1">
        <v>42818.769444444442</v>
      </c>
      <c r="B34170" s="2">
        <v>-43.017647935414182</v>
      </c>
    </row>
    <row r="34171" spans="1:2" x14ac:dyDescent="0.25">
      <c r="A34171" s="1">
        <v>42818.770138888889</v>
      </c>
      <c r="B34171" s="2">
        <v>-31.851849904100526</v>
      </c>
    </row>
    <row r="34172" spans="1:2" x14ac:dyDescent="0.25">
      <c r="A34172" s="1">
        <v>42818.770833333336</v>
      </c>
      <c r="B34172" s="2">
        <v>6.4407749374576575</v>
      </c>
    </row>
    <row r="34173" spans="1:2" x14ac:dyDescent="0.25">
      <c r="A34173" s="1">
        <v>42818.771527777775</v>
      </c>
      <c r="B34173" s="2">
        <v>36.414391668786024</v>
      </c>
    </row>
    <row r="34174" spans="1:2" x14ac:dyDescent="0.25">
      <c r="A34174" s="1">
        <v>42818.772222222222</v>
      </c>
      <c r="B34174" s="2">
        <v>12.216787025805388</v>
      </c>
    </row>
    <row r="34175" spans="1:2" x14ac:dyDescent="0.25">
      <c r="A34175" s="1">
        <v>42818.772916666669</v>
      </c>
      <c r="B34175" s="2">
        <v>30.462325579586711</v>
      </c>
    </row>
    <row r="34176" spans="1:2" x14ac:dyDescent="0.25">
      <c r="A34176" s="1">
        <v>42818.773611111108</v>
      </c>
      <c r="B34176" s="2">
        <v>33.483565677457953</v>
      </c>
    </row>
    <row r="34177" spans="1:2" x14ac:dyDescent="0.25">
      <c r="A34177" s="1">
        <v>42818.774305555555</v>
      </c>
      <c r="B34177" s="2">
        <v>35.084495459080792</v>
      </c>
    </row>
    <row r="34178" spans="1:2" x14ac:dyDescent="0.25">
      <c r="A34178" s="1">
        <v>42818.775000000001</v>
      </c>
      <c r="B34178" s="2">
        <v>39.574661894283295</v>
      </c>
    </row>
    <row r="34179" spans="1:2" x14ac:dyDescent="0.25">
      <c r="A34179" s="1">
        <v>42818.775694444441</v>
      </c>
      <c r="B34179" s="2">
        <v>17.688795396802014</v>
      </c>
    </row>
    <row r="34180" spans="1:2" x14ac:dyDescent="0.25">
      <c r="A34180" s="1">
        <v>42818.776388888888</v>
      </c>
      <c r="B34180" s="2">
        <v>36.631147625246861</v>
      </c>
    </row>
    <row r="34181" spans="1:2" x14ac:dyDescent="0.25">
      <c r="A34181" s="1">
        <v>42818.777083333334</v>
      </c>
      <c r="B34181" s="2">
        <v>80.412965639979419</v>
      </c>
    </row>
    <row r="34182" spans="1:2" x14ac:dyDescent="0.25">
      <c r="A34182" s="1">
        <v>42818.777777777781</v>
      </c>
      <c r="B34182" s="2">
        <v>124.64306272338533</v>
      </c>
    </row>
    <row r="34183" spans="1:2" x14ac:dyDescent="0.25">
      <c r="A34183" s="1">
        <v>42818.77847222222</v>
      </c>
      <c r="B34183" s="2">
        <v>143.75271786814167</v>
      </c>
    </row>
    <row r="34184" spans="1:2" x14ac:dyDescent="0.25">
      <c r="A34184" s="1">
        <v>42818.779166666667</v>
      </c>
      <c r="B34184" s="2">
        <v>167.80889536369358</v>
      </c>
    </row>
    <row r="34185" spans="1:2" x14ac:dyDescent="0.25">
      <c r="A34185" s="1">
        <v>42818.779861111114</v>
      </c>
      <c r="B34185" s="2">
        <v>151.4021296451489</v>
      </c>
    </row>
    <row r="34186" spans="1:2" x14ac:dyDescent="0.25">
      <c r="A34186" s="1">
        <v>42818.780555555553</v>
      </c>
      <c r="B34186" s="2">
        <v>138.03881275915774</v>
      </c>
    </row>
    <row r="34187" spans="1:2" x14ac:dyDescent="0.25">
      <c r="A34187" s="1">
        <v>42818.78125</v>
      </c>
      <c r="B34187" s="2">
        <v>136.54966992553091</v>
      </c>
    </row>
    <row r="34188" spans="1:2" x14ac:dyDescent="0.25">
      <c r="A34188" s="1">
        <v>42818.781944444447</v>
      </c>
      <c r="B34188" s="2">
        <v>122.48869368286105</v>
      </c>
    </row>
    <row r="34189" spans="1:2" x14ac:dyDescent="0.25">
      <c r="A34189" s="1">
        <v>42818.782638888886</v>
      </c>
      <c r="B34189" s="2">
        <v>109.72704492500829</v>
      </c>
    </row>
    <row r="34190" spans="1:2" x14ac:dyDescent="0.25">
      <c r="A34190" s="1">
        <v>42818.783333333333</v>
      </c>
      <c r="B34190" s="2">
        <v>100.36856104912198</v>
      </c>
    </row>
    <row r="34191" spans="1:2" x14ac:dyDescent="0.25">
      <c r="A34191" s="1">
        <v>42818.78402777778</v>
      </c>
      <c r="B34191" s="2">
        <v>74.118420160678212</v>
      </c>
    </row>
    <row r="34192" spans="1:2" x14ac:dyDescent="0.25">
      <c r="A34192" s="1">
        <v>42818.784722222219</v>
      </c>
      <c r="B34192" s="2">
        <v>11.530680862457181</v>
      </c>
    </row>
    <row r="34193" spans="1:2" x14ac:dyDescent="0.25">
      <c r="A34193" s="1">
        <v>42818.785416666666</v>
      </c>
      <c r="B34193" s="2">
        <v>60.234168850317168</v>
      </c>
    </row>
    <row r="34194" spans="1:2" x14ac:dyDescent="0.25">
      <c r="A34194" s="1">
        <v>42818.786111111112</v>
      </c>
      <c r="B34194" s="2">
        <v>40.573982524048191</v>
      </c>
    </row>
    <row r="34195" spans="1:2" x14ac:dyDescent="0.25">
      <c r="A34195" s="1">
        <v>42818.786805555559</v>
      </c>
      <c r="B34195" s="2">
        <v>34.077281730637573</v>
      </c>
    </row>
    <row r="34196" spans="1:2" x14ac:dyDescent="0.25">
      <c r="A34196" s="1">
        <v>42818.787499999999</v>
      </c>
      <c r="B34196" s="2">
        <v>33.400003651702718</v>
      </c>
    </row>
    <row r="34197" spans="1:2" x14ac:dyDescent="0.25">
      <c r="A34197" s="1">
        <v>42818.788194444445</v>
      </c>
      <c r="B34197" s="2">
        <v>50.843462828154344</v>
      </c>
    </row>
    <row r="34198" spans="1:2" x14ac:dyDescent="0.25">
      <c r="A34198" s="1">
        <v>42818.788888888892</v>
      </c>
      <c r="B34198" s="2">
        <v>69.620922730895103</v>
      </c>
    </row>
    <row r="34199" spans="1:2" x14ac:dyDescent="0.25">
      <c r="A34199" s="1">
        <v>42818.789583333331</v>
      </c>
      <c r="B34199" s="2">
        <v>17.514127046288436</v>
      </c>
    </row>
    <row r="34200" spans="1:2" x14ac:dyDescent="0.25">
      <c r="A34200" s="1">
        <v>42818.790277777778</v>
      </c>
      <c r="B34200" s="2">
        <v>-10.65506481935275</v>
      </c>
    </row>
    <row r="34201" spans="1:2" x14ac:dyDescent="0.25">
      <c r="A34201" s="1">
        <v>42818.790972222225</v>
      </c>
      <c r="B34201" s="2">
        <v>-39.472630823080543</v>
      </c>
    </row>
    <row r="34202" spans="1:2" x14ac:dyDescent="0.25">
      <c r="A34202" s="1">
        <v>42818.791666666664</v>
      </c>
      <c r="B34202" s="2">
        <v>-43.159878229197538</v>
      </c>
    </row>
    <row r="34203" spans="1:2" x14ac:dyDescent="0.25">
      <c r="A34203" s="1">
        <v>42818.792361111111</v>
      </c>
      <c r="B34203" s="2">
        <v>-40.771232140328117</v>
      </c>
    </row>
    <row r="34204" spans="1:2" x14ac:dyDescent="0.25">
      <c r="A34204" s="1">
        <v>42818.793055555558</v>
      </c>
      <c r="B34204" s="2">
        <v>-48.847648304178925</v>
      </c>
    </row>
    <row r="34205" spans="1:2" x14ac:dyDescent="0.25">
      <c r="A34205" s="1">
        <v>42818.793749999997</v>
      </c>
      <c r="B34205" s="2">
        <v>-51.955481089051077</v>
      </c>
    </row>
    <row r="34206" spans="1:2" x14ac:dyDescent="0.25">
      <c r="A34206" s="1">
        <v>42818.794444444444</v>
      </c>
      <c r="B34206" s="2">
        <v>-74.150617543964955</v>
      </c>
    </row>
    <row r="34207" spans="1:2" x14ac:dyDescent="0.25">
      <c r="A34207" s="1">
        <v>42818.795138888891</v>
      </c>
      <c r="B34207" s="2">
        <v>-80.124677865870765</v>
      </c>
    </row>
    <row r="34208" spans="1:2" x14ac:dyDescent="0.25">
      <c r="A34208" s="1">
        <v>42818.79583333333</v>
      </c>
      <c r="B34208" s="2">
        <v>-93.746410660139134</v>
      </c>
    </row>
    <row r="34209" spans="1:2" x14ac:dyDescent="0.25">
      <c r="A34209" s="1">
        <v>42818.796527777777</v>
      </c>
      <c r="B34209" s="2">
        <v>-91.640073122530396</v>
      </c>
    </row>
    <row r="34210" spans="1:2" x14ac:dyDescent="0.25">
      <c r="A34210" s="1">
        <v>42818.797222222223</v>
      </c>
      <c r="B34210" s="2">
        <v>-85.703922531493788</v>
      </c>
    </row>
    <row r="34211" spans="1:2" x14ac:dyDescent="0.25">
      <c r="A34211" s="1">
        <v>42818.79791666667</v>
      </c>
      <c r="B34211" s="2">
        <v>-71.072704412223544</v>
      </c>
    </row>
    <row r="34212" spans="1:2" x14ac:dyDescent="0.25">
      <c r="A34212" s="1">
        <v>42818.798611111109</v>
      </c>
      <c r="B34212" s="2">
        <v>-62.594875131708491</v>
      </c>
    </row>
    <row r="34213" spans="1:2" x14ac:dyDescent="0.25">
      <c r="A34213" s="1">
        <v>42818.799305555556</v>
      </c>
      <c r="B34213" s="2">
        <v>-88.625474657719806</v>
      </c>
    </row>
    <row r="34214" spans="1:2" x14ac:dyDescent="0.25">
      <c r="A34214" s="1">
        <v>42818.8</v>
      </c>
      <c r="B34214" s="2">
        <v>-101.32613962485726</v>
      </c>
    </row>
    <row r="34215" spans="1:2" x14ac:dyDescent="0.25">
      <c r="A34215" s="1">
        <v>42818.800694444442</v>
      </c>
      <c r="B34215" s="2">
        <v>-90.502011684438912</v>
      </c>
    </row>
    <row r="34216" spans="1:2" x14ac:dyDescent="0.25">
      <c r="A34216" s="1">
        <v>42818.801388888889</v>
      </c>
      <c r="B34216" s="2">
        <v>-73.293243788337961</v>
      </c>
    </row>
    <row r="34217" spans="1:2" x14ac:dyDescent="0.25">
      <c r="A34217" s="1">
        <v>42818.802083333336</v>
      </c>
      <c r="B34217" s="2">
        <v>-58.397050061994619</v>
      </c>
    </row>
    <row r="34218" spans="1:2" x14ac:dyDescent="0.25">
      <c r="A34218" s="1">
        <v>42818.802777777775</v>
      </c>
      <c r="B34218" s="2">
        <v>-87.026101179572294</v>
      </c>
    </row>
    <row r="34219" spans="1:2" x14ac:dyDescent="0.25">
      <c r="A34219" s="1">
        <v>42818.803472222222</v>
      </c>
      <c r="B34219" s="2">
        <v>-92.197216524771648</v>
      </c>
    </row>
    <row r="34220" spans="1:2" x14ac:dyDescent="0.25">
      <c r="A34220" s="1">
        <v>42818.804166666669</v>
      </c>
      <c r="B34220" s="2">
        <v>-85.194199959995842</v>
      </c>
    </row>
    <row r="34221" spans="1:2" x14ac:dyDescent="0.25">
      <c r="A34221" s="1">
        <v>42818.804861111108</v>
      </c>
      <c r="B34221" s="2">
        <v>-93.433340066219287</v>
      </c>
    </row>
    <row r="34222" spans="1:2" x14ac:dyDescent="0.25">
      <c r="A34222" s="1">
        <v>42818.805555555555</v>
      </c>
      <c r="B34222" s="2">
        <v>-108.08904523125383</v>
      </c>
    </row>
    <row r="34223" spans="1:2" x14ac:dyDescent="0.25">
      <c r="A34223" s="1">
        <v>42818.806250000001</v>
      </c>
      <c r="B34223" s="2">
        <v>-119.42827140608375</v>
      </c>
    </row>
    <row r="34224" spans="1:2" x14ac:dyDescent="0.25">
      <c r="A34224" s="1">
        <v>42818.806944444441</v>
      </c>
      <c r="B34224" s="2">
        <v>-124.78755653905294</v>
      </c>
    </row>
    <row r="34225" spans="1:2" x14ac:dyDescent="0.25">
      <c r="A34225" s="1">
        <v>42818.807638888888</v>
      </c>
      <c r="B34225" s="2">
        <v>-113.89400669391229</v>
      </c>
    </row>
    <row r="34226" spans="1:2" x14ac:dyDescent="0.25">
      <c r="A34226" s="1">
        <v>42818.808333333334</v>
      </c>
      <c r="B34226" s="2">
        <v>-112.06978774335779</v>
      </c>
    </row>
    <row r="34227" spans="1:2" x14ac:dyDescent="0.25">
      <c r="A34227" s="1">
        <v>42818.809027777781</v>
      </c>
      <c r="B34227" s="2">
        <v>-99.219360558519838</v>
      </c>
    </row>
    <row r="34228" spans="1:2" x14ac:dyDescent="0.25">
      <c r="A34228" s="1">
        <v>42818.80972222222</v>
      </c>
      <c r="B34228" s="2">
        <v>-78.00804390857617</v>
      </c>
    </row>
    <row r="34229" spans="1:2" x14ac:dyDescent="0.25">
      <c r="A34229" s="1">
        <v>42818.810416666667</v>
      </c>
      <c r="B34229" s="2">
        <v>-68.782164820564986</v>
      </c>
    </row>
    <row r="34230" spans="1:2" x14ac:dyDescent="0.25">
      <c r="A34230" s="1">
        <v>42818.811111111114</v>
      </c>
      <c r="B34230" s="2">
        <v>-60.255715127209747</v>
      </c>
    </row>
    <row r="34231" spans="1:2" x14ac:dyDescent="0.25">
      <c r="A34231" s="1">
        <v>42818.811805555553</v>
      </c>
      <c r="B34231" s="2">
        <v>-39.202181790335452</v>
      </c>
    </row>
    <row r="34232" spans="1:2" x14ac:dyDescent="0.25">
      <c r="A34232" s="1">
        <v>42818.8125</v>
      </c>
      <c r="B34232" s="2">
        <v>-32.102334546886169</v>
      </c>
    </row>
    <row r="34233" spans="1:2" x14ac:dyDescent="0.25">
      <c r="A34233" s="1">
        <v>42818.813194444447</v>
      </c>
      <c r="B34233" s="2">
        <v>-43.498372420705465</v>
      </c>
    </row>
    <row r="34234" spans="1:2" x14ac:dyDescent="0.25">
      <c r="A34234" s="1">
        <v>42818.813888888886</v>
      </c>
      <c r="B34234" s="2">
        <v>9.1640013084300644</v>
      </c>
    </row>
    <row r="34235" spans="1:2" x14ac:dyDescent="0.25">
      <c r="A34235" s="1">
        <v>42818.814583333333</v>
      </c>
      <c r="B34235" s="2">
        <v>-26.187466125510884</v>
      </c>
    </row>
    <row r="34236" spans="1:2" x14ac:dyDescent="0.25">
      <c r="A34236" s="1">
        <v>42818.81527777778</v>
      </c>
      <c r="B34236" s="2">
        <v>-55.097900897113142</v>
      </c>
    </row>
    <row r="34237" spans="1:2" x14ac:dyDescent="0.25">
      <c r="A34237" s="1">
        <v>42818.815972222219</v>
      </c>
      <c r="B34237" s="2">
        <v>-53.391555481703833</v>
      </c>
    </row>
    <row r="34238" spans="1:2" x14ac:dyDescent="0.25">
      <c r="A34238" s="1">
        <v>42818.816666666666</v>
      </c>
      <c r="B34238" s="2">
        <v>-45.166404244612202</v>
      </c>
    </row>
    <row r="34239" spans="1:2" x14ac:dyDescent="0.25">
      <c r="A34239" s="1">
        <v>42818.817361111112</v>
      </c>
      <c r="B34239" s="2">
        <v>-39.448417729289694</v>
      </c>
    </row>
    <row r="34240" spans="1:2" x14ac:dyDescent="0.25">
      <c r="A34240" s="1">
        <v>42818.818055555559</v>
      </c>
      <c r="B34240" s="2">
        <v>-38.038723526683562</v>
      </c>
    </row>
    <row r="34241" spans="1:2" x14ac:dyDescent="0.25">
      <c r="A34241" s="1">
        <v>42818.818749999999</v>
      </c>
      <c r="B34241" s="2">
        <v>-20.801623982703312</v>
      </c>
    </row>
    <row r="34242" spans="1:2" x14ac:dyDescent="0.25">
      <c r="A34242" s="1">
        <v>42818.819444444445</v>
      </c>
      <c r="B34242" s="2">
        <v>-47.41229176964795</v>
      </c>
    </row>
    <row r="34243" spans="1:2" x14ac:dyDescent="0.25">
      <c r="A34243" s="1">
        <v>42818.820138888892</v>
      </c>
      <c r="B34243" s="2">
        <v>-42.978375210966142</v>
      </c>
    </row>
    <row r="34244" spans="1:2" x14ac:dyDescent="0.25">
      <c r="A34244" s="1">
        <v>42818.820833333331</v>
      </c>
      <c r="B34244" s="2">
        <v>-37.226096788495006</v>
      </c>
    </row>
    <row r="34245" spans="1:2" x14ac:dyDescent="0.25">
      <c r="A34245" s="1">
        <v>42818.821527777778</v>
      </c>
      <c r="B34245" s="2">
        <v>-38.921307534556156</v>
      </c>
    </row>
    <row r="34246" spans="1:2" x14ac:dyDescent="0.25">
      <c r="A34246" s="1">
        <v>42818.822222222225</v>
      </c>
      <c r="B34246" s="2">
        <v>-46.171154923438252</v>
      </c>
    </row>
    <row r="34247" spans="1:2" x14ac:dyDescent="0.25">
      <c r="A34247" s="1">
        <v>42818.822916666664</v>
      </c>
      <c r="B34247" s="2">
        <v>-66.180450277666878</v>
      </c>
    </row>
    <row r="34248" spans="1:2" x14ac:dyDescent="0.25">
      <c r="A34248" s="1">
        <v>42818.823611111111</v>
      </c>
      <c r="B34248" s="2">
        <v>-74.398218308850971</v>
      </c>
    </row>
    <row r="34249" spans="1:2" x14ac:dyDescent="0.25">
      <c r="A34249" s="1">
        <v>42818.824305555558</v>
      </c>
      <c r="B34249" s="2">
        <v>-87.782549897624023</v>
      </c>
    </row>
    <row r="34250" spans="1:2" x14ac:dyDescent="0.25">
      <c r="A34250" s="1">
        <v>42818.824999999997</v>
      </c>
      <c r="B34250" s="2">
        <v>-88.459004781259381</v>
      </c>
    </row>
    <row r="34251" spans="1:2" x14ac:dyDescent="0.25">
      <c r="A34251" s="1">
        <v>42818.825694444444</v>
      </c>
      <c r="B34251" s="2">
        <v>-72.803375539552263</v>
      </c>
    </row>
    <row r="34252" spans="1:2" x14ac:dyDescent="0.25">
      <c r="A34252" s="1">
        <v>42818.826388888891</v>
      </c>
      <c r="B34252" s="2">
        <v>-70.377384248319629</v>
      </c>
    </row>
    <row r="34253" spans="1:2" x14ac:dyDescent="0.25">
      <c r="A34253" s="1">
        <v>42818.82708333333</v>
      </c>
      <c r="B34253" s="2">
        <v>-16.017559116132421</v>
      </c>
    </row>
    <row r="34254" spans="1:2" x14ac:dyDescent="0.25">
      <c r="A34254" s="1">
        <v>42818.827777777777</v>
      </c>
      <c r="B34254" s="2">
        <v>-38.997273945742442</v>
      </c>
    </row>
    <row r="34255" spans="1:2" x14ac:dyDescent="0.25">
      <c r="A34255" s="1">
        <v>42818.828472222223</v>
      </c>
      <c r="B34255" s="2">
        <v>-90.601914865407167</v>
      </c>
    </row>
    <row r="34256" spans="1:2" x14ac:dyDescent="0.25">
      <c r="A34256" s="1">
        <v>42818.82916666667</v>
      </c>
      <c r="B34256" s="2">
        <v>-82.306075993843848</v>
      </c>
    </row>
    <row r="34257" spans="1:2" x14ac:dyDescent="0.25">
      <c r="A34257" s="1">
        <v>42818.829861111109</v>
      </c>
      <c r="B34257" s="2">
        <v>-96.168103856649637</v>
      </c>
    </row>
    <row r="34258" spans="1:2" x14ac:dyDescent="0.25">
      <c r="A34258" s="1">
        <v>42818.830555555556</v>
      </c>
      <c r="B34258" s="2">
        <v>-104.34022329564905</v>
      </c>
    </row>
    <row r="34259" spans="1:2" x14ac:dyDescent="0.25">
      <c r="A34259" s="1">
        <v>42818.831250000003</v>
      </c>
      <c r="B34259" s="2">
        <v>-58.901973807891288</v>
      </c>
    </row>
    <row r="34260" spans="1:2" x14ac:dyDescent="0.25">
      <c r="A34260" s="1">
        <v>42818.831944444442</v>
      </c>
      <c r="B34260" s="2">
        <v>-25.938578708963906</v>
      </c>
    </row>
    <row r="34261" spans="1:2" x14ac:dyDescent="0.25">
      <c r="A34261" s="1">
        <v>42818.832638888889</v>
      </c>
      <c r="B34261" s="2">
        <v>-70.219797729464091</v>
      </c>
    </row>
    <row r="34262" spans="1:2" x14ac:dyDescent="0.25">
      <c r="A34262" s="1">
        <v>42818.833333333336</v>
      </c>
      <c r="B34262" s="2">
        <v>-75.611722795348996</v>
      </c>
    </row>
    <row r="34263" spans="1:2" x14ac:dyDescent="0.25">
      <c r="A34263" s="1">
        <v>42818.834027777775</v>
      </c>
      <c r="B34263" s="2">
        <v>-51.016054664424153</v>
      </c>
    </row>
    <row r="34264" spans="1:2" x14ac:dyDescent="0.25">
      <c r="A34264" s="1">
        <v>42818.834722222222</v>
      </c>
      <c r="B34264" s="2">
        <v>-95.206658964363541</v>
      </c>
    </row>
    <row r="34265" spans="1:2" x14ac:dyDescent="0.25">
      <c r="A34265" s="1">
        <v>42818.835416666669</v>
      </c>
      <c r="B34265" s="2">
        <v>-118.39171928815</v>
      </c>
    </row>
    <row r="34266" spans="1:2" x14ac:dyDescent="0.25">
      <c r="A34266" s="1">
        <v>42818.836111111108</v>
      </c>
      <c r="B34266" s="2">
        <v>-86.940180760020539</v>
      </c>
    </row>
    <row r="34267" spans="1:2" x14ac:dyDescent="0.25">
      <c r="A34267" s="1">
        <v>42818.836805555555</v>
      </c>
      <c r="B34267" s="2">
        <v>-103.68632081914693</v>
      </c>
    </row>
    <row r="34268" spans="1:2" x14ac:dyDescent="0.25">
      <c r="A34268" s="1">
        <v>42818.837500000001</v>
      </c>
      <c r="B34268" s="2">
        <v>-86.999344328973294</v>
      </c>
    </row>
    <row r="34269" spans="1:2" x14ac:dyDescent="0.25">
      <c r="A34269" s="1">
        <v>42818.838194444441</v>
      </c>
      <c r="B34269" s="2">
        <v>-75.672268178414868</v>
      </c>
    </row>
    <row r="34270" spans="1:2" x14ac:dyDescent="0.25">
      <c r="A34270" s="1">
        <v>42818.838888888888</v>
      </c>
      <c r="B34270" s="2">
        <v>-99.646114529756602</v>
      </c>
    </row>
    <row r="34271" spans="1:2" x14ac:dyDescent="0.25">
      <c r="A34271" s="1">
        <v>42818.839583333334</v>
      </c>
      <c r="B34271" s="2">
        <v>-139.724671032109</v>
      </c>
    </row>
    <row r="34272" spans="1:2" x14ac:dyDescent="0.25">
      <c r="A34272" s="1">
        <v>42818.840277777781</v>
      </c>
      <c r="B34272" s="2">
        <v>-146.72840584065611</v>
      </c>
    </row>
    <row r="34273" spans="1:2" x14ac:dyDescent="0.25">
      <c r="A34273" s="1">
        <v>42818.84097222222</v>
      </c>
      <c r="B34273" s="2">
        <v>-144.40578271639728</v>
      </c>
    </row>
    <row r="34274" spans="1:2" x14ac:dyDescent="0.25">
      <c r="A34274" s="1">
        <v>42818.841666666667</v>
      </c>
      <c r="B34274" s="2">
        <v>-141.90319192658643</v>
      </c>
    </row>
    <row r="34275" spans="1:2" x14ac:dyDescent="0.25">
      <c r="A34275" s="1">
        <v>42818.842361111114</v>
      </c>
      <c r="B34275" s="2">
        <v>-124.20382006504418</v>
      </c>
    </row>
    <row r="34276" spans="1:2" x14ac:dyDescent="0.25">
      <c r="A34276" s="1">
        <v>42818.843055555553</v>
      </c>
      <c r="B34276" s="2">
        <v>-59.158163841491721</v>
      </c>
    </row>
    <row r="34277" spans="1:2" x14ac:dyDescent="0.25">
      <c r="A34277" s="1">
        <v>42818.84375</v>
      </c>
      <c r="B34277" s="2">
        <v>-99.552385268870665</v>
      </c>
    </row>
    <row r="34278" spans="1:2" x14ac:dyDescent="0.25">
      <c r="A34278" s="1">
        <v>42818.844444444447</v>
      </c>
      <c r="B34278" s="2">
        <v>-118.77129026802528</v>
      </c>
    </row>
    <row r="34279" spans="1:2" x14ac:dyDescent="0.25">
      <c r="A34279" s="1">
        <v>42818.845138888886</v>
      </c>
      <c r="B34279" s="2">
        <v>-67.962295160978101</v>
      </c>
    </row>
    <row r="34280" spans="1:2" x14ac:dyDescent="0.25">
      <c r="A34280" s="1">
        <v>42818.845833333333</v>
      </c>
      <c r="B34280" s="2">
        <v>-83.941991603421044</v>
      </c>
    </row>
    <row r="34281" spans="1:2" x14ac:dyDescent="0.25">
      <c r="A34281" s="1">
        <v>42818.84652777778</v>
      </c>
      <c r="B34281" s="2">
        <v>-77.564891211044355</v>
      </c>
    </row>
    <row r="34282" spans="1:2" x14ac:dyDescent="0.25">
      <c r="A34282" s="1">
        <v>42818.847222222219</v>
      </c>
      <c r="B34282" s="2">
        <v>-45.542146029910754</v>
      </c>
    </row>
    <row r="34283" spans="1:2" x14ac:dyDescent="0.25">
      <c r="A34283" s="1">
        <v>42818.847916666666</v>
      </c>
      <c r="B34283" s="2">
        <v>-79.527131862278722</v>
      </c>
    </row>
    <row r="34284" spans="1:2" x14ac:dyDescent="0.25">
      <c r="A34284" s="1">
        <v>42818.848611111112</v>
      </c>
      <c r="B34284" s="2">
        <v>-73.563554957324712</v>
      </c>
    </row>
    <row r="34285" spans="1:2" x14ac:dyDescent="0.25">
      <c r="A34285" s="1">
        <v>42818.849305555559</v>
      </c>
      <c r="B34285" s="2">
        <v>-77.766994618061773</v>
      </c>
    </row>
    <row r="34286" spans="1:2" x14ac:dyDescent="0.25">
      <c r="A34286" s="1">
        <v>42818.85</v>
      </c>
      <c r="B34286" s="2">
        <v>-64.671520317976444</v>
      </c>
    </row>
    <row r="34287" spans="1:2" x14ac:dyDescent="0.25">
      <c r="A34287" s="1">
        <v>42818.850694444445</v>
      </c>
      <c r="B34287" s="2">
        <v>-64.136378880132298</v>
      </c>
    </row>
    <row r="34288" spans="1:2" x14ac:dyDescent="0.25">
      <c r="A34288" s="1">
        <v>42818.851388888892</v>
      </c>
      <c r="B34288" s="2">
        <v>-55.271001291245923</v>
      </c>
    </row>
    <row r="34289" spans="1:2" x14ac:dyDescent="0.25">
      <c r="A34289" s="1">
        <v>42818.852083333331</v>
      </c>
      <c r="B34289" s="2">
        <v>-57.46803174778276</v>
      </c>
    </row>
    <row r="34290" spans="1:2" x14ac:dyDescent="0.25">
      <c r="A34290" s="1">
        <v>42818.852777777778</v>
      </c>
      <c r="B34290" s="2">
        <v>-53.293015376788873</v>
      </c>
    </row>
    <row r="34291" spans="1:2" x14ac:dyDescent="0.25">
      <c r="A34291" s="1">
        <v>42818.853472222225</v>
      </c>
      <c r="B34291" s="2">
        <v>-54.225377464168318</v>
      </c>
    </row>
    <row r="34292" spans="1:2" x14ac:dyDescent="0.25">
      <c r="A34292" s="1">
        <v>42818.854166666664</v>
      </c>
      <c r="B34292" s="2">
        <v>-47.849459578853569</v>
      </c>
    </row>
    <row r="34293" spans="1:2" x14ac:dyDescent="0.25">
      <c r="A34293" s="1">
        <v>42818.854861111111</v>
      </c>
      <c r="B34293" s="2">
        <v>-51.931136821296725</v>
      </c>
    </row>
    <row r="34294" spans="1:2" x14ac:dyDescent="0.25">
      <c r="A34294" s="1">
        <v>42818.855555555558</v>
      </c>
      <c r="B34294" s="2">
        <v>-79.181767075349725</v>
      </c>
    </row>
    <row r="34295" spans="1:2" x14ac:dyDescent="0.25">
      <c r="A34295" s="1">
        <v>42818.856249999997</v>
      </c>
      <c r="B34295" s="2">
        <v>-83.809690408094326</v>
      </c>
    </row>
    <row r="34296" spans="1:2" x14ac:dyDescent="0.25">
      <c r="A34296" s="1">
        <v>42818.856944444444</v>
      </c>
      <c r="B34296" s="2">
        <v>-64.261851347321254</v>
      </c>
    </row>
    <row r="34297" spans="1:2" x14ac:dyDescent="0.25">
      <c r="A34297" s="1">
        <v>42818.857638888891</v>
      </c>
      <c r="B34297" s="2">
        <v>-89.915502376776814</v>
      </c>
    </row>
    <row r="34298" spans="1:2" x14ac:dyDescent="0.25">
      <c r="A34298" s="1">
        <v>42818.85833333333</v>
      </c>
      <c r="B34298" s="2">
        <v>-87.508277825533881</v>
      </c>
    </row>
    <row r="34299" spans="1:2" x14ac:dyDescent="0.25">
      <c r="A34299" s="1">
        <v>42818.859027777777</v>
      </c>
      <c r="B34299" s="2">
        <v>-60.475218813992491</v>
      </c>
    </row>
    <row r="34300" spans="1:2" x14ac:dyDescent="0.25">
      <c r="A34300" s="1">
        <v>42818.859722222223</v>
      </c>
      <c r="B34300" s="2">
        <v>-47.224591607330758</v>
      </c>
    </row>
    <row r="34301" spans="1:2" x14ac:dyDescent="0.25">
      <c r="A34301" s="1">
        <v>42818.86041666667</v>
      </c>
      <c r="B34301" s="2">
        <v>-70.29548608801754</v>
      </c>
    </row>
    <row r="34302" spans="1:2" x14ac:dyDescent="0.25">
      <c r="A34302" s="1">
        <v>42818.861111111109</v>
      </c>
      <c r="B34302" s="2">
        <v>-73.516094337302874</v>
      </c>
    </row>
    <row r="34303" spans="1:2" x14ac:dyDescent="0.25">
      <c r="A34303" s="1">
        <v>42818.861805555556</v>
      </c>
      <c r="B34303" s="2">
        <v>-75.934879346566348</v>
      </c>
    </row>
    <row r="34304" spans="1:2" x14ac:dyDescent="0.25">
      <c r="A34304" s="1">
        <v>42818.862500000003</v>
      </c>
      <c r="B34304" s="2">
        <v>-77.799921808469421</v>
      </c>
    </row>
    <row r="34305" spans="1:2" x14ac:dyDescent="0.25">
      <c r="A34305" s="1">
        <v>42818.863194444442</v>
      </c>
      <c r="B34305" s="2">
        <v>-127.47688463746066</v>
      </c>
    </row>
    <row r="34306" spans="1:2" x14ac:dyDescent="0.25">
      <c r="A34306" s="1">
        <v>42818.863888888889</v>
      </c>
      <c r="B34306" s="2">
        <v>-121.74231379279324</v>
      </c>
    </row>
    <row r="34307" spans="1:2" x14ac:dyDescent="0.25">
      <c r="A34307" s="1">
        <v>42818.864583333336</v>
      </c>
      <c r="B34307" s="2">
        <v>-114.2241846446142</v>
      </c>
    </row>
    <row r="34308" spans="1:2" x14ac:dyDescent="0.25">
      <c r="A34308" s="1">
        <v>42818.865277777775</v>
      </c>
      <c r="B34308" s="2">
        <v>-144.86610082422848</v>
      </c>
    </row>
    <row r="34309" spans="1:2" x14ac:dyDescent="0.25">
      <c r="A34309" s="1">
        <v>42818.865972222222</v>
      </c>
      <c r="B34309" s="2">
        <v>-151.89350392278672</v>
      </c>
    </row>
    <row r="34310" spans="1:2" x14ac:dyDescent="0.25">
      <c r="A34310" s="1">
        <v>42818.866666666669</v>
      </c>
      <c r="B34310" s="2">
        <v>-97.066938300760611</v>
      </c>
    </row>
    <row r="34311" spans="1:2" x14ac:dyDescent="0.25">
      <c r="A34311" s="1">
        <v>42818.867361111108</v>
      </c>
      <c r="B34311" s="2">
        <v>-123.74351317612842</v>
      </c>
    </row>
    <row r="34312" spans="1:2" x14ac:dyDescent="0.25">
      <c r="A34312" s="1">
        <v>42818.868055555555</v>
      </c>
      <c r="B34312" s="2">
        <v>-106.96952662785382</v>
      </c>
    </row>
    <row r="34313" spans="1:2" x14ac:dyDescent="0.25">
      <c r="A34313" s="1">
        <v>42818.868750000001</v>
      </c>
      <c r="B34313" s="2">
        <v>-120.03660789051015</v>
      </c>
    </row>
    <row r="34314" spans="1:2" x14ac:dyDescent="0.25">
      <c r="A34314" s="1">
        <v>42818.869444444441</v>
      </c>
      <c r="B34314" s="2">
        <v>-144.0835570241635</v>
      </c>
    </row>
    <row r="34315" spans="1:2" x14ac:dyDescent="0.25">
      <c r="A34315" s="1">
        <v>42818.870138888888</v>
      </c>
      <c r="B34315" s="2">
        <v>-140.05698075594651</v>
      </c>
    </row>
    <row r="34316" spans="1:2" x14ac:dyDescent="0.25">
      <c r="A34316" s="1">
        <v>42818.870833333334</v>
      </c>
      <c r="B34316" s="2">
        <v>-114.17024209726563</v>
      </c>
    </row>
    <row r="34317" spans="1:2" x14ac:dyDescent="0.25">
      <c r="A34317" s="1">
        <v>42818.871527777781</v>
      </c>
      <c r="B34317" s="2">
        <v>-85.007804257284931</v>
      </c>
    </row>
    <row r="34318" spans="1:2" x14ac:dyDescent="0.25">
      <c r="A34318" s="1">
        <v>42818.87222222222</v>
      </c>
      <c r="B34318" s="2">
        <v>-111.49269092620622</v>
      </c>
    </row>
    <row r="34319" spans="1:2" x14ac:dyDescent="0.25">
      <c r="A34319" s="1">
        <v>42818.872916666667</v>
      </c>
      <c r="B34319" s="2">
        <v>-104.84426929970505</v>
      </c>
    </row>
    <row r="34320" spans="1:2" x14ac:dyDescent="0.25">
      <c r="A34320" s="1">
        <v>42818.873611111114</v>
      </c>
      <c r="B34320" s="2">
        <v>-95.157133000080165</v>
      </c>
    </row>
    <row r="34321" spans="1:2" x14ac:dyDescent="0.25">
      <c r="A34321" s="1">
        <v>42818.874305555553</v>
      </c>
      <c r="B34321" s="2">
        <v>-113.73812692945552</v>
      </c>
    </row>
    <row r="34322" spans="1:2" x14ac:dyDescent="0.25">
      <c r="A34322" s="1">
        <v>42818.875</v>
      </c>
      <c r="B34322" s="2">
        <v>-132.16199619798959</v>
      </c>
    </row>
    <row r="34323" spans="1:2" x14ac:dyDescent="0.25">
      <c r="A34323" s="1">
        <v>42818.875694444447</v>
      </c>
      <c r="B34323" s="2">
        <v>-144.30484168933859</v>
      </c>
    </row>
    <row r="34324" spans="1:2" x14ac:dyDescent="0.25">
      <c r="A34324" s="1">
        <v>42818.876388888886</v>
      </c>
      <c r="B34324" s="2">
        <v>-155.67019557699095</v>
      </c>
    </row>
    <row r="34325" spans="1:2" x14ac:dyDescent="0.25">
      <c r="A34325" s="1">
        <v>42818.877083333333</v>
      </c>
      <c r="B34325" s="2">
        <v>-174.27951669259929</v>
      </c>
    </row>
    <row r="34326" spans="1:2" x14ac:dyDescent="0.25">
      <c r="A34326" s="1">
        <v>42818.87777777778</v>
      </c>
      <c r="B34326" s="2">
        <v>-155.97150771433564</v>
      </c>
    </row>
    <row r="34327" spans="1:2" x14ac:dyDescent="0.25">
      <c r="A34327" s="1">
        <v>42818.878472222219</v>
      </c>
      <c r="B34327" s="2">
        <v>-118.79490811700234</v>
      </c>
    </row>
    <row r="34328" spans="1:2" x14ac:dyDescent="0.25">
      <c r="A34328" s="1">
        <v>42818.879166666666</v>
      </c>
      <c r="B34328" s="2">
        <v>-61.165426678662577</v>
      </c>
    </row>
    <row r="34329" spans="1:2" x14ac:dyDescent="0.25">
      <c r="A34329" s="1">
        <v>42818.879861111112</v>
      </c>
      <c r="B34329" s="2">
        <v>-76.639555803137284</v>
      </c>
    </row>
    <row r="34330" spans="1:2" x14ac:dyDescent="0.25">
      <c r="A34330" s="1">
        <v>42818.880555555559</v>
      </c>
      <c r="B34330" s="2">
        <v>-64.157047074788721</v>
      </c>
    </row>
    <row r="34331" spans="1:2" x14ac:dyDescent="0.25">
      <c r="A34331" s="1">
        <v>42818.881249999999</v>
      </c>
      <c r="B34331" s="2">
        <v>-55.266609324602179</v>
      </c>
    </row>
    <row r="34332" spans="1:2" x14ac:dyDescent="0.25">
      <c r="A34332" s="1">
        <v>42818.881944444445</v>
      </c>
      <c r="B34332" s="2">
        <v>-60.741773379360289</v>
      </c>
    </row>
    <row r="34333" spans="1:2" x14ac:dyDescent="0.25">
      <c r="A34333" s="1">
        <v>42818.882638888892</v>
      </c>
      <c r="B34333" s="2">
        <v>-104.83587025373126</v>
      </c>
    </row>
    <row r="34334" spans="1:2" x14ac:dyDescent="0.25">
      <c r="A34334" s="1">
        <v>42818.883333333331</v>
      </c>
      <c r="B34334" s="2">
        <v>-124.93582275485387</v>
      </c>
    </row>
    <row r="34335" spans="1:2" x14ac:dyDescent="0.25">
      <c r="A34335" s="1">
        <v>42818.884027777778</v>
      </c>
      <c r="B34335" s="2">
        <v>-127.50774627280576</v>
      </c>
    </row>
    <row r="34336" spans="1:2" x14ac:dyDescent="0.25">
      <c r="A34336" s="1">
        <v>42818.884722222225</v>
      </c>
      <c r="B34336" s="2">
        <v>-138.94641282764107</v>
      </c>
    </row>
    <row r="34337" spans="1:2" x14ac:dyDescent="0.25">
      <c r="A34337" s="1">
        <v>42818.885416666664</v>
      </c>
      <c r="B34337" s="2">
        <v>-126.52294308803006</v>
      </c>
    </row>
    <row r="34338" spans="1:2" x14ac:dyDescent="0.25">
      <c r="A34338" s="1">
        <v>42818.886111111111</v>
      </c>
      <c r="B34338" s="2">
        <v>-112.08686410919569</v>
      </c>
    </row>
    <row r="34339" spans="1:2" x14ac:dyDescent="0.25">
      <c r="A34339" s="1">
        <v>42818.886805555558</v>
      </c>
      <c r="B34339" s="2">
        <v>-120.44728275687473</v>
      </c>
    </row>
    <row r="34340" spans="1:2" x14ac:dyDescent="0.25">
      <c r="A34340" s="1">
        <v>42818.887499999997</v>
      </c>
      <c r="B34340" s="2">
        <v>-105.61974543155908</v>
      </c>
    </row>
    <row r="34341" spans="1:2" x14ac:dyDescent="0.25">
      <c r="A34341" s="1">
        <v>42818.888194444444</v>
      </c>
      <c r="B34341" s="2">
        <v>-87.038844883507892</v>
      </c>
    </row>
    <row r="34342" spans="1:2" x14ac:dyDescent="0.25">
      <c r="A34342" s="1">
        <v>42818.888888888891</v>
      </c>
      <c r="B34342" s="2">
        <v>-63.092680912406649</v>
      </c>
    </row>
    <row r="34343" spans="1:2" x14ac:dyDescent="0.25">
      <c r="A34343" s="1">
        <v>42818.88958333333</v>
      </c>
      <c r="B34343" s="2">
        <v>-43.378718127672137</v>
      </c>
    </row>
    <row r="34344" spans="1:2" x14ac:dyDescent="0.25">
      <c r="A34344" s="1">
        <v>42818.890277777777</v>
      </c>
      <c r="B34344" s="2">
        <v>-38.068964613782008</v>
      </c>
    </row>
    <row r="34345" spans="1:2" x14ac:dyDescent="0.25">
      <c r="A34345" s="1">
        <v>42818.890972222223</v>
      </c>
      <c r="B34345" s="2">
        <v>-10.94315708821814</v>
      </c>
    </row>
    <row r="34346" spans="1:2" x14ac:dyDescent="0.25">
      <c r="A34346" s="1">
        <v>42818.89166666667</v>
      </c>
      <c r="B34346" s="2">
        <v>-4.2217972209463674</v>
      </c>
    </row>
    <row r="34347" spans="1:2" x14ac:dyDescent="0.25">
      <c r="A34347" s="1">
        <v>42818.892361111109</v>
      </c>
      <c r="B34347" s="2">
        <v>-8.8229130457756888</v>
      </c>
    </row>
    <row r="34348" spans="1:2" x14ac:dyDescent="0.25">
      <c r="A34348" s="1">
        <v>42818.893055555556</v>
      </c>
      <c r="B34348" s="2">
        <v>1.7410853381996276</v>
      </c>
    </row>
    <row r="34349" spans="1:2" x14ac:dyDescent="0.25">
      <c r="A34349" s="1">
        <v>42818.893750000003</v>
      </c>
      <c r="B34349" s="2">
        <v>-4.9100451862575332</v>
      </c>
    </row>
    <row r="34350" spans="1:2" x14ac:dyDescent="0.25">
      <c r="A34350" s="1">
        <v>42818.894444444442</v>
      </c>
      <c r="B34350" s="2">
        <v>1.1204320356540847</v>
      </c>
    </row>
    <row r="34351" spans="1:2" x14ac:dyDescent="0.25">
      <c r="A34351" s="1">
        <v>42818.895138888889</v>
      </c>
      <c r="B34351" s="2">
        <v>-6.0780908115353665</v>
      </c>
    </row>
    <row r="34352" spans="1:2" x14ac:dyDescent="0.25">
      <c r="A34352" s="1">
        <v>42818.895833333336</v>
      </c>
      <c r="B34352" s="2">
        <v>-41.275700810239748</v>
      </c>
    </row>
    <row r="34353" spans="1:2" x14ac:dyDescent="0.25">
      <c r="A34353" s="1">
        <v>42818.896527777775</v>
      </c>
      <c r="B34353" s="2">
        <v>-37.444144977608815</v>
      </c>
    </row>
    <row r="34354" spans="1:2" x14ac:dyDescent="0.25">
      <c r="A34354" s="1">
        <v>42818.897222222222</v>
      </c>
      <c r="B34354" s="2">
        <v>-12.912085790149286</v>
      </c>
    </row>
    <row r="34355" spans="1:2" x14ac:dyDescent="0.25">
      <c r="A34355" s="1">
        <v>42818.897916666669</v>
      </c>
      <c r="B34355" s="2">
        <v>-26.159978575068333</v>
      </c>
    </row>
    <row r="34356" spans="1:2" x14ac:dyDescent="0.25">
      <c r="A34356" s="1">
        <v>42818.898611111108</v>
      </c>
      <c r="B34356" s="2">
        <v>-54.226493053380786</v>
      </c>
    </row>
    <row r="34357" spans="1:2" x14ac:dyDescent="0.25">
      <c r="A34357" s="1">
        <v>42818.899305555555</v>
      </c>
      <c r="B34357" s="2">
        <v>-65.373726134510562</v>
      </c>
    </row>
    <row r="34358" spans="1:2" x14ac:dyDescent="0.25">
      <c r="A34358" s="1">
        <v>42818.9</v>
      </c>
      <c r="B34358" s="2">
        <v>-83.814408986119091</v>
      </c>
    </row>
    <row r="34359" spans="1:2" x14ac:dyDescent="0.25">
      <c r="A34359" s="1">
        <v>42818.900694444441</v>
      </c>
      <c r="B34359" s="2">
        <v>-95.170895732283441</v>
      </c>
    </row>
    <row r="34360" spans="1:2" x14ac:dyDescent="0.25">
      <c r="A34360" s="1">
        <v>42818.901388888888</v>
      </c>
      <c r="B34360" s="2">
        <v>-120.63122253989567</v>
      </c>
    </row>
    <row r="34361" spans="1:2" x14ac:dyDescent="0.25">
      <c r="A34361" s="1">
        <v>42818.902083333334</v>
      </c>
      <c r="B34361" s="2">
        <v>-117.62963351927077</v>
      </c>
    </row>
    <row r="34362" spans="1:2" x14ac:dyDescent="0.25">
      <c r="A34362" s="1">
        <v>42818.902777777781</v>
      </c>
      <c r="B34362" s="2">
        <v>-138.76933715771494</v>
      </c>
    </row>
    <row r="34363" spans="1:2" x14ac:dyDescent="0.25">
      <c r="A34363" s="1">
        <v>42818.90347222222</v>
      </c>
      <c r="B34363" s="2">
        <v>-104.12687374017356</v>
      </c>
    </row>
    <row r="34364" spans="1:2" x14ac:dyDescent="0.25">
      <c r="A34364" s="1">
        <v>42818.904166666667</v>
      </c>
      <c r="B34364" s="2">
        <v>-90.699648641662989</v>
      </c>
    </row>
    <row r="34365" spans="1:2" x14ac:dyDescent="0.25">
      <c r="A34365" s="1">
        <v>42818.904861111114</v>
      </c>
      <c r="B34365" s="2">
        <v>-84.511863423643319</v>
      </c>
    </row>
    <row r="34366" spans="1:2" x14ac:dyDescent="0.25">
      <c r="A34366" s="1">
        <v>42818.905555555553</v>
      </c>
      <c r="B34366" s="2">
        <v>-80.516001557145501</v>
      </c>
    </row>
    <row r="34367" spans="1:2" x14ac:dyDescent="0.25">
      <c r="A34367" s="1">
        <v>42818.90625</v>
      </c>
      <c r="B34367" s="2">
        <v>-106.53059265579796</v>
      </c>
    </row>
    <row r="34368" spans="1:2" x14ac:dyDescent="0.25">
      <c r="A34368" s="1">
        <v>42818.906944444447</v>
      </c>
      <c r="B34368" s="2">
        <v>-133.54346920421037</v>
      </c>
    </row>
    <row r="34369" spans="1:2" x14ac:dyDescent="0.25">
      <c r="A34369" s="1">
        <v>42818.907638888886</v>
      </c>
      <c r="B34369" s="2">
        <v>-152.41885497351566</v>
      </c>
    </row>
    <row r="34370" spans="1:2" x14ac:dyDescent="0.25">
      <c r="A34370" s="1">
        <v>42818.908333333333</v>
      </c>
      <c r="B34370" s="2">
        <v>-91.188917719685321</v>
      </c>
    </row>
    <row r="34371" spans="1:2" x14ac:dyDescent="0.25">
      <c r="A34371" s="1">
        <v>42818.90902777778</v>
      </c>
      <c r="B34371" s="2">
        <v>-90.157012448809112</v>
      </c>
    </row>
    <row r="34372" spans="1:2" x14ac:dyDescent="0.25">
      <c r="A34372" s="1">
        <v>42818.909722222219</v>
      </c>
      <c r="B34372" s="2">
        <v>-52.564704255870311</v>
      </c>
    </row>
    <row r="34373" spans="1:2" x14ac:dyDescent="0.25">
      <c r="A34373" s="1">
        <v>42818.910416666666</v>
      </c>
      <c r="B34373" s="2">
        <v>-51.242296392132992</v>
      </c>
    </row>
    <row r="34374" spans="1:2" x14ac:dyDescent="0.25">
      <c r="A34374" s="1">
        <v>42818.911111111112</v>
      </c>
      <c r="B34374" s="2">
        <v>-52.700958533228068</v>
      </c>
    </row>
    <row r="34375" spans="1:2" x14ac:dyDescent="0.25">
      <c r="A34375" s="1">
        <v>42818.911805555559</v>
      </c>
      <c r="B34375" s="2">
        <v>-15.812423799289293</v>
      </c>
    </row>
    <row r="34376" spans="1:2" x14ac:dyDescent="0.25">
      <c r="A34376" s="1">
        <v>42818.912499999999</v>
      </c>
      <c r="B34376" s="2">
        <v>-0.15310696283316549</v>
      </c>
    </row>
    <row r="34377" spans="1:2" x14ac:dyDescent="0.25">
      <c r="A34377" s="1">
        <v>42818.913194444445</v>
      </c>
      <c r="B34377" s="2">
        <v>-23.178738045869007</v>
      </c>
    </row>
    <row r="34378" spans="1:2" x14ac:dyDescent="0.25">
      <c r="A34378" s="1">
        <v>42818.913888888892</v>
      </c>
      <c r="B34378" s="2">
        <v>-28.203100811037437</v>
      </c>
    </row>
    <row r="34379" spans="1:2" x14ac:dyDescent="0.25">
      <c r="A34379" s="1">
        <v>42818.914583333331</v>
      </c>
      <c r="B34379" s="2">
        <v>-55.744469103372346</v>
      </c>
    </row>
    <row r="34380" spans="1:2" x14ac:dyDescent="0.25">
      <c r="A34380" s="1">
        <v>42818.915277777778</v>
      </c>
      <c r="B34380" s="2">
        <v>-56.500182613676103</v>
      </c>
    </row>
    <row r="34381" spans="1:2" x14ac:dyDescent="0.25">
      <c r="A34381" s="1">
        <v>42818.915972222225</v>
      </c>
      <c r="B34381" s="2">
        <v>-50.275600570601334</v>
      </c>
    </row>
    <row r="34382" spans="1:2" x14ac:dyDescent="0.25">
      <c r="A34382" s="1">
        <v>42818.916666666664</v>
      </c>
      <c r="B34382" s="2">
        <v>-70.791576245679366</v>
      </c>
    </row>
    <row r="34383" spans="1:2" x14ac:dyDescent="0.25">
      <c r="A34383" s="1">
        <v>42818.917361111111</v>
      </c>
      <c r="B34383" s="2">
        <v>-65.185807606248034</v>
      </c>
    </row>
    <row r="34384" spans="1:2" x14ac:dyDescent="0.25">
      <c r="A34384" s="1">
        <v>42818.918055555558</v>
      </c>
      <c r="B34384" s="2">
        <v>-85.736047588478925</v>
      </c>
    </row>
    <row r="34385" spans="1:2" x14ac:dyDescent="0.25">
      <c r="A34385" s="1">
        <v>42818.918749999997</v>
      </c>
      <c r="B34385" s="2">
        <v>-75.726022567609718</v>
      </c>
    </row>
    <row r="34386" spans="1:2" x14ac:dyDescent="0.25">
      <c r="A34386" s="1">
        <v>42818.919444444444</v>
      </c>
      <c r="B34386" s="2">
        <v>-54.590743086997342</v>
      </c>
    </row>
    <row r="34387" spans="1:2" x14ac:dyDescent="0.25">
      <c r="A34387" s="1">
        <v>42818.920138888891</v>
      </c>
      <c r="B34387" s="2">
        <v>-46.201403077925598</v>
      </c>
    </row>
    <row r="34388" spans="1:2" x14ac:dyDescent="0.25">
      <c r="A34388" s="1">
        <v>42818.92083333333</v>
      </c>
      <c r="B34388" s="2">
        <v>-48.177128512396784</v>
      </c>
    </row>
    <row r="34389" spans="1:2" x14ac:dyDescent="0.25">
      <c r="A34389" s="1">
        <v>42818.921527777777</v>
      </c>
      <c r="B34389" s="2">
        <v>-42.381947108215535</v>
      </c>
    </row>
    <row r="34390" spans="1:2" x14ac:dyDescent="0.25">
      <c r="A34390" s="1">
        <v>42818.922222222223</v>
      </c>
      <c r="B34390" s="2">
        <v>-48.599758239637595</v>
      </c>
    </row>
    <row r="34391" spans="1:2" x14ac:dyDescent="0.25">
      <c r="A34391" s="1">
        <v>42818.92291666667</v>
      </c>
      <c r="B34391" s="2">
        <v>-39.235521560574611</v>
      </c>
    </row>
    <row r="34392" spans="1:2" x14ac:dyDescent="0.25">
      <c r="A34392" s="1">
        <v>42818.923611111109</v>
      </c>
      <c r="B34392" s="2">
        <v>-35.345949554511755</v>
      </c>
    </row>
    <row r="34393" spans="1:2" x14ac:dyDescent="0.25">
      <c r="A34393" s="1">
        <v>42818.924305555556</v>
      </c>
      <c r="B34393" s="2">
        <v>-27.875275990648273</v>
      </c>
    </row>
    <row r="34394" spans="1:2" x14ac:dyDescent="0.25">
      <c r="A34394" s="1">
        <v>42818.925000000003</v>
      </c>
      <c r="B34394" s="2">
        <v>-29.045789581183634</v>
      </c>
    </row>
    <row r="34395" spans="1:2" x14ac:dyDescent="0.25">
      <c r="A34395" s="1">
        <v>42818.925694444442</v>
      </c>
      <c r="B34395" s="2">
        <v>-11.180694894865155</v>
      </c>
    </row>
    <row r="34396" spans="1:2" x14ac:dyDescent="0.25">
      <c r="A34396" s="1">
        <v>42818.926388888889</v>
      </c>
      <c r="B34396" s="2">
        <v>-24.098531360839843</v>
      </c>
    </row>
    <row r="34397" spans="1:2" x14ac:dyDescent="0.25">
      <c r="A34397" s="1">
        <v>42818.927083333336</v>
      </c>
      <c r="B34397" s="2">
        <v>8.1939938559133836</v>
      </c>
    </row>
    <row r="34398" spans="1:2" x14ac:dyDescent="0.25">
      <c r="A34398" s="1">
        <v>42818.927777777775</v>
      </c>
      <c r="B34398" s="2">
        <v>-2.438076942875826</v>
      </c>
    </row>
    <row r="34399" spans="1:2" x14ac:dyDescent="0.25">
      <c r="A34399" s="1">
        <v>42818.928472222222</v>
      </c>
      <c r="B34399" s="2">
        <v>-29.217837008363858</v>
      </c>
    </row>
    <row r="34400" spans="1:2" x14ac:dyDescent="0.25">
      <c r="A34400" s="1">
        <v>42818.929166666669</v>
      </c>
      <c r="B34400" s="2">
        <v>-27.268232535076095</v>
      </c>
    </row>
    <row r="34401" spans="1:2" x14ac:dyDescent="0.25">
      <c r="A34401" s="1">
        <v>42818.929861111108</v>
      </c>
      <c r="B34401" s="2">
        <v>-85.856003603302327</v>
      </c>
    </row>
    <row r="34402" spans="1:2" x14ac:dyDescent="0.25">
      <c r="A34402" s="1">
        <v>42818.930555555555</v>
      </c>
      <c r="B34402" s="2">
        <v>-103.34111274125171</v>
      </c>
    </row>
    <row r="34403" spans="1:2" x14ac:dyDescent="0.25">
      <c r="A34403" s="1">
        <v>42818.931250000001</v>
      </c>
      <c r="B34403" s="2">
        <v>-104.96491839456139</v>
      </c>
    </row>
    <row r="34404" spans="1:2" x14ac:dyDescent="0.25">
      <c r="A34404" s="1">
        <v>42818.931944444441</v>
      </c>
      <c r="B34404" s="2">
        <v>-116.79786134234163</v>
      </c>
    </row>
    <row r="34405" spans="1:2" x14ac:dyDescent="0.25">
      <c r="A34405" s="1">
        <v>42818.932638888888</v>
      </c>
      <c r="B34405" s="2">
        <v>-131.90764977098442</v>
      </c>
    </row>
    <row r="34406" spans="1:2" x14ac:dyDescent="0.25">
      <c r="A34406" s="1">
        <v>42818.933333333334</v>
      </c>
      <c r="B34406" s="2">
        <v>-150.1373711947507</v>
      </c>
    </row>
    <row r="34407" spans="1:2" x14ac:dyDescent="0.25">
      <c r="A34407" s="1">
        <v>42818.934027777781</v>
      </c>
      <c r="B34407" s="2">
        <v>-136.14672193548566</v>
      </c>
    </row>
    <row r="34408" spans="1:2" x14ac:dyDescent="0.25">
      <c r="A34408" s="1">
        <v>42818.93472222222</v>
      </c>
      <c r="B34408" s="2">
        <v>-133.61361540874543</v>
      </c>
    </row>
    <row r="34409" spans="1:2" x14ac:dyDescent="0.25">
      <c r="A34409" s="1">
        <v>42818.935416666667</v>
      </c>
      <c r="B34409" s="2">
        <v>-139.39482050624599</v>
      </c>
    </row>
    <row r="34410" spans="1:2" x14ac:dyDescent="0.25">
      <c r="A34410" s="1">
        <v>42818.936111111114</v>
      </c>
      <c r="B34410" s="2">
        <v>-135.25635500750892</v>
      </c>
    </row>
    <row r="34411" spans="1:2" x14ac:dyDescent="0.25">
      <c r="A34411" s="1">
        <v>42818.936805555553</v>
      </c>
      <c r="B34411" s="2">
        <v>-147.81651698771554</v>
      </c>
    </row>
    <row r="34412" spans="1:2" x14ac:dyDescent="0.25">
      <c r="A34412" s="1">
        <v>42818.9375</v>
      </c>
      <c r="B34412" s="2">
        <v>-127.79993189816597</v>
      </c>
    </row>
    <row r="34413" spans="1:2" x14ac:dyDescent="0.25">
      <c r="A34413" s="1">
        <v>42818.938194444447</v>
      </c>
      <c r="B34413" s="2">
        <v>-65.295852805610053</v>
      </c>
    </row>
    <row r="34414" spans="1:2" x14ac:dyDescent="0.25">
      <c r="A34414" s="1">
        <v>42818.938888888886</v>
      </c>
      <c r="B34414" s="2">
        <v>-104.15731810415745</v>
      </c>
    </row>
    <row r="34415" spans="1:2" x14ac:dyDescent="0.25">
      <c r="A34415" s="1">
        <v>42818.939583333333</v>
      </c>
      <c r="B34415" s="2">
        <v>-118.19072744651154</v>
      </c>
    </row>
    <row r="34416" spans="1:2" x14ac:dyDescent="0.25">
      <c r="A34416" s="1">
        <v>42818.94027777778</v>
      </c>
      <c r="B34416" s="2">
        <v>-111.74672264364004</v>
      </c>
    </row>
    <row r="34417" spans="1:2" x14ac:dyDescent="0.25">
      <c r="A34417" s="1">
        <v>42818.940972222219</v>
      </c>
      <c r="B34417" s="2">
        <v>-121.45162242249353</v>
      </c>
    </row>
    <row r="34418" spans="1:2" x14ac:dyDescent="0.25">
      <c r="A34418" s="1">
        <v>42818.941666666666</v>
      </c>
      <c r="B34418" s="2">
        <v>-137.18744975246955</v>
      </c>
    </row>
    <row r="34419" spans="1:2" x14ac:dyDescent="0.25">
      <c r="A34419" s="1">
        <v>42818.942361111112</v>
      </c>
      <c r="B34419" s="2">
        <v>-150.51032441829253</v>
      </c>
    </row>
    <row r="34420" spans="1:2" x14ac:dyDescent="0.25">
      <c r="A34420" s="1">
        <v>42818.943055555559</v>
      </c>
      <c r="B34420" s="2">
        <v>-140.27841708904987</v>
      </c>
    </row>
    <row r="34421" spans="1:2" x14ac:dyDescent="0.25">
      <c r="A34421" s="1">
        <v>42818.943749999999</v>
      </c>
      <c r="B34421" s="2">
        <v>-137.13122534046414</v>
      </c>
    </row>
    <row r="34422" spans="1:2" x14ac:dyDescent="0.25">
      <c r="A34422" s="1">
        <v>42818.944444444445</v>
      </c>
      <c r="B34422" s="2">
        <v>-146.66214032844874</v>
      </c>
    </row>
    <row r="34423" spans="1:2" x14ac:dyDescent="0.25">
      <c r="A34423" s="1">
        <v>42818.945138888892</v>
      </c>
      <c r="B34423" s="2">
        <v>-103.35881835816933</v>
      </c>
    </row>
    <row r="34424" spans="1:2" x14ac:dyDescent="0.25">
      <c r="A34424" s="1">
        <v>42818.945833333331</v>
      </c>
      <c r="B34424" s="2">
        <v>-96.874821397446794</v>
      </c>
    </row>
    <row r="34425" spans="1:2" x14ac:dyDescent="0.25">
      <c r="A34425" s="1">
        <v>42818.946527777778</v>
      </c>
      <c r="B34425" s="2">
        <v>-126.82563260640212</v>
      </c>
    </row>
    <row r="34426" spans="1:2" x14ac:dyDescent="0.25">
      <c r="A34426" s="1">
        <v>42818.947222222225</v>
      </c>
      <c r="B34426" s="2">
        <v>-77.695549931171499</v>
      </c>
    </row>
    <row r="34427" spans="1:2" x14ac:dyDescent="0.25">
      <c r="A34427" s="1">
        <v>42818.947916666664</v>
      </c>
      <c r="B34427" s="2">
        <v>-71.48320167617058</v>
      </c>
    </row>
    <row r="34428" spans="1:2" x14ac:dyDescent="0.25">
      <c r="A34428" s="1">
        <v>42818.948611111111</v>
      </c>
      <c r="B34428" s="2">
        <v>-52.150947277220745</v>
      </c>
    </row>
    <row r="34429" spans="1:2" x14ac:dyDescent="0.25">
      <c r="A34429" s="1">
        <v>42818.949305555558</v>
      </c>
      <c r="B34429" s="2">
        <v>-24.502704826071568</v>
      </c>
    </row>
    <row r="34430" spans="1:2" x14ac:dyDescent="0.25">
      <c r="A34430" s="1">
        <v>42818.95</v>
      </c>
      <c r="B34430" s="2">
        <v>9.5664516174966892</v>
      </c>
    </row>
    <row r="34431" spans="1:2" x14ac:dyDescent="0.25">
      <c r="A34431" s="1">
        <v>42818.950694444444</v>
      </c>
      <c r="B34431" s="2">
        <v>12.505226207011825</v>
      </c>
    </row>
    <row r="34432" spans="1:2" x14ac:dyDescent="0.25">
      <c r="A34432" s="1">
        <v>42818.951388888891</v>
      </c>
      <c r="B34432" s="2">
        <v>15.408586812625193</v>
      </c>
    </row>
    <row r="34433" spans="1:2" x14ac:dyDescent="0.25">
      <c r="A34433" s="1">
        <v>42818.95208333333</v>
      </c>
      <c r="B34433" s="2">
        <v>-0.46157382440918204</v>
      </c>
    </row>
    <row r="34434" spans="1:2" x14ac:dyDescent="0.25">
      <c r="A34434" s="1">
        <v>42818.952777777777</v>
      </c>
      <c r="B34434" s="2">
        <v>-12.607129454331394</v>
      </c>
    </row>
    <row r="34435" spans="1:2" x14ac:dyDescent="0.25">
      <c r="A34435" s="1">
        <v>42818.953472222223</v>
      </c>
      <c r="B34435" s="2">
        <v>-29.114056951278567</v>
      </c>
    </row>
    <row r="34436" spans="1:2" x14ac:dyDescent="0.25">
      <c r="A34436" s="1">
        <v>42818.95416666667</v>
      </c>
      <c r="B34436" s="2">
        <v>-38.519634194896206</v>
      </c>
    </row>
    <row r="34437" spans="1:2" x14ac:dyDescent="0.25">
      <c r="A34437" s="1">
        <v>42818.954861111109</v>
      </c>
      <c r="B34437" s="2">
        <v>7.8668194846376229</v>
      </c>
    </row>
    <row r="34438" spans="1:2" x14ac:dyDescent="0.25">
      <c r="A34438" s="1">
        <v>42818.955555555556</v>
      </c>
      <c r="B34438" s="2">
        <v>7.2789313048134012</v>
      </c>
    </row>
    <row r="34439" spans="1:2" x14ac:dyDescent="0.25">
      <c r="A34439" s="1">
        <v>42818.956250000003</v>
      </c>
      <c r="B34439" s="2">
        <v>21.210529513238484</v>
      </c>
    </row>
    <row r="34440" spans="1:2" x14ac:dyDescent="0.25">
      <c r="A34440" s="1">
        <v>42818.956944444442</v>
      </c>
      <c r="B34440" s="2">
        <v>-2.6128591128275729</v>
      </c>
    </row>
    <row r="34441" spans="1:2" x14ac:dyDescent="0.25">
      <c r="A34441" s="1">
        <v>42818.957638888889</v>
      </c>
      <c r="B34441" s="2">
        <v>1.5452456249428603</v>
      </c>
    </row>
    <row r="34442" spans="1:2" x14ac:dyDescent="0.25">
      <c r="A34442" s="1">
        <v>42818.958333333336</v>
      </c>
      <c r="B34442" s="2">
        <v>1.2641225579345094</v>
      </c>
    </row>
    <row r="34443" spans="1:2" x14ac:dyDescent="0.25">
      <c r="A34443" s="1">
        <v>42818.959027777775</v>
      </c>
      <c r="B34443" s="2">
        <v>-58.908629122210549</v>
      </c>
    </row>
    <row r="34444" spans="1:2" x14ac:dyDescent="0.25">
      <c r="A34444" s="1">
        <v>42818.959722222222</v>
      </c>
      <c r="B34444" s="2">
        <v>-79.861676672446393</v>
      </c>
    </row>
    <row r="34445" spans="1:2" x14ac:dyDescent="0.25">
      <c r="A34445" s="1">
        <v>42818.960416666669</v>
      </c>
      <c r="B34445" s="2">
        <v>-46.452367331646386</v>
      </c>
    </row>
    <row r="34446" spans="1:2" x14ac:dyDescent="0.25">
      <c r="A34446" s="1">
        <v>42818.961111111108</v>
      </c>
      <c r="B34446" s="2">
        <v>-43.634380966155248</v>
      </c>
    </row>
    <row r="34447" spans="1:2" x14ac:dyDescent="0.25">
      <c r="A34447" s="1">
        <v>42818.961805555555</v>
      </c>
      <c r="B34447" s="2">
        <v>-50.33986392233831</v>
      </c>
    </row>
    <row r="34448" spans="1:2" x14ac:dyDescent="0.25">
      <c r="A34448" s="1">
        <v>42818.962500000001</v>
      </c>
      <c r="B34448" s="2">
        <v>-25.514472855394221</v>
      </c>
    </row>
    <row r="34449" spans="1:2" x14ac:dyDescent="0.25">
      <c r="A34449" s="1">
        <v>42818.963194444441</v>
      </c>
      <c r="B34449" s="2">
        <v>-19.660496896173331</v>
      </c>
    </row>
    <row r="34450" spans="1:2" x14ac:dyDescent="0.25">
      <c r="A34450" s="1">
        <v>42818.963888888888</v>
      </c>
      <c r="B34450" s="2">
        <v>-5.4855776646475229</v>
      </c>
    </row>
    <row r="34451" spans="1:2" x14ac:dyDescent="0.25">
      <c r="A34451" s="1">
        <v>42818.964583333334</v>
      </c>
      <c r="B34451" s="2">
        <v>15.742311049348791</v>
      </c>
    </row>
    <row r="34452" spans="1:2" x14ac:dyDescent="0.25">
      <c r="A34452" s="1">
        <v>42818.965277777781</v>
      </c>
      <c r="B34452" s="2">
        <v>9.7321951912934317</v>
      </c>
    </row>
    <row r="34453" spans="1:2" x14ac:dyDescent="0.25">
      <c r="A34453" s="1">
        <v>42818.96597222222</v>
      </c>
      <c r="B34453" s="2">
        <v>39.62151044498799</v>
      </c>
    </row>
    <row r="34454" spans="1:2" x14ac:dyDescent="0.25">
      <c r="A34454" s="1">
        <v>42818.966666666667</v>
      </c>
      <c r="B34454" s="2">
        <v>61.051797744072971</v>
      </c>
    </row>
    <row r="34455" spans="1:2" x14ac:dyDescent="0.25">
      <c r="A34455" s="1">
        <v>42818.967361111114</v>
      </c>
      <c r="B34455" s="2">
        <v>65.665129461352862</v>
      </c>
    </row>
    <row r="34456" spans="1:2" x14ac:dyDescent="0.25">
      <c r="A34456" s="1">
        <v>42818.968055555553</v>
      </c>
      <c r="B34456" s="2">
        <v>37.477111656783869</v>
      </c>
    </row>
    <row r="34457" spans="1:2" x14ac:dyDescent="0.25">
      <c r="A34457" s="1">
        <v>42818.96875</v>
      </c>
      <c r="B34457" s="2">
        <v>9.8012849460229816</v>
      </c>
    </row>
    <row r="34458" spans="1:2" x14ac:dyDescent="0.25">
      <c r="A34458" s="1">
        <v>42818.969444444447</v>
      </c>
      <c r="B34458" s="2">
        <v>-5.0509572996515395</v>
      </c>
    </row>
    <row r="34459" spans="1:2" x14ac:dyDescent="0.25">
      <c r="A34459" s="1">
        <v>42818.970138888886</v>
      </c>
      <c r="B34459" s="2">
        <v>-35.855555888471038</v>
      </c>
    </row>
    <row r="34460" spans="1:2" x14ac:dyDescent="0.25">
      <c r="A34460" s="1">
        <v>42818.970833333333</v>
      </c>
      <c r="B34460" s="2">
        <v>-70.734880048728272</v>
      </c>
    </row>
    <row r="34461" spans="1:2" x14ac:dyDescent="0.25">
      <c r="A34461" s="1">
        <v>42818.97152777778</v>
      </c>
      <c r="B34461" s="2">
        <v>-90.172576781445727</v>
      </c>
    </row>
    <row r="34462" spans="1:2" x14ac:dyDescent="0.25">
      <c r="A34462" s="1">
        <v>42818.972222222219</v>
      </c>
      <c r="B34462" s="2">
        <v>-54.249909079900441</v>
      </c>
    </row>
    <row r="34463" spans="1:2" x14ac:dyDescent="0.25">
      <c r="A34463" s="1">
        <v>42818.972916666666</v>
      </c>
      <c r="B34463" s="2">
        <v>-48.88680705029207</v>
      </c>
    </row>
    <row r="34464" spans="1:2" x14ac:dyDescent="0.25">
      <c r="A34464" s="1">
        <v>42818.973611111112</v>
      </c>
      <c r="B34464" s="2">
        <v>-52.126777858127994</v>
      </c>
    </row>
    <row r="34465" spans="1:2" x14ac:dyDescent="0.25">
      <c r="A34465" s="1">
        <v>42818.974305555559</v>
      </c>
      <c r="B34465" s="2">
        <v>-40.82315267326679</v>
      </c>
    </row>
    <row r="34466" spans="1:2" x14ac:dyDescent="0.25">
      <c r="A34466" s="1">
        <v>42818.974999999999</v>
      </c>
      <c r="B34466" s="2">
        <v>-31.376032159034125</v>
      </c>
    </row>
    <row r="34467" spans="1:2" x14ac:dyDescent="0.25">
      <c r="A34467" s="1">
        <v>42818.975694444445</v>
      </c>
      <c r="B34467" s="2">
        <v>-1.6280513041861318</v>
      </c>
    </row>
    <row r="34468" spans="1:2" x14ac:dyDescent="0.25">
      <c r="A34468" s="1">
        <v>42818.976388888892</v>
      </c>
      <c r="B34468" s="2">
        <v>-3.3999967404728522</v>
      </c>
    </row>
    <row r="34469" spans="1:2" x14ac:dyDescent="0.25">
      <c r="A34469" s="1">
        <v>42818.977083333331</v>
      </c>
      <c r="B34469" s="2">
        <v>-1.0392189328093082</v>
      </c>
    </row>
    <row r="34470" spans="1:2" x14ac:dyDescent="0.25">
      <c r="A34470" s="1">
        <v>42818.977777777778</v>
      </c>
      <c r="B34470" s="2">
        <v>-15.964156096955412</v>
      </c>
    </row>
    <row r="34471" spans="1:2" x14ac:dyDescent="0.25">
      <c r="A34471" s="1">
        <v>42818.978472222225</v>
      </c>
      <c r="B34471" s="2">
        <v>-7.0891834472754756</v>
      </c>
    </row>
    <row r="34472" spans="1:2" x14ac:dyDescent="0.25">
      <c r="A34472" s="1">
        <v>42818.979166666664</v>
      </c>
      <c r="B34472" s="2">
        <v>-46.542623446580059</v>
      </c>
    </row>
    <row r="34473" spans="1:2" x14ac:dyDescent="0.25">
      <c r="A34473" s="1">
        <v>42818.979861111111</v>
      </c>
      <c r="B34473" s="2">
        <v>-25.392270831070103</v>
      </c>
    </row>
    <row r="34474" spans="1:2" x14ac:dyDescent="0.25">
      <c r="A34474" s="1">
        <v>42818.980555555558</v>
      </c>
      <c r="B34474" s="2">
        <v>-41.905703343829373</v>
      </c>
    </row>
    <row r="34475" spans="1:2" x14ac:dyDescent="0.25">
      <c r="A34475" s="1">
        <v>42818.981249999997</v>
      </c>
      <c r="B34475" s="2">
        <v>-74.955777333387715</v>
      </c>
    </row>
    <row r="34476" spans="1:2" x14ac:dyDescent="0.25">
      <c r="A34476" s="1">
        <v>42818.981944444444</v>
      </c>
      <c r="B34476" s="2">
        <v>-81.354594325576912</v>
      </c>
    </row>
    <row r="34477" spans="1:2" x14ac:dyDescent="0.25">
      <c r="A34477" s="1">
        <v>42818.982638888891</v>
      </c>
      <c r="B34477" s="2">
        <v>-80.662469136683896</v>
      </c>
    </row>
    <row r="34478" spans="1:2" x14ac:dyDescent="0.25">
      <c r="A34478" s="1">
        <v>42818.98333333333</v>
      </c>
      <c r="B34478" s="2">
        <v>-49.883540646116792</v>
      </c>
    </row>
    <row r="34479" spans="1:2" x14ac:dyDescent="0.25">
      <c r="A34479" s="1">
        <v>42818.984027777777</v>
      </c>
      <c r="B34479" s="2">
        <v>-31.913423681966378</v>
      </c>
    </row>
    <row r="34480" spans="1:2" x14ac:dyDescent="0.25">
      <c r="A34480" s="1">
        <v>42818.984722222223</v>
      </c>
      <c r="B34480" s="2">
        <v>-19.457085965179431</v>
      </c>
    </row>
    <row r="34481" spans="1:2" x14ac:dyDescent="0.25">
      <c r="A34481" s="1">
        <v>42818.98541666667</v>
      </c>
      <c r="B34481" s="2">
        <v>-6.4272314902040915</v>
      </c>
    </row>
    <row r="34482" spans="1:2" x14ac:dyDescent="0.25">
      <c r="A34482" s="1">
        <v>42818.986111111109</v>
      </c>
      <c r="B34482" s="2">
        <v>10.463592482685151</v>
      </c>
    </row>
    <row r="34483" spans="1:2" x14ac:dyDescent="0.25">
      <c r="A34483" s="1">
        <v>42818.986805555556</v>
      </c>
      <c r="B34483" s="2">
        <v>20.331725233712739</v>
      </c>
    </row>
    <row r="34484" spans="1:2" x14ac:dyDescent="0.25">
      <c r="A34484" s="1">
        <v>42818.987500000003</v>
      </c>
      <c r="B34484" s="2">
        <v>56.19529804106957</v>
      </c>
    </row>
    <row r="34485" spans="1:2" x14ac:dyDescent="0.25">
      <c r="A34485" s="1">
        <v>42818.988194444442</v>
      </c>
      <c r="B34485" s="2">
        <v>29.584206071732719</v>
      </c>
    </row>
    <row r="34486" spans="1:2" x14ac:dyDescent="0.25">
      <c r="A34486" s="1">
        <v>42818.988888888889</v>
      </c>
      <c r="B34486" s="2">
        <v>0.55475889151518154</v>
      </c>
    </row>
    <row r="34487" spans="1:2" x14ac:dyDescent="0.25">
      <c r="A34487" s="1">
        <v>42818.989583333336</v>
      </c>
      <c r="B34487" s="2">
        <v>-1.9373113673466529</v>
      </c>
    </row>
    <row r="34488" spans="1:2" x14ac:dyDescent="0.25">
      <c r="A34488" s="1">
        <v>42818.990277777775</v>
      </c>
      <c r="B34488" s="2">
        <v>-8.4755326704553831</v>
      </c>
    </row>
    <row r="34489" spans="1:2" x14ac:dyDescent="0.25">
      <c r="A34489" s="1">
        <v>42818.990972222222</v>
      </c>
      <c r="B34489" s="2">
        <v>-18.485712946018854</v>
      </c>
    </row>
    <row r="34490" spans="1:2" x14ac:dyDescent="0.25">
      <c r="A34490" s="1">
        <v>42818.991666666669</v>
      </c>
      <c r="B34490" s="2">
        <v>-39.347095036174387</v>
      </c>
    </row>
    <row r="34491" spans="1:2" x14ac:dyDescent="0.25">
      <c r="A34491" s="1">
        <v>42818.992361111108</v>
      </c>
      <c r="B34491" s="2">
        <v>-38.122622815285773</v>
      </c>
    </row>
    <row r="34492" spans="1:2" x14ac:dyDescent="0.25">
      <c r="A34492" s="1">
        <v>42818.993055555555</v>
      </c>
      <c r="B34492" s="2">
        <v>-36.316225026242321</v>
      </c>
    </row>
    <row r="34493" spans="1:2" x14ac:dyDescent="0.25">
      <c r="A34493" s="1">
        <v>42818.993750000001</v>
      </c>
      <c r="B34493" s="2">
        <v>-30.090423620513562</v>
      </c>
    </row>
    <row r="34494" spans="1:2" x14ac:dyDescent="0.25">
      <c r="A34494" s="1">
        <v>42818.994444444441</v>
      </c>
      <c r="B34494" s="2">
        <v>-28.370102064031137</v>
      </c>
    </row>
    <row r="34495" spans="1:2" x14ac:dyDescent="0.25">
      <c r="A34495" s="1">
        <v>42818.995138888888</v>
      </c>
      <c r="B34495" s="2">
        <v>-2.5105534457451237</v>
      </c>
    </row>
    <row r="34496" spans="1:2" x14ac:dyDescent="0.25">
      <c r="A34496" s="1">
        <v>42818.995833333334</v>
      </c>
      <c r="B34496" s="2">
        <v>-28.330564343757093</v>
      </c>
    </row>
    <row r="34497" spans="1:2" x14ac:dyDescent="0.25">
      <c r="A34497" s="1">
        <v>42818.996527777781</v>
      </c>
      <c r="B34497" s="2">
        <v>-29.458640553582033</v>
      </c>
    </row>
    <row r="34498" spans="1:2" x14ac:dyDescent="0.25">
      <c r="A34498" s="1">
        <v>42818.99722222222</v>
      </c>
      <c r="B34498" s="2">
        <v>-9.3410480384952574</v>
      </c>
    </row>
    <row r="34499" spans="1:2" x14ac:dyDescent="0.25">
      <c r="A34499" s="1">
        <v>42818.997916666667</v>
      </c>
      <c r="B34499" s="2">
        <v>-27.165353217292189</v>
      </c>
    </row>
    <row r="34500" spans="1:2" x14ac:dyDescent="0.25">
      <c r="A34500" s="1">
        <v>42818.998611111114</v>
      </c>
      <c r="B34500" s="2">
        <v>-34.581773469043156</v>
      </c>
    </row>
    <row r="34501" spans="1:2" x14ac:dyDescent="0.25">
      <c r="A34501" s="1">
        <v>42818.999305555553</v>
      </c>
      <c r="B34501" s="2">
        <v>-55.563665786333146</v>
      </c>
    </row>
    <row r="34502" spans="1:2" x14ac:dyDescent="0.25">
      <c r="A34502" s="1">
        <v>42819</v>
      </c>
      <c r="B34502" s="2">
        <v>-84.387543185297787</v>
      </c>
    </row>
    <row r="34503" spans="1:2" x14ac:dyDescent="0.25">
      <c r="A34503" s="1">
        <v>42819.000694444447</v>
      </c>
      <c r="B34503" s="2">
        <v>-117.16291007947875</v>
      </c>
    </row>
    <row r="34504" spans="1:2" x14ac:dyDescent="0.25">
      <c r="A34504" s="1">
        <v>42819.001388888886</v>
      </c>
      <c r="B34504" s="2">
        <v>-115.28940679849863</v>
      </c>
    </row>
    <row r="34505" spans="1:2" x14ac:dyDescent="0.25">
      <c r="A34505" s="1">
        <v>42819.002083333333</v>
      </c>
      <c r="B34505" s="2">
        <v>-97.536806018392483</v>
      </c>
    </row>
    <row r="34506" spans="1:2" x14ac:dyDescent="0.25">
      <c r="A34506" s="1">
        <v>42819.00277777778</v>
      </c>
      <c r="B34506" s="2">
        <v>-66.156473312666634</v>
      </c>
    </row>
    <row r="34507" spans="1:2" x14ac:dyDescent="0.25">
      <c r="A34507" s="1">
        <v>42819.003472222219</v>
      </c>
      <c r="B34507" s="2">
        <v>-65.322470594092735</v>
      </c>
    </row>
    <row r="34508" spans="1:2" x14ac:dyDescent="0.25">
      <c r="A34508" s="1">
        <v>42819.004166666666</v>
      </c>
      <c r="B34508" s="2">
        <v>-70.241892041694754</v>
      </c>
    </row>
    <row r="34509" spans="1:2" x14ac:dyDescent="0.25">
      <c r="A34509" s="1">
        <v>42819.004861111112</v>
      </c>
      <c r="B34509" s="2">
        <v>-57.471875949619182</v>
      </c>
    </row>
    <row r="34510" spans="1:2" x14ac:dyDescent="0.25">
      <c r="A34510" s="1">
        <v>42819.005555555559</v>
      </c>
      <c r="B34510" s="2">
        <v>-50.498704241709007</v>
      </c>
    </row>
    <row r="34511" spans="1:2" x14ac:dyDescent="0.25">
      <c r="A34511" s="1">
        <v>42819.006249999999</v>
      </c>
      <c r="B34511" s="2">
        <v>-34.878278185735688</v>
      </c>
    </row>
    <row r="34512" spans="1:2" x14ac:dyDescent="0.25">
      <c r="A34512" s="1">
        <v>42819.006944444445</v>
      </c>
      <c r="B34512" s="2">
        <v>-7.2974026321169125</v>
      </c>
    </row>
    <row r="34513" spans="1:2" x14ac:dyDescent="0.25">
      <c r="A34513" s="1">
        <v>42819.007638888892</v>
      </c>
      <c r="B34513" s="2">
        <v>-0.29447881003021997</v>
      </c>
    </row>
    <row r="34514" spans="1:2" x14ac:dyDescent="0.25">
      <c r="A34514" s="1">
        <v>42819.008333333331</v>
      </c>
      <c r="B34514" s="2">
        <v>28.448075267870443</v>
      </c>
    </row>
    <row r="34515" spans="1:2" x14ac:dyDescent="0.25">
      <c r="A34515" s="1">
        <v>42819.009027777778</v>
      </c>
      <c r="B34515" s="2">
        <v>15.77055001518044</v>
      </c>
    </row>
    <row r="34516" spans="1:2" x14ac:dyDescent="0.25">
      <c r="A34516" s="1">
        <v>42819.009722222225</v>
      </c>
      <c r="B34516" s="2">
        <v>22.516426087928508</v>
      </c>
    </row>
    <row r="34517" spans="1:2" x14ac:dyDescent="0.25">
      <c r="A34517" s="1">
        <v>42819.010416666664</v>
      </c>
      <c r="B34517" s="2">
        <v>3.3842596827841285</v>
      </c>
    </row>
    <row r="34518" spans="1:2" x14ac:dyDescent="0.25">
      <c r="A34518" s="1">
        <v>42819.011111111111</v>
      </c>
      <c r="B34518" s="2">
        <v>25.75829037487371</v>
      </c>
    </row>
    <row r="34519" spans="1:2" x14ac:dyDescent="0.25">
      <c r="A34519" s="1">
        <v>42819.011805555558</v>
      </c>
      <c r="B34519" s="2">
        <v>60.338199047707413</v>
      </c>
    </row>
    <row r="34520" spans="1:2" x14ac:dyDescent="0.25">
      <c r="A34520" s="1">
        <v>42819.012499999997</v>
      </c>
      <c r="B34520" s="2">
        <v>44.232539332221982</v>
      </c>
    </row>
    <row r="34521" spans="1:2" x14ac:dyDescent="0.25">
      <c r="A34521" s="1">
        <v>42819.013194444444</v>
      </c>
      <c r="B34521" s="2">
        <v>28.665142941747522</v>
      </c>
    </row>
    <row r="34522" spans="1:2" x14ac:dyDescent="0.25">
      <c r="A34522" s="1">
        <v>42819.013888888891</v>
      </c>
      <c r="B34522" s="2">
        <v>22.26963173985229</v>
      </c>
    </row>
    <row r="34523" spans="1:2" x14ac:dyDescent="0.25">
      <c r="A34523" s="1">
        <v>42819.01458333333</v>
      </c>
      <c r="B34523" s="2">
        <v>1.0095123225687226</v>
      </c>
    </row>
    <row r="34524" spans="1:2" x14ac:dyDescent="0.25">
      <c r="A34524" s="1">
        <v>42819.015277777777</v>
      </c>
      <c r="B34524" s="2">
        <v>15.625040535178414</v>
      </c>
    </row>
    <row r="34525" spans="1:2" x14ac:dyDescent="0.25">
      <c r="A34525" s="1">
        <v>42819.015972222223</v>
      </c>
      <c r="B34525" s="2">
        <v>33.068614248981852</v>
      </c>
    </row>
    <row r="34526" spans="1:2" x14ac:dyDescent="0.25">
      <c r="A34526" s="1">
        <v>42819.01666666667</v>
      </c>
      <c r="B34526" s="2">
        <v>-27.186167790962887</v>
      </c>
    </row>
    <row r="34527" spans="1:2" x14ac:dyDescent="0.25">
      <c r="A34527" s="1">
        <v>42819.017361111109</v>
      </c>
      <c r="B34527" s="2">
        <v>-53.370058823838676</v>
      </c>
    </row>
    <row r="34528" spans="1:2" x14ac:dyDescent="0.25">
      <c r="A34528" s="1">
        <v>42819.018055555556</v>
      </c>
      <c r="B34528" s="2">
        <v>-67.370575557443473</v>
      </c>
    </row>
    <row r="34529" spans="1:2" x14ac:dyDescent="0.25">
      <c r="A34529" s="1">
        <v>42819.018750000003</v>
      </c>
      <c r="B34529" s="2">
        <v>-77.635201482575695</v>
      </c>
    </row>
    <row r="34530" spans="1:2" x14ac:dyDescent="0.25">
      <c r="A34530" s="1">
        <v>42819.019444444442</v>
      </c>
      <c r="B34530" s="2">
        <v>-83.315779867803215</v>
      </c>
    </row>
    <row r="34531" spans="1:2" x14ac:dyDescent="0.25">
      <c r="A34531" s="1">
        <v>42819.020138888889</v>
      </c>
      <c r="B34531" s="2">
        <v>-78.795872900974544</v>
      </c>
    </row>
    <row r="34532" spans="1:2" x14ac:dyDescent="0.25">
      <c r="A34532" s="1">
        <v>42819.020833333336</v>
      </c>
      <c r="B34532" s="2">
        <v>-79.671843741446111</v>
      </c>
    </row>
    <row r="34533" spans="1:2" x14ac:dyDescent="0.25">
      <c r="A34533" s="1">
        <v>42819.021527777775</v>
      </c>
      <c r="B34533" s="2">
        <v>-87.842968163340501</v>
      </c>
    </row>
    <row r="34534" spans="1:2" x14ac:dyDescent="0.25">
      <c r="A34534" s="1">
        <v>42819.022222222222</v>
      </c>
      <c r="B34534" s="2">
        <v>-82.250993101906104</v>
      </c>
    </row>
    <row r="34535" spans="1:2" x14ac:dyDescent="0.25">
      <c r="A34535" s="1">
        <v>42819.022916666669</v>
      </c>
      <c r="B34535" s="2">
        <v>-61.978768275750916</v>
      </c>
    </row>
    <row r="34536" spans="1:2" x14ac:dyDescent="0.25">
      <c r="A34536" s="1">
        <v>42819.023611111108</v>
      </c>
      <c r="B34536" s="2">
        <v>-29.513746091704039</v>
      </c>
    </row>
    <row r="34537" spans="1:2" x14ac:dyDescent="0.25">
      <c r="A34537" s="1">
        <v>42819.024305555555</v>
      </c>
      <c r="B34537" s="2">
        <v>7.2074377204805691</v>
      </c>
    </row>
    <row r="34538" spans="1:2" x14ac:dyDescent="0.25">
      <c r="A34538" s="1">
        <v>42819.025000000001</v>
      </c>
      <c r="B34538" s="2">
        <v>51.00578930317036</v>
      </c>
    </row>
    <row r="34539" spans="1:2" x14ac:dyDescent="0.25">
      <c r="A34539" s="1">
        <v>42819.025694444441</v>
      </c>
      <c r="B34539" s="2">
        <v>21.614342342223001</v>
      </c>
    </row>
    <row r="34540" spans="1:2" x14ac:dyDescent="0.25">
      <c r="A34540" s="1">
        <v>42819.026388888888</v>
      </c>
      <c r="B34540" s="2">
        <v>19.200447658332997</v>
      </c>
    </row>
    <row r="34541" spans="1:2" x14ac:dyDescent="0.25">
      <c r="A34541" s="1">
        <v>42819.027083333334</v>
      </c>
      <c r="B34541" s="2">
        <v>35.589671116328581</v>
      </c>
    </row>
    <row r="34542" spans="1:2" x14ac:dyDescent="0.25">
      <c r="A34542" s="1">
        <v>42819.027777777781</v>
      </c>
      <c r="B34542" s="2">
        <v>-2.2697546916499656</v>
      </c>
    </row>
    <row r="34543" spans="1:2" x14ac:dyDescent="0.25">
      <c r="A34543" s="1">
        <v>42819.02847222222</v>
      </c>
      <c r="B34543" s="2">
        <v>0.43456729682414635</v>
      </c>
    </row>
    <row r="34544" spans="1:2" x14ac:dyDescent="0.25">
      <c r="A34544" s="1">
        <v>42819.029166666667</v>
      </c>
      <c r="B34544" s="2">
        <v>-22.37867962329765</v>
      </c>
    </row>
    <row r="34545" spans="1:2" x14ac:dyDescent="0.25">
      <c r="A34545" s="1">
        <v>42819.029861111114</v>
      </c>
      <c r="B34545" s="2">
        <v>-19.022385453206759</v>
      </c>
    </row>
    <row r="34546" spans="1:2" x14ac:dyDescent="0.25">
      <c r="A34546" s="1">
        <v>42819.030555555553</v>
      </c>
      <c r="B34546" s="2">
        <v>-22.258636792365966</v>
      </c>
    </row>
    <row r="34547" spans="1:2" x14ac:dyDescent="0.25">
      <c r="A34547" s="1">
        <v>42819.03125</v>
      </c>
      <c r="B34547" s="2">
        <v>-13.049552208897754</v>
      </c>
    </row>
    <row r="34548" spans="1:2" x14ac:dyDescent="0.25">
      <c r="A34548" s="1">
        <v>42819.031944444447</v>
      </c>
      <c r="B34548" s="2">
        <v>-18.689339479749712</v>
      </c>
    </row>
    <row r="34549" spans="1:2" x14ac:dyDescent="0.25">
      <c r="A34549" s="1">
        <v>42819.032638888886</v>
      </c>
      <c r="B34549" s="2">
        <v>0.92667985398923824</v>
      </c>
    </row>
    <row r="34550" spans="1:2" x14ac:dyDescent="0.25">
      <c r="A34550" s="1">
        <v>42819.033333333333</v>
      </c>
      <c r="B34550" s="2">
        <v>-11.634644629297448</v>
      </c>
    </row>
    <row r="34551" spans="1:2" x14ac:dyDescent="0.25">
      <c r="A34551" s="1">
        <v>42819.03402777778</v>
      </c>
      <c r="B34551" s="2">
        <v>-46.859203403975698</v>
      </c>
    </row>
    <row r="34552" spans="1:2" x14ac:dyDescent="0.25">
      <c r="A34552" s="1">
        <v>42819.034722222219</v>
      </c>
      <c r="B34552" s="2">
        <v>-40.832792383619626</v>
      </c>
    </row>
    <row r="34553" spans="1:2" x14ac:dyDescent="0.25">
      <c r="A34553" s="1">
        <v>42819.035416666666</v>
      </c>
      <c r="B34553" s="2">
        <v>-8.8925111110627775</v>
      </c>
    </row>
    <row r="34554" spans="1:2" x14ac:dyDescent="0.25">
      <c r="A34554" s="1">
        <v>42819.036111111112</v>
      </c>
      <c r="B34554" s="2">
        <v>-68.902108346795046</v>
      </c>
    </row>
    <row r="34555" spans="1:2" x14ac:dyDescent="0.25">
      <c r="A34555" s="1">
        <v>42819.036805555559</v>
      </c>
      <c r="B34555" s="2">
        <v>-76.773025598765045</v>
      </c>
    </row>
    <row r="34556" spans="1:2" x14ac:dyDescent="0.25">
      <c r="A34556" s="1">
        <v>42819.037499999999</v>
      </c>
      <c r="B34556" s="2">
        <v>-22.891330086206047</v>
      </c>
    </row>
    <row r="34557" spans="1:2" x14ac:dyDescent="0.25">
      <c r="A34557" s="1">
        <v>42819.038194444445</v>
      </c>
      <c r="B34557" s="2">
        <v>-31.698552111098252</v>
      </c>
    </row>
    <row r="34558" spans="1:2" x14ac:dyDescent="0.25">
      <c r="A34558" s="1">
        <v>42819.038888888892</v>
      </c>
      <c r="B34558" s="2">
        <v>-65.114062212454158</v>
      </c>
    </row>
    <row r="34559" spans="1:2" x14ac:dyDescent="0.25">
      <c r="A34559" s="1">
        <v>42819.039583333331</v>
      </c>
      <c r="B34559" s="2">
        <v>-111.52532188335705</v>
      </c>
    </row>
    <row r="34560" spans="1:2" x14ac:dyDescent="0.25">
      <c r="A34560" s="1">
        <v>42819.040277777778</v>
      </c>
      <c r="B34560" s="2">
        <v>-97.467937967644929</v>
      </c>
    </row>
    <row r="34561" spans="1:2" x14ac:dyDescent="0.25">
      <c r="A34561" s="1">
        <v>42819.040972222225</v>
      </c>
      <c r="B34561" s="2">
        <v>-87.174263988082146</v>
      </c>
    </row>
    <row r="34562" spans="1:2" x14ac:dyDescent="0.25">
      <c r="A34562" s="1">
        <v>42819.041666666664</v>
      </c>
      <c r="B34562" s="2">
        <v>-53.078377985050125</v>
      </c>
    </row>
    <row r="34563" spans="1:2" x14ac:dyDescent="0.25">
      <c r="A34563" s="1">
        <v>42819.042361111111</v>
      </c>
      <c r="B34563" s="2">
        <v>-76.042340234108266</v>
      </c>
    </row>
    <row r="34564" spans="1:2" x14ac:dyDescent="0.25">
      <c r="A34564" s="1">
        <v>42819.043055555558</v>
      </c>
      <c r="B34564" s="2">
        <v>-62.814719880628402</v>
      </c>
    </row>
    <row r="34565" spans="1:2" x14ac:dyDescent="0.25">
      <c r="A34565" s="1">
        <v>42819.043749999997</v>
      </c>
      <c r="B34565" s="2">
        <v>-80.083911857802505</v>
      </c>
    </row>
    <row r="34566" spans="1:2" x14ac:dyDescent="0.25">
      <c r="A34566" s="1">
        <v>42819.044444444444</v>
      </c>
      <c r="B34566" s="2">
        <v>-96.27984695641014</v>
      </c>
    </row>
    <row r="34567" spans="1:2" x14ac:dyDescent="0.25">
      <c r="A34567" s="1">
        <v>42819.045138888891</v>
      </c>
      <c r="B34567" s="2">
        <v>-139.36417724411004</v>
      </c>
    </row>
    <row r="34568" spans="1:2" x14ac:dyDescent="0.25">
      <c r="A34568" s="1">
        <v>42819.04583333333</v>
      </c>
      <c r="B34568" s="2">
        <v>-130.84787667408429</v>
      </c>
    </row>
    <row r="34569" spans="1:2" x14ac:dyDescent="0.25">
      <c r="A34569" s="1">
        <v>42819.046527777777</v>
      </c>
      <c r="B34569" s="2">
        <v>-117.58528002920018</v>
      </c>
    </row>
    <row r="34570" spans="1:2" x14ac:dyDescent="0.25">
      <c r="A34570" s="1">
        <v>42819.047222222223</v>
      </c>
      <c r="B34570" s="2">
        <v>-131.50856092884206</v>
      </c>
    </row>
    <row r="34571" spans="1:2" x14ac:dyDescent="0.25">
      <c r="A34571" s="1">
        <v>42819.04791666667</v>
      </c>
      <c r="B34571" s="2">
        <v>-112.53830285910905</v>
      </c>
    </row>
    <row r="34572" spans="1:2" x14ac:dyDescent="0.25">
      <c r="A34572" s="1">
        <v>42819.048611111109</v>
      </c>
      <c r="B34572" s="2">
        <v>-115.16099120792545</v>
      </c>
    </row>
    <row r="34573" spans="1:2" x14ac:dyDescent="0.25">
      <c r="A34573" s="1">
        <v>42819.049305555556</v>
      </c>
      <c r="B34573" s="2">
        <v>-119.36562935820936</v>
      </c>
    </row>
    <row r="34574" spans="1:2" x14ac:dyDescent="0.25">
      <c r="A34574" s="1">
        <v>42819.05</v>
      </c>
      <c r="B34574" s="2">
        <v>-102.51317766744178</v>
      </c>
    </row>
    <row r="34575" spans="1:2" x14ac:dyDescent="0.25">
      <c r="A34575" s="1">
        <v>42819.050694444442</v>
      </c>
      <c r="B34575" s="2">
        <v>-48.771746454449989</v>
      </c>
    </row>
    <row r="34576" spans="1:2" x14ac:dyDescent="0.25">
      <c r="A34576" s="1">
        <v>42819.051388888889</v>
      </c>
      <c r="B34576" s="2">
        <v>-59.289114047569456</v>
      </c>
    </row>
    <row r="34577" spans="1:2" x14ac:dyDescent="0.25">
      <c r="A34577" s="1">
        <v>42819.052083333336</v>
      </c>
      <c r="B34577" s="2">
        <v>-25.380517120659352</v>
      </c>
    </row>
    <row r="34578" spans="1:2" x14ac:dyDescent="0.25">
      <c r="A34578" s="1">
        <v>42819.052777777775</v>
      </c>
      <c r="B34578" s="2">
        <v>-26.872638522024985</v>
      </c>
    </row>
    <row r="34579" spans="1:2" x14ac:dyDescent="0.25">
      <c r="A34579" s="1">
        <v>42819.053472222222</v>
      </c>
      <c r="B34579" s="2">
        <v>-19.856473393987109</v>
      </c>
    </row>
    <row r="34580" spans="1:2" x14ac:dyDescent="0.25">
      <c r="A34580" s="1">
        <v>42819.054166666669</v>
      </c>
      <c r="B34580" s="2">
        <v>-9.6412293572696708</v>
      </c>
    </row>
    <row r="34581" spans="1:2" x14ac:dyDescent="0.25">
      <c r="A34581" s="1">
        <v>42819.054861111108</v>
      </c>
      <c r="B34581" s="2">
        <v>-13.160313880690955</v>
      </c>
    </row>
    <row r="34582" spans="1:2" x14ac:dyDescent="0.25">
      <c r="A34582" s="1">
        <v>42819.055555555555</v>
      </c>
      <c r="B34582" s="2">
        <v>0.25086529360948284</v>
      </c>
    </row>
    <row r="34583" spans="1:2" x14ac:dyDescent="0.25">
      <c r="A34583" s="1">
        <v>42819.056250000001</v>
      </c>
      <c r="B34583" s="2">
        <v>1.3656605962489266</v>
      </c>
    </row>
    <row r="34584" spans="1:2" x14ac:dyDescent="0.25">
      <c r="A34584" s="1">
        <v>42819.056944444441</v>
      </c>
      <c r="B34584" s="2">
        <v>-44.3910056751008</v>
      </c>
    </row>
    <row r="34585" spans="1:2" x14ac:dyDescent="0.25">
      <c r="A34585" s="1">
        <v>42819.057638888888</v>
      </c>
      <c r="B34585" s="2">
        <v>-58.054832640922783</v>
      </c>
    </row>
    <row r="34586" spans="1:2" x14ac:dyDescent="0.25">
      <c r="A34586" s="1">
        <v>42819.058333333334</v>
      </c>
      <c r="B34586" s="2">
        <v>-62.463668686990665</v>
      </c>
    </row>
    <row r="34587" spans="1:2" x14ac:dyDescent="0.25">
      <c r="A34587" s="1">
        <v>42819.059027777781</v>
      </c>
      <c r="B34587" s="2">
        <v>-77.113157006975968</v>
      </c>
    </row>
    <row r="34588" spans="1:2" x14ac:dyDescent="0.25">
      <c r="A34588" s="1">
        <v>42819.05972222222</v>
      </c>
      <c r="B34588" s="2">
        <v>-79.524711285907927</v>
      </c>
    </row>
    <row r="34589" spans="1:2" x14ac:dyDescent="0.25">
      <c r="A34589" s="1">
        <v>42819.060416666667</v>
      </c>
      <c r="B34589" s="2">
        <v>-69.799684767983848</v>
      </c>
    </row>
    <row r="34590" spans="1:2" x14ac:dyDescent="0.25">
      <c r="A34590" s="1">
        <v>42819.061111111114</v>
      </c>
      <c r="B34590" s="2">
        <v>-49.19034536652422</v>
      </c>
    </row>
    <row r="34591" spans="1:2" x14ac:dyDescent="0.25">
      <c r="A34591" s="1">
        <v>42819.061805555553</v>
      </c>
      <c r="B34591" s="2">
        <v>-53.548131574028716</v>
      </c>
    </row>
    <row r="34592" spans="1:2" x14ac:dyDescent="0.25">
      <c r="A34592" s="1">
        <v>42819.0625</v>
      </c>
      <c r="B34592" s="2">
        <v>-37.579947279826833</v>
      </c>
    </row>
    <row r="34593" spans="1:2" x14ac:dyDescent="0.25">
      <c r="A34593" s="1">
        <v>42819.063194444447</v>
      </c>
      <c r="B34593" s="2">
        <v>-27.109144526555369</v>
      </c>
    </row>
    <row r="34594" spans="1:2" x14ac:dyDescent="0.25">
      <c r="A34594" s="1">
        <v>42819.063888888886</v>
      </c>
      <c r="B34594" s="2">
        <v>-22.969339748854207</v>
      </c>
    </row>
    <row r="34595" spans="1:2" x14ac:dyDescent="0.25">
      <c r="A34595" s="1">
        <v>42819.064583333333</v>
      </c>
      <c r="B34595" s="2">
        <v>10.20331493781608</v>
      </c>
    </row>
    <row r="34596" spans="1:2" x14ac:dyDescent="0.25">
      <c r="A34596" s="1">
        <v>42819.06527777778</v>
      </c>
      <c r="B34596" s="2">
        <v>-17.354773453197172</v>
      </c>
    </row>
    <row r="34597" spans="1:2" x14ac:dyDescent="0.25">
      <c r="A34597" s="1">
        <v>42819.065972222219</v>
      </c>
      <c r="B34597" s="2">
        <v>-19.637543214349716</v>
      </c>
    </row>
    <row r="34598" spans="1:2" x14ac:dyDescent="0.25">
      <c r="A34598" s="1">
        <v>42819.066666666666</v>
      </c>
      <c r="B34598" s="2">
        <v>9.4496082841632116</v>
      </c>
    </row>
    <row r="34599" spans="1:2" x14ac:dyDescent="0.25">
      <c r="A34599" s="1">
        <v>42819.067361111112</v>
      </c>
      <c r="B34599" s="2">
        <v>-13.461851888607876</v>
      </c>
    </row>
    <row r="34600" spans="1:2" x14ac:dyDescent="0.25">
      <c r="A34600" s="1">
        <v>42819.068055555559</v>
      </c>
      <c r="B34600" s="2">
        <v>-5.3628789969545325</v>
      </c>
    </row>
    <row r="34601" spans="1:2" x14ac:dyDescent="0.25">
      <c r="A34601" s="1">
        <v>42819.068749999999</v>
      </c>
      <c r="B34601" s="2">
        <v>10.829745389860667</v>
      </c>
    </row>
    <row r="34602" spans="1:2" x14ac:dyDescent="0.25">
      <c r="A34602" s="1">
        <v>42819.069444444445</v>
      </c>
      <c r="B34602" s="2">
        <v>52.253600640111834</v>
      </c>
    </row>
    <row r="34603" spans="1:2" x14ac:dyDescent="0.25">
      <c r="A34603" s="1">
        <v>42819.070138888892</v>
      </c>
      <c r="B34603" s="2">
        <v>58.466007339399461</v>
      </c>
    </row>
    <row r="34604" spans="1:2" x14ac:dyDescent="0.25">
      <c r="A34604" s="1">
        <v>42819.070833333331</v>
      </c>
      <c r="B34604" s="2">
        <v>57.347555299972491</v>
      </c>
    </row>
    <row r="34605" spans="1:2" x14ac:dyDescent="0.25">
      <c r="A34605" s="1">
        <v>42819.071527777778</v>
      </c>
      <c r="B34605" s="2">
        <v>74.767236734144774</v>
      </c>
    </row>
    <row r="34606" spans="1:2" x14ac:dyDescent="0.25">
      <c r="A34606" s="1">
        <v>42819.072222222225</v>
      </c>
      <c r="B34606" s="2">
        <v>45.585980745896812</v>
      </c>
    </row>
    <row r="34607" spans="1:2" x14ac:dyDescent="0.25">
      <c r="A34607" s="1">
        <v>42819.072916666664</v>
      </c>
      <c r="B34607" s="2">
        <v>31.227779708350621</v>
      </c>
    </row>
    <row r="34608" spans="1:2" x14ac:dyDescent="0.25">
      <c r="A34608" s="1">
        <v>42819.073611111111</v>
      </c>
      <c r="B34608" s="2">
        <v>16.082548162557455</v>
      </c>
    </row>
    <row r="34609" spans="1:2" x14ac:dyDescent="0.25">
      <c r="A34609" s="1">
        <v>42819.074305555558</v>
      </c>
      <c r="B34609" s="2">
        <v>10.639149896836898</v>
      </c>
    </row>
    <row r="34610" spans="1:2" x14ac:dyDescent="0.25">
      <c r="A34610" s="1">
        <v>42819.074999999997</v>
      </c>
      <c r="B34610" s="2">
        <v>-1.9990723995894466</v>
      </c>
    </row>
    <row r="34611" spans="1:2" x14ac:dyDescent="0.25">
      <c r="A34611" s="1">
        <v>42819.075694444444</v>
      </c>
      <c r="B34611" s="2">
        <v>-46.819505018184039</v>
      </c>
    </row>
    <row r="34612" spans="1:2" x14ac:dyDescent="0.25">
      <c r="A34612" s="1">
        <v>42819.076388888891</v>
      </c>
      <c r="B34612" s="2">
        <v>-64.027861450975379</v>
      </c>
    </row>
    <row r="34613" spans="1:2" x14ac:dyDescent="0.25">
      <c r="A34613" s="1">
        <v>42819.07708333333</v>
      </c>
      <c r="B34613" s="2">
        <v>-57.518094620787693</v>
      </c>
    </row>
    <row r="34614" spans="1:2" x14ac:dyDescent="0.25">
      <c r="A34614" s="1">
        <v>42819.077777777777</v>
      </c>
      <c r="B34614" s="2">
        <v>-44.704802860859978</v>
      </c>
    </row>
    <row r="34615" spans="1:2" x14ac:dyDescent="0.25">
      <c r="A34615" s="1">
        <v>42819.078472222223</v>
      </c>
      <c r="B34615" s="2">
        <v>-45.131392963407173</v>
      </c>
    </row>
    <row r="34616" spans="1:2" x14ac:dyDescent="0.25">
      <c r="A34616" s="1">
        <v>42819.07916666667</v>
      </c>
      <c r="B34616" s="2">
        <v>-47.914697926495379</v>
      </c>
    </row>
    <row r="34617" spans="1:2" x14ac:dyDescent="0.25">
      <c r="A34617" s="1">
        <v>42819.079861111109</v>
      </c>
      <c r="B34617" s="2">
        <v>-31.407627089481686</v>
      </c>
    </row>
    <row r="34618" spans="1:2" x14ac:dyDescent="0.25">
      <c r="A34618" s="1">
        <v>42819.080555555556</v>
      </c>
      <c r="B34618" s="2">
        <v>-9.733431811146632</v>
      </c>
    </row>
    <row r="34619" spans="1:2" x14ac:dyDescent="0.25">
      <c r="A34619" s="1">
        <v>42819.081250000003</v>
      </c>
      <c r="B34619" s="2">
        <v>-24.897544994169341</v>
      </c>
    </row>
    <row r="34620" spans="1:2" x14ac:dyDescent="0.25">
      <c r="A34620" s="1">
        <v>42819.081944444442</v>
      </c>
      <c r="B34620" s="2">
        <v>-4.0817808495902375</v>
      </c>
    </row>
    <row r="34621" spans="1:2" x14ac:dyDescent="0.25">
      <c r="A34621" s="1">
        <v>42819.082638888889</v>
      </c>
      <c r="B34621" s="2">
        <v>-10.757846250360792</v>
      </c>
    </row>
    <row r="34622" spans="1:2" x14ac:dyDescent="0.25">
      <c r="A34622" s="1">
        <v>42819.083333333336</v>
      </c>
      <c r="B34622" s="2">
        <v>-22.945808953917972</v>
      </c>
    </row>
    <row r="34623" spans="1:2" x14ac:dyDescent="0.25">
      <c r="A34623" s="1">
        <v>42819.084027777775</v>
      </c>
      <c r="B34623" s="2">
        <v>-21.333789279737296</v>
      </c>
    </row>
    <row r="34624" spans="1:2" x14ac:dyDescent="0.25">
      <c r="A34624" s="1">
        <v>42819.084722222222</v>
      </c>
      <c r="B34624" s="2">
        <v>-0.22283061596487339</v>
      </c>
    </row>
    <row r="34625" spans="1:2" x14ac:dyDescent="0.25">
      <c r="A34625" s="1">
        <v>42819.085416666669</v>
      </c>
      <c r="B34625" s="2">
        <v>1.4720834002575429</v>
      </c>
    </row>
    <row r="34626" spans="1:2" x14ac:dyDescent="0.25">
      <c r="A34626" s="1">
        <v>42819.086111111108</v>
      </c>
      <c r="B34626" s="2">
        <v>-31.911611295486605</v>
      </c>
    </row>
    <row r="34627" spans="1:2" x14ac:dyDescent="0.25">
      <c r="A34627" s="1">
        <v>42819.086805555555</v>
      </c>
      <c r="B34627" s="2">
        <v>-24.223193727062121</v>
      </c>
    </row>
    <row r="34628" spans="1:2" x14ac:dyDescent="0.25">
      <c r="A34628" s="1">
        <v>42819.087500000001</v>
      </c>
      <c r="B34628" s="2">
        <v>-27.704590631070701</v>
      </c>
    </row>
    <row r="34629" spans="1:2" x14ac:dyDescent="0.25">
      <c r="A34629" s="1">
        <v>42819.088194444441</v>
      </c>
      <c r="B34629" s="2">
        <v>-9.7941861400099395</v>
      </c>
    </row>
    <row r="34630" spans="1:2" x14ac:dyDescent="0.25">
      <c r="A34630" s="1">
        <v>42819.088888888888</v>
      </c>
      <c r="B34630" s="2">
        <v>-10.143785549367506</v>
      </c>
    </row>
    <row r="34631" spans="1:2" x14ac:dyDescent="0.25">
      <c r="A34631" s="1">
        <v>42819.089583333334</v>
      </c>
      <c r="B34631" s="2">
        <v>-29.097159389418568</v>
      </c>
    </row>
    <row r="34632" spans="1:2" x14ac:dyDescent="0.25">
      <c r="A34632" s="1">
        <v>42819.090277777781</v>
      </c>
      <c r="B34632" s="2">
        <v>-44.485814239534861</v>
      </c>
    </row>
    <row r="34633" spans="1:2" x14ac:dyDescent="0.25">
      <c r="A34633" s="1">
        <v>42819.09097222222</v>
      </c>
      <c r="B34633" s="2">
        <v>-49.299678766494615</v>
      </c>
    </row>
    <row r="34634" spans="1:2" x14ac:dyDescent="0.25">
      <c r="A34634" s="1">
        <v>42819.091666666667</v>
      </c>
      <c r="B34634" s="2">
        <v>-56.186644331431793</v>
      </c>
    </row>
    <row r="34635" spans="1:2" x14ac:dyDescent="0.25">
      <c r="A34635" s="1">
        <v>42819.092361111114</v>
      </c>
      <c r="B34635" s="2">
        <v>-39.692783511717181</v>
      </c>
    </row>
    <row r="34636" spans="1:2" x14ac:dyDescent="0.25">
      <c r="A34636" s="1">
        <v>42819.093055555553</v>
      </c>
      <c r="B34636" s="2">
        <v>-40.687070498065928</v>
      </c>
    </row>
    <row r="34637" spans="1:2" x14ac:dyDescent="0.25">
      <c r="A34637" s="1">
        <v>42819.09375</v>
      </c>
      <c r="B34637" s="2">
        <v>-21.282836214202202</v>
      </c>
    </row>
    <row r="34638" spans="1:2" x14ac:dyDescent="0.25">
      <c r="A34638" s="1">
        <v>42819.094444444447</v>
      </c>
      <c r="B34638" s="2">
        <v>-35.155748738231097</v>
      </c>
    </row>
    <row r="34639" spans="1:2" x14ac:dyDescent="0.25">
      <c r="A34639" s="1">
        <v>42819.095138888886</v>
      </c>
      <c r="B34639" s="2">
        <v>-31.580222433691961</v>
      </c>
    </row>
    <row r="34640" spans="1:2" x14ac:dyDescent="0.25">
      <c r="A34640" s="1">
        <v>42819.095833333333</v>
      </c>
      <c r="B34640" s="2">
        <v>-28.723427738361838</v>
      </c>
    </row>
    <row r="34641" spans="1:2" x14ac:dyDescent="0.25">
      <c r="A34641" s="1">
        <v>42819.09652777778</v>
      </c>
      <c r="B34641" s="2">
        <v>-17.210102760555067</v>
      </c>
    </row>
    <row r="34642" spans="1:2" x14ac:dyDescent="0.25">
      <c r="A34642" s="1">
        <v>42819.097222222219</v>
      </c>
      <c r="B34642" s="2">
        <v>-23.269189502037868</v>
      </c>
    </row>
    <row r="34643" spans="1:2" x14ac:dyDescent="0.25">
      <c r="A34643" s="1">
        <v>42819.097916666666</v>
      </c>
      <c r="B34643" s="2">
        <v>-15.829029996086804</v>
      </c>
    </row>
    <row r="34644" spans="1:2" x14ac:dyDescent="0.25">
      <c r="A34644" s="1">
        <v>42819.098611111112</v>
      </c>
      <c r="B34644" s="2">
        <v>1.2411949073478656</v>
      </c>
    </row>
    <row r="34645" spans="1:2" x14ac:dyDescent="0.25">
      <c r="A34645" s="1">
        <v>42819.099305555559</v>
      </c>
      <c r="B34645" s="2">
        <v>17.716903944092337</v>
      </c>
    </row>
    <row r="34646" spans="1:2" x14ac:dyDescent="0.25">
      <c r="A34646" s="1">
        <v>42819.1</v>
      </c>
      <c r="B34646" s="2">
        <v>53.834860234218652</v>
      </c>
    </row>
    <row r="34647" spans="1:2" x14ac:dyDescent="0.25">
      <c r="A34647" s="1">
        <v>42819.100694444445</v>
      </c>
      <c r="B34647" s="2">
        <v>81.06697623146853</v>
      </c>
    </row>
    <row r="34648" spans="1:2" x14ac:dyDescent="0.25">
      <c r="A34648" s="1">
        <v>42819.101388888892</v>
      </c>
      <c r="B34648" s="2">
        <v>33.913778122817163</v>
      </c>
    </row>
    <row r="34649" spans="1:2" x14ac:dyDescent="0.25">
      <c r="A34649" s="1">
        <v>42819.102083333331</v>
      </c>
      <c r="B34649" s="2">
        <v>20.171427908167242</v>
      </c>
    </row>
    <row r="34650" spans="1:2" x14ac:dyDescent="0.25">
      <c r="A34650" s="1">
        <v>42819.102777777778</v>
      </c>
      <c r="B34650" s="2">
        <v>36.761506976039769</v>
      </c>
    </row>
    <row r="34651" spans="1:2" x14ac:dyDescent="0.25">
      <c r="A34651" s="1">
        <v>42819.103472222225</v>
      </c>
      <c r="B34651" s="2">
        <v>43.054317468944163</v>
      </c>
    </row>
    <row r="34652" spans="1:2" x14ac:dyDescent="0.25">
      <c r="A34652" s="1">
        <v>42819.104166666664</v>
      </c>
      <c r="B34652" s="2">
        <v>33.735995826187718</v>
      </c>
    </row>
    <row r="34653" spans="1:2" x14ac:dyDescent="0.25">
      <c r="A34653" s="1">
        <v>42819.104861111111</v>
      </c>
      <c r="B34653" s="2">
        <v>-15.126884056325556</v>
      </c>
    </row>
    <row r="34654" spans="1:2" x14ac:dyDescent="0.25">
      <c r="A34654" s="1">
        <v>42819.105555555558</v>
      </c>
      <c r="B34654" s="2">
        <v>-43.132345189226911</v>
      </c>
    </row>
    <row r="34655" spans="1:2" x14ac:dyDescent="0.25">
      <c r="A34655" s="1">
        <v>42819.106249999997</v>
      </c>
      <c r="B34655" s="2">
        <v>-40.690795574793206</v>
      </c>
    </row>
    <row r="34656" spans="1:2" x14ac:dyDescent="0.25">
      <c r="A34656" s="1">
        <v>42819.106944444444</v>
      </c>
      <c r="B34656" s="2">
        <v>-31.265410816235818</v>
      </c>
    </row>
    <row r="34657" spans="1:2" x14ac:dyDescent="0.25">
      <c r="A34657" s="1">
        <v>42819.107638888891</v>
      </c>
      <c r="B34657" s="2">
        <v>-42.698714215545138</v>
      </c>
    </row>
    <row r="34658" spans="1:2" x14ac:dyDescent="0.25">
      <c r="A34658" s="1">
        <v>42819.10833333333</v>
      </c>
      <c r="B34658" s="2">
        <v>-37.732941846266236</v>
      </c>
    </row>
    <row r="34659" spans="1:2" x14ac:dyDescent="0.25">
      <c r="A34659" s="1">
        <v>42819.109027777777</v>
      </c>
      <c r="B34659" s="2">
        <v>-26.287247005606574</v>
      </c>
    </row>
    <row r="34660" spans="1:2" x14ac:dyDescent="0.25">
      <c r="A34660" s="1">
        <v>42819.109722222223</v>
      </c>
      <c r="B34660" s="2">
        <v>11.257763093508158</v>
      </c>
    </row>
    <row r="34661" spans="1:2" x14ac:dyDescent="0.25">
      <c r="A34661" s="1">
        <v>42819.11041666667</v>
      </c>
      <c r="B34661" s="2">
        <v>37.67748670577906</v>
      </c>
    </row>
    <row r="34662" spans="1:2" x14ac:dyDescent="0.25">
      <c r="A34662" s="1">
        <v>42819.111111111109</v>
      </c>
      <c r="B34662" s="2">
        <v>-10.035662899689729</v>
      </c>
    </row>
    <row r="34663" spans="1:2" x14ac:dyDescent="0.25">
      <c r="A34663" s="1">
        <v>42819.111805555556</v>
      </c>
      <c r="B34663" s="2">
        <v>-31.456115900127529</v>
      </c>
    </row>
    <row r="34664" spans="1:2" x14ac:dyDescent="0.25">
      <c r="A34664" s="1">
        <v>42819.112500000003</v>
      </c>
      <c r="B34664" s="2">
        <v>-22.425513116414852</v>
      </c>
    </row>
    <row r="34665" spans="1:2" x14ac:dyDescent="0.25">
      <c r="A34665" s="1">
        <v>42819.113194444442</v>
      </c>
      <c r="B34665" s="2">
        <v>-52.488206176768287</v>
      </c>
    </row>
    <row r="34666" spans="1:2" x14ac:dyDescent="0.25">
      <c r="A34666" s="1">
        <v>42819.113888888889</v>
      </c>
      <c r="B34666" s="2">
        <v>-72.848125327277614</v>
      </c>
    </row>
    <row r="34667" spans="1:2" x14ac:dyDescent="0.25">
      <c r="A34667" s="1">
        <v>42819.114583333336</v>
      </c>
      <c r="B34667" s="2">
        <v>-115.63870972453539</v>
      </c>
    </row>
    <row r="34668" spans="1:2" x14ac:dyDescent="0.25">
      <c r="A34668" s="1">
        <v>42819.115277777775</v>
      </c>
      <c r="B34668" s="2">
        <v>-116.6703578765116</v>
      </c>
    </row>
    <row r="34669" spans="1:2" x14ac:dyDescent="0.25">
      <c r="A34669" s="1">
        <v>42819.115972222222</v>
      </c>
      <c r="B34669" s="2">
        <v>-117.26793583111527</v>
      </c>
    </row>
    <row r="34670" spans="1:2" x14ac:dyDescent="0.25">
      <c r="A34670" s="1">
        <v>42819.116666666669</v>
      </c>
      <c r="B34670" s="2">
        <v>-132.3116030492005</v>
      </c>
    </row>
    <row r="34671" spans="1:2" x14ac:dyDescent="0.25">
      <c r="A34671" s="1">
        <v>42819.117361111108</v>
      </c>
      <c r="B34671" s="2">
        <v>-152.53684331320304</v>
      </c>
    </row>
    <row r="34672" spans="1:2" x14ac:dyDescent="0.25">
      <c r="A34672" s="1">
        <v>42819.118055555555</v>
      </c>
      <c r="B34672" s="2">
        <v>-148.58963387835149</v>
      </c>
    </row>
    <row r="34673" spans="1:2" x14ac:dyDescent="0.25">
      <c r="A34673" s="1">
        <v>42819.118750000001</v>
      </c>
      <c r="B34673" s="2">
        <v>-162.18806703909456</v>
      </c>
    </row>
    <row r="34674" spans="1:2" x14ac:dyDescent="0.25">
      <c r="A34674" s="1">
        <v>42819.119444444441</v>
      </c>
      <c r="B34674" s="2">
        <v>-157.90387650990547</v>
      </c>
    </row>
    <row r="34675" spans="1:2" x14ac:dyDescent="0.25">
      <c r="A34675" s="1">
        <v>42819.120138888888</v>
      </c>
      <c r="B34675" s="2">
        <v>-155.76485334186194</v>
      </c>
    </row>
    <row r="34676" spans="1:2" x14ac:dyDescent="0.25">
      <c r="A34676" s="1">
        <v>42819.120833333334</v>
      </c>
      <c r="B34676" s="2">
        <v>-126.99135503109622</v>
      </c>
    </row>
    <row r="34677" spans="1:2" x14ac:dyDescent="0.25">
      <c r="A34677" s="1">
        <v>42819.121527777781</v>
      </c>
      <c r="B34677" s="2">
        <v>-117.91131289927871</v>
      </c>
    </row>
    <row r="34678" spans="1:2" x14ac:dyDescent="0.25">
      <c r="A34678" s="1">
        <v>42819.12222222222</v>
      </c>
      <c r="B34678" s="2">
        <v>-124.76529276924946</v>
      </c>
    </row>
    <row r="34679" spans="1:2" x14ac:dyDescent="0.25">
      <c r="A34679" s="1">
        <v>42819.122916666667</v>
      </c>
      <c r="B34679" s="2">
        <v>-97.554996492102504</v>
      </c>
    </row>
    <row r="34680" spans="1:2" x14ac:dyDescent="0.25">
      <c r="A34680" s="1">
        <v>42819.123611111114</v>
      </c>
      <c r="B34680" s="2">
        <v>-125.89580491322752</v>
      </c>
    </row>
    <row r="34681" spans="1:2" x14ac:dyDescent="0.25">
      <c r="A34681" s="1">
        <v>42819.124305555553</v>
      </c>
      <c r="B34681" s="2">
        <v>-156.23985442320117</v>
      </c>
    </row>
    <row r="34682" spans="1:2" x14ac:dyDescent="0.25">
      <c r="A34682" s="1">
        <v>42819.125</v>
      </c>
      <c r="B34682" s="2">
        <v>-162.92716468284294</v>
      </c>
    </row>
    <row r="34683" spans="1:2" x14ac:dyDescent="0.25">
      <c r="A34683" s="1">
        <v>42819.125694444447</v>
      </c>
      <c r="B34683" s="2">
        <v>-161.66850519792644</v>
      </c>
    </row>
    <row r="34684" spans="1:2" x14ac:dyDescent="0.25">
      <c r="A34684" s="1">
        <v>42819.126388888886</v>
      </c>
      <c r="B34684" s="2">
        <v>-158.18098820208883</v>
      </c>
    </row>
    <row r="34685" spans="1:2" x14ac:dyDescent="0.25">
      <c r="A34685" s="1">
        <v>42819.127083333333</v>
      </c>
      <c r="B34685" s="2">
        <v>-128.65557197814729</v>
      </c>
    </row>
    <row r="34686" spans="1:2" x14ac:dyDescent="0.25">
      <c r="A34686" s="1">
        <v>42819.12777777778</v>
      </c>
      <c r="B34686" s="2">
        <v>-152.08546665112178</v>
      </c>
    </row>
    <row r="34687" spans="1:2" x14ac:dyDescent="0.25">
      <c r="A34687" s="1">
        <v>42819.128472222219</v>
      </c>
      <c r="B34687" s="2">
        <v>-120.22861550590217</v>
      </c>
    </row>
    <row r="34688" spans="1:2" x14ac:dyDescent="0.25">
      <c r="A34688" s="1">
        <v>42819.129166666666</v>
      </c>
      <c r="B34688" s="2">
        <v>-110.71915327751388</v>
      </c>
    </row>
    <row r="34689" spans="1:2" x14ac:dyDescent="0.25">
      <c r="A34689" s="1">
        <v>42819.129861111112</v>
      </c>
      <c r="B34689" s="2">
        <v>-103.82704807203457</v>
      </c>
    </row>
    <row r="34690" spans="1:2" x14ac:dyDescent="0.25">
      <c r="A34690" s="1">
        <v>42819.130555555559</v>
      </c>
      <c r="B34690" s="2">
        <v>-92.022108507255325</v>
      </c>
    </row>
    <row r="34691" spans="1:2" x14ac:dyDescent="0.25">
      <c r="A34691" s="1">
        <v>42819.131249999999</v>
      </c>
      <c r="B34691" s="2">
        <v>-76.467433725266403</v>
      </c>
    </row>
    <row r="34692" spans="1:2" x14ac:dyDescent="0.25">
      <c r="A34692" s="1">
        <v>42819.131944444445</v>
      </c>
      <c r="B34692" s="2">
        <v>-47.652760702063098</v>
      </c>
    </row>
    <row r="34693" spans="1:2" x14ac:dyDescent="0.25">
      <c r="A34693" s="1">
        <v>42819.132638888892</v>
      </c>
      <c r="B34693" s="2">
        <v>-55.354357009850595</v>
      </c>
    </row>
    <row r="34694" spans="1:2" x14ac:dyDescent="0.25">
      <c r="A34694" s="1">
        <v>42819.133333333331</v>
      </c>
      <c r="B34694" s="2">
        <v>-49.407488063129129</v>
      </c>
    </row>
    <row r="34695" spans="1:2" x14ac:dyDescent="0.25">
      <c r="A34695" s="1">
        <v>42819.134027777778</v>
      </c>
      <c r="B34695" s="2">
        <v>-32.410280922365686</v>
      </c>
    </row>
    <row r="34696" spans="1:2" x14ac:dyDescent="0.25">
      <c r="A34696" s="1">
        <v>42819.134722222225</v>
      </c>
      <c r="B34696" s="2">
        <v>-2.6914406303558889</v>
      </c>
    </row>
    <row r="34697" spans="1:2" x14ac:dyDescent="0.25">
      <c r="A34697" s="1">
        <v>42819.135416666664</v>
      </c>
      <c r="B34697" s="2">
        <v>-20.773355578965855</v>
      </c>
    </row>
    <row r="34698" spans="1:2" x14ac:dyDescent="0.25">
      <c r="A34698" s="1">
        <v>42819.136111111111</v>
      </c>
      <c r="B34698" s="2">
        <v>-12.745941117438877</v>
      </c>
    </row>
    <row r="34699" spans="1:2" x14ac:dyDescent="0.25">
      <c r="A34699" s="1">
        <v>42819.136805555558</v>
      </c>
      <c r="B34699" s="2">
        <v>-25.213041394080452</v>
      </c>
    </row>
    <row r="34700" spans="1:2" x14ac:dyDescent="0.25">
      <c r="A34700" s="1">
        <v>42819.137499999997</v>
      </c>
      <c r="B34700" s="2">
        <v>-44.579685988810766</v>
      </c>
    </row>
    <row r="34701" spans="1:2" x14ac:dyDescent="0.25">
      <c r="A34701" s="1">
        <v>42819.138194444444</v>
      </c>
      <c r="B34701" s="2">
        <v>-31.022273624359514</v>
      </c>
    </row>
    <row r="34702" spans="1:2" x14ac:dyDescent="0.25">
      <c r="A34702" s="1">
        <v>42819.138888888891</v>
      </c>
      <c r="B34702" s="2">
        <v>9.1827346791035485</v>
      </c>
    </row>
    <row r="34703" spans="1:2" x14ac:dyDescent="0.25">
      <c r="A34703" s="1">
        <v>42819.13958333333</v>
      </c>
      <c r="B34703" s="2">
        <v>20.407069456318762</v>
      </c>
    </row>
    <row r="34704" spans="1:2" x14ac:dyDescent="0.25">
      <c r="A34704" s="1">
        <v>42819.140277777777</v>
      </c>
      <c r="B34704" s="2">
        <v>22.652583569315418</v>
      </c>
    </row>
    <row r="34705" spans="1:2" x14ac:dyDescent="0.25">
      <c r="A34705" s="1">
        <v>42819.140972222223</v>
      </c>
      <c r="B34705" s="2">
        <v>37.498444624948021</v>
      </c>
    </row>
    <row r="34706" spans="1:2" x14ac:dyDescent="0.25">
      <c r="A34706" s="1">
        <v>42819.14166666667</v>
      </c>
      <c r="B34706" s="2">
        <v>35.030827367356686</v>
      </c>
    </row>
    <row r="34707" spans="1:2" x14ac:dyDescent="0.25">
      <c r="A34707" s="1">
        <v>42819.142361111109</v>
      </c>
      <c r="B34707" s="2">
        <v>74.415555213900134</v>
      </c>
    </row>
    <row r="34708" spans="1:2" x14ac:dyDescent="0.25">
      <c r="A34708" s="1">
        <v>42819.143055555556</v>
      </c>
      <c r="B34708" s="2">
        <v>80.7920941043878</v>
      </c>
    </row>
    <row r="34709" spans="1:2" x14ac:dyDescent="0.25">
      <c r="A34709" s="1">
        <v>42819.143750000003</v>
      </c>
      <c r="B34709" s="2">
        <v>54.186207346532804</v>
      </c>
    </row>
    <row r="34710" spans="1:2" x14ac:dyDescent="0.25">
      <c r="A34710" s="1">
        <v>42819.144444444442</v>
      </c>
      <c r="B34710" s="2">
        <v>23.393492224125659</v>
      </c>
    </row>
    <row r="34711" spans="1:2" x14ac:dyDescent="0.25">
      <c r="A34711" s="1">
        <v>42819.145138888889</v>
      </c>
      <c r="B34711" s="2">
        <v>7.0631312981856658</v>
      </c>
    </row>
    <row r="34712" spans="1:2" x14ac:dyDescent="0.25">
      <c r="A34712" s="1">
        <v>42819.145833333336</v>
      </c>
      <c r="B34712" s="2">
        <v>-42.571627182520267</v>
      </c>
    </row>
    <row r="34713" spans="1:2" x14ac:dyDescent="0.25">
      <c r="A34713" s="1">
        <v>42819.146527777775</v>
      </c>
      <c r="B34713" s="2">
        <v>-58.039674162274849</v>
      </c>
    </row>
    <row r="34714" spans="1:2" x14ac:dyDescent="0.25">
      <c r="A34714" s="1">
        <v>42819.147222222222</v>
      </c>
      <c r="B34714" s="2">
        <v>-76.46445901633318</v>
      </c>
    </row>
    <row r="34715" spans="1:2" x14ac:dyDescent="0.25">
      <c r="A34715" s="1">
        <v>42819.147916666669</v>
      </c>
      <c r="B34715" s="2">
        <v>-61.941135648587561</v>
      </c>
    </row>
    <row r="34716" spans="1:2" x14ac:dyDescent="0.25">
      <c r="A34716" s="1">
        <v>42819.148611111108</v>
      </c>
      <c r="B34716" s="2">
        <v>-71.301313864973295</v>
      </c>
    </row>
    <row r="34717" spans="1:2" x14ac:dyDescent="0.25">
      <c r="A34717" s="1">
        <v>42819.149305555555</v>
      </c>
      <c r="B34717" s="2">
        <v>-50.502307141983572</v>
      </c>
    </row>
    <row r="34718" spans="1:2" x14ac:dyDescent="0.25">
      <c r="A34718" s="1">
        <v>42819.15</v>
      </c>
      <c r="B34718" s="2">
        <v>-35.791339850289901</v>
      </c>
    </row>
    <row r="34719" spans="1:2" x14ac:dyDescent="0.25">
      <c r="A34719" s="1">
        <v>42819.150694444441</v>
      </c>
      <c r="B34719" s="2">
        <v>-2.8968793684708847</v>
      </c>
    </row>
    <row r="34720" spans="1:2" x14ac:dyDescent="0.25">
      <c r="A34720" s="1">
        <v>42819.151388888888</v>
      </c>
      <c r="B34720" s="2">
        <v>-40.951931037026711</v>
      </c>
    </row>
    <row r="34721" spans="1:2" x14ac:dyDescent="0.25">
      <c r="A34721" s="1">
        <v>42819.152083333334</v>
      </c>
      <c r="B34721" s="2">
        <v>-62.939245140779533</v>
      </c>
    </row>
    <row r="34722" spans="1:2" x14ac:dyDescent="0.25">
      <c r="A34722" s="1">
        <v>42819.152777777781</v>
      </c>
      <c r="B34722" s="2">
        <v>-79.869455238198867</v>
      </c>
    </row>
    <row r="34723" spans="1:2" x14ac:dyDescent="0.25">
      <c r="A34723" s="1">
        <v>42819.15347222222</v>
      </c>
      <c r="B34723" s="2">
        <v>-83.595160048435602</v>
      </c>
    </row>
    <row r="34724" spans="1:2" x14ac:dyDescent="0.25">
      <c r="A34724" s="1">
        <v>42819.154166666667</v>
      </c>
      <c r="B34724" s="2">
        <v>-106.94875773718425</v>
      </c>
    </row>
    <row r="34725" spans="1:2" x14ac:dyDescent="0.25">
      <c r="A34725" s="1">
        <v>42819.154861111114</v>
      </c>
      <c r="B34725" s="2">
        <v>-103.37935222436984</v>
      </c>
    </row>
    <row r="34726" spans="1:2" x14ac:dyDescent="0.25">
      <c r="A34726" s="1">
        <v>42819.155555555553</v>
      </c>
      <c r="B34726" s="2">
        <v>-138.75525117896419</v>
      </c>
    </row>
    <row r="34727" spans="1:2" x14ac:dyDescent="0.25">
      <c r="A34727" s="1">
        <v>42819.15625</v>
      </c>
      <c r="B34727" s="2">
        <v>-135.6847453160095</v>
      </c>
    </row>
    <row r="34728" spans="1:2" x14ac:dyDescent="0.25">
      <c r="A34728" s="1">
        <v>42819.156944444447</v>
      </c>
      <c r="B34728" s="2">
        <v>-99.202575398372332</v>
      </c>
    </row>
    <row r="34729" spans="1:2" x14ac:dyDescent="0.25">
      <c r="A34729" s="1">
        <v>42819.157638888886</v>
      </c>
      <c r="B34729" s="2">
        <v>-87.368251183772614</v>
      </c>
    </row>
    <row r="34730" spans="1:2" x14ac:dyDescent="0.25">
      <c r="A34730" s="1">
        <v>42819.158333333333</v>
      </c>
      <c r="B34730" s="2">
        <v>-75.08883062056654</v>
      </c>
    </row>
    <row r="34731" spans="1:2" x14ac:dyDescent="0.25">
      <c r="A34731" s="1">
        <v>42819.15902777778</v>
      </c>
      <c r="B34731" s="2">
        <v>-21.752859350194438</v>
      </c>
    </row>
    <row r="34732" spans="1:2" x14ac:dyDescent="0.25">
      <c r="A34732" s="1">
        <v>42819.159722222219</v>
      </c>
      <c r="B34732" s="2">
        <v>3.1270464434613436</v>
      </c>
    </row>
    <row r="34733" spans="1:2" x14ac:dyDescent="0.25">
      <c r="A34733" s="1">
        <v>42819.160416666666</v>
      </c>
      <c r="B34733" s="2">
        <v>-61.03958510651379</v>
      </c>
    </row>
    <row r="34734" spans="1:2" x14ac:dyDescent="0.25">
      <c r="A34734" s="1">
        <v>42819.161111111112</v>
      </c>
      <c r="B34734" s="2">
        <v>-40.517572235744836</v>
      </c>
    </row>
    <row r="34735" spans="1:2" x14ac:dyDescent="0.25">
      <c r="A34735" s="1">
        <v>42819.161805555559</v>
      </c>
      <c r="B34735" s="2">
        <v>24.071052824301781</v>
      </c>
    </row>
    <row r="34736" spans="1:2" x14ac:dyDescent="0.25">
      <c r="A34736" s="1">
        <v>42819.162499999999</v>
      </c>
      <c r="B34736" s="2">
        <v>54.712983725002658</v>
      </c>
    </row>
    <row r="34737" spans="1:2" x14ac:dyDescent="0.25">
      <c r="A34737" s="1">
        <v>42819.163194444445</v>
      </c>
      <c r="B34737" s="2">
        <v>63.488187718139187</v>
      </c>
    </row>
    <row r="34738" spans="1:2" x14ac:dyDescent="0.25">
      <c r="A34738" s="1">
        <v>42819.163888888892</v>
      </c>
      <c r="B34738" s="2">
        <v>131.81234046673052</v>
      </c>
    </row>
    <row r="34739" spans="1:2" x14ac:dyDescent="0.25">
      <c r="A34739" s="1">
        <v>42819.164583333331</v>
      </c>
      <c r="B34739" s="2">
        <v>127.55808420511894</v>
      </c>
    </row>
    <row r="34740" spans="1:2" x14ac:dyDescent="0.25">
      <c r="A34740" s="1">
        <v>42819.165277777778</v>
      </c>
      <c r="B34740" s="2">
        <v>98.009369857993448</v>
      </c>
    </row>
    <row r="34741" spans="1:2" x14ac:dyDescent="0.25">
      <c r="A34741" s="1">
        <v>42819.165972222225</v>
      </c>
      <c r="B34741" s="2">
        <v>114.80073635959222</v>
      </c>
    </row>
    <row r="34742" spans="1:2" x14ac:dyDescent="0.25">
      <c r="A34742" s="1">
        <v>42819.166666666664</v>
      </c>
      <c r="B34742" s="2">
        <v>112.71054489193097</v>
      </c>
    </row>
    <row r="34743" spans="1:2" x14ac:dyDescent="0.25">
      <c r="A34743" s="1">
        <v>42819.167361111111</v>
      </c>
      <c r="B34743" s="2">
        <v>105.74638723995692</v>
      </c>
    </row>
    <row r="34744" spans="1:2" x14ac:dyDescent="0.25">
      <c r="A34744" s="1">
        <v>42819.168055555558</v>
      </c>
      <c r="B34744" s="2">
        <v>110.1230869514208</v>
      </c>
    </row>
    <row r="34745" spans="1:2" x14ac:dyDescent="0.25">
      <c r="A34745" s="1">
        <v>42819.168749999997</v>
      </c>
      <c r="B34745" s="2">
        <v>151.26741092153438</v>
      </c>
    </row>
    <row r="34746" spans="1:2" x14ac:dyDescent="0.25">
      <c r="A34746" s="1">
        <v>42819.169444444444</v>
      </c>
      <c r="B34746" s="2">
        <v>124.32545292419769</v>
      </c>
    </row>
    <row r="34747" spans="1:2" x14ac:dyDescent="0.25">
      <c r="A34747" s="1">
        <v>42819.170138888891</v>
      </c>
      <c r="B34747" s="2">
        <v>88.885098213116478</v>
      </c>
    </row>
    <row r="34748" spans="1:2" x14ac:dyDescent="0.25">
      <c r="A34748" s="1">
        <v>42819.17083333333</v>
      </c>
      <c r="B34748" s="2">
        <v>101.34536799981336</v>
      </c>
    </row>
    <row r="34749" spans="1:2" x14ac:dyDescent="0.25">
      <c r="A34749" s="1">
        <v>42819.171527777777</v>
      </c>
      <c r="B34749" s="2">
        <v>117.08620953629919</v>
      </c>
    </row>
    <row r="34750" spans="1:2" x14ac:dyDescent="0.25">
      <c r="A34750" s="1">
        <v>42819.172222222223</v>
      </c>
      <c r="B34750" s="2">
        <v>165.81017722815741</v>
      </c>
    </row>
    <row r="34751" spans="1:2" x14ac:dyDescent="0.25">
      <c r="A34751" s="1">
        <v>42819.17291666667</v>
      </c>
      <c r="B34751" s="2">
        <v>144.91017871570463</v>
      </c>
    </row>
    <row r="34752" spans="1:2" x14ac:dyDescent="0.25">
      <c r="A34752" s="1">
        <v>42819.173611111109</v>
      </c>
      <c r="B34752" s="2">
        <v>141.25270507265427</v>
      </c>
    </row>
    <row r="34753" spans="1:2" x14ac:dyDescent="0.25">
      <c r="A34753" s="1">
        <v>42819.174305555556</v>
      </c>
      <c r="B34753" s="2">
        <v>160.58479089754013</v>
      </c>
    </row>
    <row r="34754" spans="1:2" x14ac:dyDescent="0.25">
      <c r="A34754" s="1">
        <v>42819.175000000003</v>
      </c>
      <c r="B34754" s="2">
        <v>168.49048453025364</v>
      </c>
    </row>
    <row r="34755" spans="1:2" x14ac:dyDescent="0.25">
      <c r="A34755" s="1">
        <v>42819.175694444442</v>
      </c>
      <c r="B34755" s="2">
        <v>142.27416407439159</v>
      </c>
    </row>
    <row r="34756" spans="1:2" x14ac:dyDescent="0.25">
      <c r="A34756" s="1">
        <v>42819.176388888889</v>
      </c>
      <c r="B34756" s="2">
        <v>116.14324115899508</v>
      </c>
    </row>
    <row r="34757" spans="1:2" x14ac:dyDescent="0.25">
      <c r="A34757" s="1">
        <v>42819.177083333336</v>
      </c>
      <c r="B34757" s="2">
        <v>97.420448165856456</v>
      </c>
    </row>
    <row r="34758" spans="1:2" x14ac:dyDescent="0.25">
      <c r="A34758" s="1">
        <v>42819.177777777775</v>
      </c>
      <c r="B34758" s="2">
        <v>100.76044667719592</v>
      </c>
    </row>
    <row r="34759" spans="1:2" x14ac:dyDescent="0.25">
      <c r="A34759" s="1">
        <v>42819.178472222222</v>
      </c>
      <c r="B34759" s="2">
        <v>135.32470910867752</v>
      </c>
    </row>
    <row r="34760" spans="1:2" x14ac:dyDescent="0.25">
      <c r="A34760" s="1">
        <v>42819.179166666669</v>
      </c>
      <c r="B34760" s="2">
        <v>123.01902732207479</v>
      </c>
    </row>
    <row r="34761" spans="1:2" x14ac:dyDescent="0.25">
      <c r="A34761" s="1">
        <v>42819.179861111108</v>
      </c>
      <c r="B34761" s="2">
        <v>96.16661064332196</v>
      </c>
    </row>
    <row r="34762" spans="1:2" x14ac:dyDescent="0.25">
      <c r="A34762" s="1">
        <v>42819.180555555555</v>
      </c>
      <c r="B34762" s="2">
        <v>41.010611077098538</v>
      </c>
    </row>
    <row r="34763" spans="1:2" x14ac:dyDescent="0.25">
      <c r="A34763" s="1">
        <v>42819.181250000001</v>
      </c>
      <c r="B34763" s="2">
        <v>-11.368080148142326</v>
      </c>
    </row>
    <row r="34764" spans="1:2" x14ac:dyDescent="0.25">
      <c r="A34764" s="1">
        <v>42819.181944444441</v>
      </c>
      <c r="B34764" s="2">
        <v>-32.509659492478626</v>
      </c>
    </row>
    <row r="34765" spans="1:2" x14ac:dyDescent="0.25">
      <c r="A34765" s="1">
        <v>42819.182638888888</v>
      </c>
      <c r="B34765" s="2">
        <v>-37.986703358606611</v>
      </c>
    </row>
    <row r="34766" spans="1:2" x14ac:dyDescent="0.25">
      <c r="A34766" s="1">
        <v>42819.183333333334</v>
      </c>
      <c r="B34766" s="2">
        <v>-29.753613619448153</v>
      </c>
    </row>
    <row r="34767" spans="1:2" x14ac:dyDescent="0.25">
      <c r="A34767" s="1">
        <v>42819.184027777781</v>
      </c>
      <c r="B34767" s="2">
        <v>-23.708448567861343</v>
      </c>
    </row>
    <row r="34768" spans="1:2" x14ac:dyDescent="0.25">
      <c r="A34768" s="1">
        <v>42819.18472222222</v>
      </c>
      <c r="B34768" s="2">
        <v>-20.800560958867816</v>
      </c>
    </row>
    <row r="34769" spans="1:2" x14ac:dyDescent="0.25">
      <c r="A34769" s="1">
        <v>42819.185416666667</v>
      </c>
      <c r="B34769" s="2">
        <v>-8.5627428386438016</v>
      </c>
    </row>
    <row r="34770" spans="1:2" x14ac:dyDescent="0.25">
      <c r="A34770" s="1">
        <v>42819.186111111114</v>
      </c>
      <c r="B34770" s="2">
        <v>-35.011398720115537</v>
      </c>
    </row>
    <row r="34771" spans="1:2" x14ac:dyDescent="0.25">
      <c r="A34771" s="1">
        <v>42819.186805555553</v>
      </c>
      <c r="B34771" s="2">
        <v>12.351070282463237</v>
      </c>
    </row>
    <row r="34772" spans="1:2" x14ac:dyDescent="0.25">
      <c r="A34772" s="1">
        <v>42819.1875</v>
      </c>
      <c r="B34772" s="2">
        <v>43.712744984473588</v>
      </c>
    </row>
    <row r="34773" spans="1:2" x14ac:dyDescent="0.25">
      <c r="A34773" s="1">
        <v>42819.188194444447</v>
      </c>
      <c r="B34773" s="2">
        <v>-13.010132154576421</v>
      </c>
    </row>
    <row r="34774" spans="1:2" x14ac:dyDescent="0.25">
      <c r="A34774" s="1">
        <v>42819.188888888886</v>
      </c>
      <c r="B34774" s="2">
        <v>-19.852802694376443</v>
      </c>
    </row>
    <row r="34775" spans="1:2" x14ac:dyDescent="0.25">
      <c r="A34775" s="1">
        <v>42819.189583333333</v>
      </c>
      <c r="B34775" s="2">
        <v>-25.700824568568109</v>
      </c>
    </row>
    <row r="34776" spans="1:2" x14ac:dyDescent="0.25">
      <c r="A34776" s="1">
        <v>42819.19027777778</v>
      </c>
      <c r="B34776" s="2">
        <v>-14.180818166416914</v>
      </c>
    </row>
    <row r="34777" spans="1:2" x14ac:dyDescent="0.25">
      <c r="A34777" s="1">
        <v>42819.190972222219</v>
      </c>
      <c r="B34777" s="2">
        <v>6.7375680934196378</v>
      </c>
    </row>
    <row r="34778" spans="1:2" x14ac:dyDescent="0.25">
      <c r="A34778" s="1">
        <v>42819.191666666666</v>
      </c>
      <c r="B34778" s="2">
        <v>19.749903662635187</v>
      </c>
    </row>
    <row r="34779" spans="1:2" x14ac:dyDescent="0.25">
      <c r="A34779" s="1">
        <v>42819.192361111112</v>
      </c>
      <c r="B34779" s="2">
        <v>25.83602708147761</v>
      </c>
    </row>
    <row r="34780" spans="1:2" x14ac:dyDescent="0.25">
      <c r="A34780" s="1">
        <v>42819.193055555559</v>
      </c>
      <c r="B34780" s="2">
        <v>-10.200767810496229</v>
      </c>
    </row>
    <row r="34781" spans="1:2" x14ac:dyDescent="0.25">
      <c r="A34781" s="1">
        <v>42819.193749999999</v>
      </c>
      <c r="B34781" s="2">
        <v>-16.131917603497762</v>
      </c>
    </row>
    <row r="34782" spans="1:2" x14ac:dyDescent="0.25">
      <c r="A34782" s="1">
        <v>42819.194444444445</v>
      </c>
      <c r="B34782" s="2">
        <v>-16.838646169156224</v>
      </c>
    </row>
    <row r="34783" spans="1:2" x14ac:dyDescent="0.25">
      <c r="A34783" s="1">
        <v>42819.195138888892</v>
      </c>
      <c r="B34783" s="2">
        <v>-32.321441912639422</v>
      </c>
    </row>
    <row r="34784" spans="1:2" x14ac:dyDescent="0.25">
      <c r="A34784" s="1">
        <v>42819.195833333331</v>
      </c>
      <c r="B34784" s="2">
        <v>-14.27899823411523</v>
      </c>
    </row>
    <row r="34785" spans="1:2" x14ac:dyDescent="0.25">
      <c r="A34785" s="1">
        <v>42819.196527777778</v>
      </c>
      <c r="B34785" s="2">
        <v>-77.026730787255417</v>
      </c>
    </row>
    <row r="34786" spans="1:2" x14ac:dyDescent="0.25">
      <c r="A34786" s="1">
        <v>42819.197222222225</v>
      </c>
      <c r="B34786" s="2">
        <v>-111.8501677349559</v>
      </c>
    </row>
    <row r="34787" spans="1:2" x14ac:dyDescent="0.25">
      <c r="A34787" s="1">
        <v>42819.197916666664</v>
      </c>
      <c r="B34787" s="2">
        <v>-138.85109881830093</v>
      </c>
    </row>
    <row r="34788" spans="1:2" x14ac:dyDescent="0.25">
      <c r="A34788" s="1">
        <v>42819.198611111111</v>
      </c>
      <c r="B34788" s="2">
        <v>-64.51518950638129</v>
      </c>
    </row>
    <row r="34789" spans="1:2" x14ac:dyDescent="0.25">
      <c r="A34789" s="1">
        <v>42819.199305555558</v>
      </c>
      <c r="B34789" s="2">
        <v>85.154824142156087</v>
      </c>
    </row>
    <row r="34790" spans="1:2" x14ac:dyDescent="0.25">
      <c r="A34790" s="1">
        <v>42819.199999999997</v>
      </c>
      <c r="B34790" s="2">
        <v>95.247367854757854</v>
      </c>
    </row>
    <row r="34791" spans="1:2" x14ac:dyDescent="0.25">
      <c r="A34791" s="1">
        <v>42819.200694444444</v>
      </c>
      <c r="B34791" s="2">
        <v>64.85883085338476</v>
      </c>
    </row>
    <row r="34792" spans="1:2" x14ac:dyDescent="0.25">
      <c r="A34792" s="1">
        <v>42819.201388888891</v>
      </c>
      <c r="B34792" s="2">
        <v>48.147911264975363</v>
      </c>
    </row>
    <row r="34793" spans="1:2" x14ac:dyDescent="0.25">
      <c r="A34793" s="1">
        <v>42819.20208333333</v>
      </c>
      <c r="B34793" s="2">
        <v>29.848725451851109</v>
      </c>
    </row>
    <row r="34794" spans="1:2" x14ac:dyDescent="0.25">
      <c r="A34794" s="1">
        <v>42819.202777777777</v>
      </c>
      <c r="B34794" s="2">
        <v>-5.6695343454019165</v>
      </c>
    </row>
    <row r="34795" spans="1:2" x14ac:dyDescent="0.25">
      <c r="A34795" s="1">
        <v>42819.203472222223</v>
      </c>
      <c r="B34795" s="2">
        <v>-13.945747104959203</v>
      </c>
    </row>
    <row r="34796" spans="1:2" x14ac:dyDescent="0.25">
      <c r="A34796" s="1">
        <v>42819.20416666667</v>
      </c>
      <c r="B34796" s="2">
        <v>9.5208274122950876</v>
      </c>
    </row>
    <row r="34797" spans="1:2" x14ac:dyDescent="0.25">
      <c r="A34797" s="1">
        <v>42819.204861111109</v>
      </c>
      <c r="B34797" s="2">
        <v>-22.218626546924739</v>
      </c>
    </row>
    <row r="34798" spans="1:2" x14ac:dyDescent="0.25">
      <c r="A34798" s="1">
        <v>42819.205555555556</v>
      </c>
      <c r="B34798" s="2">
        <v>-16.765768476257897</v>
      </c>
    </row>
    <row r="34799" spans="1:2" x14ac:dyDescent="0.25">
      <c r="A34799" s="1">
        <v>42819.206250000003</v>
      </c>
      <c r="B34799" s="2">
        <v>13.810753142054697</v>
      </c>
    </row>
    <row r="34800" spans="1:2" x14ac:dyDescent="0.25">
      <c r="A34800" s="1">
        <v>42819.206944444442</v>
      </c>
      <c r="B34800" s="2">
        <v>15.16110095911378</v>
      </c>
    </row>
    <row r="34801" spans="1:2" x14ac:dyDescent="0.25">
      <c r="A34801" s="1">
        <v>42819.207638888889</v>
      </c>
      <c r="B34801" s="2">
        <v>-19.344552306661111</v>
      </c>
    </row>
    <row r="34802" spans="1:2" x14ac:dyDescent="0.25">
      <c r="A34802" s="1">
        <v>42819.208333333336</v>
      </c>
      <c r="B34802" s="2">
        <v>24.880514083723636</v>
      </c>
    </row>
    <row r="34803" spans="1:2" x14ac:dyDescent="0.25">
      <c r="A34803" s="1">
        <v>42819.209027777775</v>
      </c>
      <c r="B34803" s="2">
        <v>33.905399263079744</v>
      </c>
    </row>
    <row r="34804" spans="1:2" x14ac:dyDescent="0.25">
      <c r="A34804" s="1">
        <v>42819.209722222222</v>
      </c>
      <c r="B34804" s="2">
        <v>25.561934586119605</v>
      </c>
    </row>
    <row r="34805" spans="1:2" x14ac:dyDescent="0.25">
      <c r="A34805" s="1">
        <v>42819.210416666669</v>
      </c>
      <c r="B34805" s="2">
        <v>6.3722591227002949</v>
      </c>
    </row>
    <row r="34806" spans="1:2" x14ac:dyDescent="0.25">
      <c r="A34806" s="1">
        <v>42819.211111111108</v>
      </c>
      <c r="B34806" s="2">
        <v>19.039874949022973</v>
      </c>
    </row>
    <row r="34807" spans="1:2" x14ac:dyDescent="0.25">
      <c r="A34807" s="1">
        <v>42819.211805555555</v>
      </c>
      <c r="B34807" s="2">
        <v>22.970657666606471</v>
      </c>
    </row>
    <row r="34808" spans="1:2" x14ac:dyDescent="0.25">
      <c r="A34808" s="1">
        <v>42819.212500000001</v>
      </c>
      <c r="B34808" s="2">
        <v>-40.569322294687545</v>
      </c>
    </row>
    <row r="34809" spans="1:2" x14ac:dyDescent="0.25">
      <c r="A34809" s="1">
        <v>42819.213194444441</v>
      </c>
      <c r="B34809" s="2">
        <v>-39.266673323567375</v>
      </c>
    </row>
    <row r="34810" spans="1:2" x14ac:dyDescent="0.25">
      <c r="A34810" s="1">
        <v>42819.213888888888</v>
      </c>
      <c r="B34810" s="2">
        <v>-21.264049066569715</v>
      </c>
    </row>
    <row r="34811" spans="1:2" x14ac:dyDescent="0.25">
      <c r="A34811" s="1">
        <v>42819.214583333334</v>
      </c>
      <c r="B34811" s="2">
        <v>-48.324913012333369</v>
      </c>
    </row>
    <row r="34812" spans="1:2" x14ac:dyDescent="0.25">
      <c r="A34812" s="1">
        <v>42819.215277777781</v>
      </c>
      <c r="B34812" s="2">
        <v>-45.497341144643727</v>
      </c>
    </row>
    <row r="34813" spans="1:2" x14ac:dyDescent="0.25">
      <c r="A34813" s="1">
        <v>42819.21597222222</v>
      </c>
      <c r="B34813" s="2">
        <v>-51.263099562753148</v>
      </c>
    </row>
    <row r="34814" spans="1:2" x14ac:dyDescent="0.25">
      <c r="A34814" s="1">
        <v>42819.216666666667</v>
      </c>
      <c r="B34814" s="2">
        <v>-69.328014180423153</v>
      </c>
    </row>
    <row r="34815" spans="1:2" x14ac:dyDescent="0.25">
      <c r="A34815" s="1">
        <v>42819.217361111114</v>
      </c>
      <c r="B34815" s="2">
        <v>-74.378896667358148</v>
      </c>
    </row>
    <row r="34816" spans="1:2" x14ac:dyDescent="0.25">
      <c r="A34816" s="1">
        <v>42819.218055555553</v>
      </c>
      <c r="B34816" s="2">
        <v>-68.982848352863215</v>
      </c>
    </row>
    <row r="34817" spans="1:2" x14ac:dyDescent="0.25">
      <c r="A34817" s="1">
        <v>42819.21875</v>
      </c>
      <c r="B34817" s="2">
        <v>-70.343166969716549</v>
      </c>
    </row>
    <row r="34818" spans="1:2" x14ac:dyDescent="0.25">
      <c r="A34818" s="1">
        <v>42819.219444444447</v>
      </c>
      <c r="B34818" s="2">
        <v>-68.863294593821053</v>
      </c>
    </row>
    <row r="34819" spans="1:2" x14ac:dyDescent="0.25">
      <c r="A34819" s="1">
        <v>42819.220138888886</v>
      </c>
      <c r="B34819" s="2">
        <v>-56.826596827558632</v>
      </c>
    </row>
    <row r="34820" spans="1:2" x14ac:dyDescent="0.25">
      <c r="A34820" s="1">
        <v>42819.220833333333</v>
      </c>
      <c r="B34820" s="2">
        <v>-53.236813811595006</v>
      </c>
    </row>
    <row r="34821" spans="1:2" x14ac:dyDescent="0.25">
      <c r="A34821" s="1">
        <v>42819.22152777778</v>
      </c>
      <c r="B34821" s="2">
        <v>-58.788634394921246</v>
      </c>
    </row>
    <row r="34822" spans="1:2" x14ac:dyDescent="0.25">
      <c r="A34822" s="1">
        <v>42819.222222222219</v>
      </c>
      <c r="B34822" s="2">
        <v>-54.219963867503978</v>
      </c>
    </row>
    <row r="34823" spans="1:2" x14ac:dyDescent="0.25">
      <c r="A34823" s="1">
        <v>42819.222916666666</v>
      </c>
      <c r="B34823" s="2">
        <v>-79.245980323131278</v>
      </c>
    </row>
    <row r="34824" spans="1:2" x14ac:dyDescent="0.25">
      <c r="A34824" s="1">
        <v>42819.223611111112</v>
      </c>
      <c r="B34824" s="2">
        <v>-36.361823132743787</v>
      </c>
    </row>
    <row r="34825" spans="1:2" x14ac:dyDescent="0.25">
      <c r="A34825" s="1">
        <v>42819.224305555559</v>
      </c>
      <c r="B34825" s="2">
        <v>-35.318154024556378</v>
      </c>
    </row>
    <row r="34826" spans="1:2" x14ac:dyDescent="0.25">
      <c r="A34826" s="1">
        <v>42819.224999999999</v>
      </c>
      <c r="B34826" s="2">
        <v>-72.706635935901431</v>
      </c>
    </row>
    <row r="34827" spans="1:2" x14ac:dyDescent="0.25">
      <c r="A34827" s="1">
        <v>42819.225694444445</v>
      </c>
      <c r="B34827" s="2">
        <v>-109.08036513670037</v>
      </c>
    </row>
    <row r="34828" spans="1:2" x14ac:dyDescent="0.25">
      <c r="A34828" s="1">
        <v>42819.226388888892</v>
      </c>
      <c r="B34828" s="2">
        <v>-98.895411575279041</v>
      </c>
    </row>
    <row r="34829" spans="1:2" x14ac:dyDescent="0.25">
      <c r="A34829" s="1">
        <v>42819.227083333331</v>
      </c>
      <c r="B34829" s="2">
        <v>-122.59932569447362</v>
      </c>
    </row>
    <row r="34830" spans="1:2" x14ac:dyDescent="0.25">
      <c r="A34830" s="1">
        <v>42819.227777777778</v>
      </c>
      <c r="B34830" s="2">
        <v>-71.404734629175309</v>
      </c>
    </row>
    <row r="34831" spans="1:2" x14ac:dyDescent="0.25">
      <c r="A34831" s="1">
        <v>42819.228472222225</v>
      </c>
      <c r="B34831" s="2">
        <v>-109.46812087640865</v>
      </c>
    </row>
    <row r="34832" spans="1:2" x14ac:dyDescent="0.25">
      <c r="A34832" s="1">
        <v>42819.229166666664</v>
      </c>
      <c r="B34832" s="2">
        <v>-102.41029030055506</v>
      </c>
    </row>
    <row r="34833" spans="1:2" x14ac:dyDescent="0.25">
      <c r="A34833" s="1">
        <v>42819.229861111111</v>
      </c>
      <c r="B34833" s="2">
        <v>-119.15956379021517</v>
      </c>
    </row>
    <row r="34834" spans="1:2" x14ac:dyDescent="0.25">
      <c r="A34834" s="1">
        <v>42819.230555555558</v>
      </c>
      <c r="B34834" s="2">
        <v>-128.57526771644675</v>
      </c>
    </row>
    <row r="34835" spans="1:2" x14ac:dyDescent="0.25">
      <c r="A34835" s="1">
        <v>42819.231249999997</v>
      </c>
      <c r="B34835" s="2">
        <v>-76.518046878714813</v>
      </c>
    </row>
    <row r="34836" spans="1:2" x14ac:dyDescent="0.25">
      <c r="A34836" s="1">
        <v>42819.231944444444</v>
      </c>
      <c r="B34836" s="2">
        <v>-123.04476655417821</v>
      </c>
    </row>
    <row r="34837" spans="1:2" x14ac:dyDescent="0.25">
      <c r="A34837" s="1">
        <v>42819.232638888891</v>
      </c>
      <c r="B34837" s="2">
        <v>-112.66633967312518</v>
      </c>
    </row>
    <row r="34838" spans="1:2" x14ac:dyDescent="0.25">
      <c r="A34838" s="1">
        <v>42819.23333333333</v>
      </c>
      <c r="B34838" s="2">
        <v>-66.093371586916817</v>
      </c>
    </row>
    <row r="34839" spans="1:2" x14ac:dyDescent="0.25">
      <c r="A34839" s="1">
        <v>42819.234027777777</v>
      </c>
      <c r="B34839" s="2">
        <v>-32.972679815854647</v>
      </c>
    </row>
    <row r="34840" spans="1:2" x14ac:dyDescent="0.25">
      <c r="A34840" s="1">
        <v>42819.234722222223</v>
      </c>
      <c r="B34840" s="2">
        <v>-46.292643125318378</v>
      </c>
    </row>
    <row r="34841" spans="1:2" x14ac:dyDescent="0.25">
      <c r="A34841" s="1">
        <v>42819.23541666667</v>
      </c>
      <c r="B34841" s="2">
        <v>-30.087723929909409</v>
      </c>
    </row>
    <row r="34842" spans="1:2" x14ac:dyDescent="0.25">
      <c r="A34842" s="1">
        <v>42819.236111111109</v>
      </c>
      <c r="B34842" s="2">
        <v>17.820838732524621</v>
      </c>
    </row>
    <row r="34843" spans="1:2" x14ac:dyDescent="0.25">
      <c r="A34843" s="1">
        <v>42819.236805555556</v>
      </c>
      <c r="B34843" s="2">
        <v>-34.0642594852606</v>
      </c>
    </row>
    <row r="34844" spans="1:2" x14ac:dyDescent="0.25">
      <c r="A34844" s="1">
        <v>42819.237500000003</v>
      </c>
      <c r="B34844" s="2">
        <v>-43.848123863040627</v>
      </c>
    </row>
    <row r="34845" spans="1:2" x14ac:dyDescent="0.25">
      <c r="A34845" s="1">
        <v>42819.238194444442</v>
      </c>
      <c r="B34845" s="2">
        <v>-21.146068991286544</v>
      </c>
    </row>
    <row r="34846" spans="1:2" x14ac:dyDescent="0.25">
      <c r="A34846" s="1">
        <v>42819.238888888889</v>
      </c>
      <c r="B34846" s="2">
        <v>-41.004271569811195</v>
      </c>
    </row>
    <row r="34847" spans="1:2" x14ac:dyDescent="0.25">
      <c r="A34847" s="1">
        <v>42819.239583333336</v>
      </c>
      <c r="B34847" s="2">
        <v>-23.422167662956539</v>
      </c>
    </row>
    <row r="34848" spans="1:2" x14ac:dyDescent="0.25">
      <c r="A34848" s="1">
        <v>42819.240277777775</v>
      </c>
      <c r="B34848" s="2">
        <v>1.1554141003939244</v>
      </c>
    </row>
    <row r="34849" spans="1:2" x14ac:dyDescent="0.25">
      <c r="A34849" s="1">
        <v>42819.240972222222</v>
      </c>
      <c r="B34849" s="2">
        <v>-14.348661756194875</v>
      </c>
    </row>
    <row r="34850" spans="1:2" x14ac:dyDescent="0.25">
      <c r="A34850" s="1">
        <v>42819.241666666669</v>
      </c>
      <c r="B34850" s="2">
        <v>-16.737907051505559</v>
      </c>
    </row>
    <row r="34851" spans="1:2" x14ac:dyDescent="0.25">
      <c r="A34851" s="1">
        <v>42819.242361111108</v>
      </c>
      <c r="B34851" s="2">
        <v>-11.56742719404574</v>
      </c>
    </row>
    <row r="34852" spans="1:2" x14ac:dyDescent="0.25">
      <c r="A34852" s="1">
        <v>42819.243055555555</v>
      </c>
      <c r="B34852" s="2">
        <v>-18.043541686812627</v>
      </c>
    </row>
    <row r="34853" spans="1:2" x14ac:dyDescent="0.25">
      <c r="A34853" s="1">
        <v>42819.243750000001</v>
      </c>
      <c r="B34853" s="2">
        <v>-9.3595090618706305</v>
      </c>
    </row>
    <row r="34854" spans="1:2" x14ac:dyDescent="0.25">
      <c r="A34854" s="1">
        <v>42819.244444444441</v>
      </c>
      <c r="B34854" s="2">
        <v>5.2298413990414705</v>
      </c>
    </row>
    <row r="34855" spans="1:2" x14ac:dyDescent="0.25">
      <c r="A34855" s="1">
        <v>42819.245138888888</v>
      </c>
      <c r="B34855" s="2">
        <v>18.299868498484042</v>
      </c>
    </row>
    <row r="34856" spans="1:2" x14ac:dyDescent="0.25">
      <c r="A34856" s="1">
        <v>42819.245833333334</v>
      </c>
      <c r="B34856" s="2">
        <v>40.775780404015194</v>
      </c>
    </row>
    <row r="34857" spans="1:2" x14ac:dyDescent="0.25">
      <c r="A34857" s="1">
        <v>42819.246527777781</v>
      </c>
      <c r="B34857" s="2">
        <v>46.029852752924008</v>
      </c>
    </row>
    <row r="34858" spans="1:2" x14ac:dyDescent="0.25">
      <c r="A34858" s="1">
        <v>42819.24722222222</v>
      </c>
      <c r="B34858" s="2">
        <v>60.568400015817801</v>
      </c>
    </row>
    <row r="34859" spans="1:2" x14ac:dyDescent="0.25">
      <c r="A34859" s="1">
        <v>42819.247916666667</v>
      </c>
      <c r="B34859" s="2">
        <v>58.82233078542825</v>
      </c>
    </row>
    <row r="34860" spans="1:2" x14ac:dyDescent="0.25">
      <c r="A34860" s="1">
        <v>42819.248611111114</v>
      </c>
      <c r="B34860" s="2">
        <v>25.780900381421088</v>
      </c>
    </row>
    <row r="34861" spans="1:2" x14ac:dyDescent="0.25">
      <c r="A34861" s="1">
        <v>42819.249305555553</v>
      </c>
      <c r="B34861" s="2">
        <v>15.826260986269093</v>
      </c>
    </row>
    <row r="34862" spans="1:2" x14ac:dyDescent="0.25">
      <c r="A34862" s="1">
        <v>42819.25</v>
      </c>
      <c r="B34862" s="2">
        <v>-19.731889759192807</v>
      </c>
    </row>
    <row r="34863" spans="1:2" x14ac:dyDescent="0.25">
      <c r="A34863" s="1">
        <v>42819.250694444447</v>
      </c>
      <c r="B34863" s="2">
        <v>-21.203414279874899</v>
      </c>
    </row>
    <row r="34864" spans="1:2" x14ac:dyDescent="0.25">
      <c r="A34864" s="1">
        <v>42819.251388888886</v>
      </c>
      <c r="B34864" s="2">
        <v>37.20472091243137</v>
      </c>
    </row>
    <row r="34865" spans="1:2" x14ac:dyDescent="0.25">
      <c r="A34865" s="1">
        <v>42819.252083333333</v>
      </c>
      <c r="B34865" s="2">
        <v>70.058835775343084</v>
      </c>
    </row>
    <row r="34866" spans="1:2" x14ac:dyDescent="0.25">
      <c r="A34866" s="1">
        <v>42819.25277777778</v>
      </c>
      <c r="B34866" s="2">
        <v>72.138040865823854</v>
      </c>
    </row>
    <row r="34867" spans="1:2" x14ac:dyDescent="0.25">
      <c r="A34867" s="1">
        <v>42819.253472222219</v>
      </c>
      <c r="B34867" s="2">
        <v>77.968454443607087</v>
      </c>
    </row>
    <row r="34868" spans="1:2" x14ac:dyDescent="0.25">
      <c r="A34868" s="1">
        <v>42819.254166666666</v>
      </c>
      <c r="B34868" s="2">
        <v>70.094713571758859</v>
      </c>
    </row>
    <row r="34869" spans="1:2" x14ac:dyDescent="0.25">
      <c r="A34869" s="1">
        <v>42819.254861111112</v>
      </c>
      <c r="B34869" s="2">
        <v>65.0928519176164</v>
      </c>
    </row>
    <row r="34870" spans="1:2" x14ac:dyDescent="0.25">
      <c r="A34870" s="1">
        <v>42819.255555555559</v>
      </c>
      <c r="B34870" s="2">
        <v>20.40505321819413</v>
      </c>
    </row>
    <row r="34871" spans="1:2" x14ac:dyDescent="0.25">
      <c r="A34871" s="1">
        <v>42819.256249999999</v>
      </c>
      <c r="B34871" s="2">
        <v>-6.3737826044006702</v>
      </c>
    </row>
    <row r="34872" spans="1:2" x14ac:dyDescent="0.25">
      <c r="A34872" s="1">
        <v>42819.256944444445</v>
      </c>
      <c r="B34872" s="2">
        <v>26.398097395260507</v>
      </c>
    </row>
    <row r="34873" spans="1:2" x14ac:dyDescent="0.25">
      <c r="A34873" s="1">
        <v>42819.257638888892</v>
      </c>
      <c r="B34873" s="2">
        <v>24.35683291789319</v>
      </c>
    </row>
    <row r="34874" spans="1:2" x14ac:dyDescent="0.25">
      <c r="A34874" s="1">
        <v>42819.258333333331</v>
      </c>
      <c r="B34874" s="2">
        <v>-2.846688784029781</v>
      </c>
    </row>
    <row r="34875" spans="1:2" x14ac:dyDescent="0.25">
      <c r="A34875" s="1">
        <v>42819.259027777778</v>
      </c>
      <c r="B34875" s="2">
        <v>13.103151608950187</v>
      </c>
    </row>
    <row r="34876" spans="1:2" x14ac:dyDescent="0.25">
      <c r="A34876" s="1">
        <v>42819.259722222225</v>
      </c>
      <c r="B34876" s="2">
        <v>53.986373181735203</v>
      </c>
    </row>
    <row r="34877" spans="1:2" x14ac:dyDescent="0.25">
      <c r="A34877" s="1">
        <v>42819.260416666664</v>
      </c>
      <c r="B34877" s="2">
        <v>3.3701642232195201</v>
      </c>
    </row>
    <row r="34878" spans="1:2" x14ac:dyDescent="0.25">
      <c r="A34878" s="1">
        <v>42819.261111111111</v>
      </c>
      <c r="B34878" s="2">
        <v>-45.896406460417587</v>
      </c>
    </row>
    <row r="34879" spans="1:2" x14ac:dyDescent="0.25">
      <c r="A34879" s="1">
        <v>42819.261805555558</v>
      </c>
      <c r="B34879" s="2">
        <v>-70.638835635523236</v>
      </c>
    </row>
    <row r="34880" spans="1:2" x14ac:dyDescent="0.25">
      <c r="A34880" s="1">
        <v>42819.262499999997</v>
      </c>
      <c r="B34880" s="2">
        <v>-60.697578729333081</v>
      </c>
    </row>
    <row r="34881" spans="1:2" x14ac:dyDescent="0.25">
      <c r="A34881" s="1">
        <v>42819.263194444444</v>
      </c>
      <c r="B34881" s="2">
        <v>-57.182558120183721</v>
      </c>
    </row>
    <row r="34882" spans="1:2" x14ac:dyDescent="0.25">
      <c r="A34882" s="1">
        <v>42819.263888888891</v>
      </c>
      <c r="B34882" s="2">
        <v>-71.781121301519065</v>
      </c>
    </row>
    <row r="34883" spans="1:2" x14ac:dyDescent="0.25">
      <c r="A34883" s="1">
        <v>42819.26458333333</v>
      </c>
      <c r="B34883" s="2">
        <v>-79.121296217540902</v>
      </c>
    </row>
    <row r="34884" spans="1:2" x14ac:dyDescent="0.25">
      <c r="A34884" s="1">
        <v>42819.265277777777</v>
      </c>
      <c r="B34884" s="2">
        <v>-63.36683757020122</v>
      </c>
    </row>
    <row r="34885" spans="1:2" x14ac:dyDescent="0.25">
      <c r="A34885" s="1">
        <v>42819.265972222223</v>
      </c>
      <c r="B34885" s="2">
        <v>-76.763179151791462</v>
      </c>
    </row>
    <row r="34886" spans="1:2" x14ac:dyDescent="0.25">
      <c r="A34886" s="1">
        <v>42819.26666666667</v>
      </c>
      <c r="B34886" s="2">
        <v>-80.43075505025142</v>
      </c>
    </row>
    <row r="34887" spans="1:2" x14ac:dyDescent="0.25">
      <c r="A34887" s="1">
        <v>42819.267361111109</v>
      </c>
      <c r="B34887" s="2">
        <v>-59.813262851707016</v>
      </c>
    </row>
    <row r="34888" spans="1:2" x14ac:dyDescent="0.25">
      <c r="A34888" s="1">
        <v>42819.268055555556</v>
      </c>
      <c r="B34888" s="2">
        <v>-112.52699559365283</v>
      </c>
    </row>
    <row r="34889" spans="1:2" x14ac:dyDescent="0.25">
      <c r="A34889" s="1">
        <v>42819.268750000003</v>
      </c>
      <c r="B34889" s="2">
        <v>-172.64027780583129</v>
      </c>
    </row>
    <row r="34890" spans="1:2" x14ac:dyDescent="0.25">
      <c r="A34890" s="1">
        <v>42819.269444444442</v>
      </c>
      <c r="B34890" s="2">
        <v>-183.14498082829718</v>
      </c>
    </row>
    <row r="34891" spans="1:2" x14ac:dyDescent="0.25">
      <c r="A34891" s="1">
        <v>42819.270138888889</v>
      </c>
      <c r="B34891" s="2">
        <v>-171.46911225485772</v>
      </c>
    </row>
    <row r="34892" spans="1:2" x14ac:dyDescent="0.25">
      <c r="A34892" s="1">
        <v>42819.270833333336</v>
      </c>
      <c r="B34892" s="2">
        <v>-153.5272488050706</v>
      </c>
    </row>
    <row r="34893" spans="1:2" x14ac:dyDescent="0.25">
      <c r="A34893" s="1">
        <v>42819.271527777775</v>
      </c>
      <c r="B34893" s="2">
        <v>-142.6508273868356</v>
      </c>
    </row>
    <row r="34894" spans="1:2" x14ac:dyDescent="0.25">
      <c r="A34894" s="1">
        <v>42819.272222222222</v>
      </c>
      <c r="B34894" s="2">
        <v>-150.9564618704336</v>
      </c>
    </row>
    <row r="34895" spans="1:2" x14ac:dyDescent="0.25">
      <c r="A34895" s="1">
        <v>42819.272916666669</v>
      </c>
      <c r="B34895" s="2">
        <v>-136.64555211903061</v>
      </c>
    </row>
    <row r="34896" spans="1:2" x14ac:dyDescent="0.25">
      <c r="A34896" s="1">
        <v>42819.273611111108</v>
      </c>
      <c r="B34896" s="2">
        <v>-115.89390075815027</v>
      </c>
    </row>
    <row r="34897" spans="1:2" x14ac:dyDescent="0.25">
      <c r="A34897" s="1">
        <v>42819.274305555555</v>
      </c>
      <c r="B34897" s="2">
        <v>-81.195810926961713</v>
      </c>
    </row>
    <row r="34898" spans="1:2" x14ac:dyDescent="0.25">
      <c r="A34898" s="1">
        <v>42819.275000000001</v>
      </c>
      <c r="B34898" s="2">
        <v>-62.788778082258069</v>
      </c>
    </row>
    <row r="34899" spans="1:2" x14ac:dyDescent="0.25">
      <c r="A34899" s="1">
        <v>42819.275694444441</v>
      </c>
      <c r="B34899" s="2">
        <v>-47.687237217380122</v>
      </c>
    </row>
    <row r="34900" spans="1:2" x14ac:dyDescent="0.25">
      <c r="A34900" s="1">
        <v>42819.276388888888</v>
      </c>
      <c r="B34900" s="2">
        <v>-80.589345865520102</v>
      </c>
    </row>
    <row r="34901" spans="1:2" x14ac:dyDescent="0.25">
      <c r="A34901" s="1">
        <v>42819.277083333334</v>
      </c>
      <c r="B34901" s="2">
        <v>-83.444096265197729</v>
      </c>
    </row>
    <row r="34902" spans="1:2" x14ac:dyDescent="0.25">
      <c r="A34902" s="1">
        <v>42819.277777777781</v>
      </c>
      <c r="B34902" s="2">
        <v>-129.1938132943217</v>
      </c>
    </row>
    <row r="34903" spans="1:2" x14ac:dyDescent="0.25">
      <c r="A34903" s="1">
        <v>42819.27847222222</v>
      </c>
      <c r="B34903" s="2">
        <v>-188.92160444792049</v>
      </c>
    </row>
    <row r="34904" spans="1:2" x14ac:dyDescent="0.25">
      <c r="A34904" s="1">
        <v>42819.279166666667</v>
      </c>
      <c r="B34904" s="2">
        <v>-224.64899217307877</v>
      </c>
    </row>
    <row r="34905" spans="1:2" x14ac:dyDescent="0.25">
      <c r="A34905" s="1">
        <v>42819.279861111114</v>
      </c>
      <c r="B34905" s="2">
        <v>-209.50819327031107</v>
      </c>
    </row>
    <row r="34906" spans="1:2" x14ac:dyDescent="0.25">
      <c r="A34906" s="1">
        <v>42819.280555555553</v>
      </c>
      <c r="B34906" s="2">
        <v>-172.41772708928522</v>
      </c>
    </row>
    <row r="34907" spans="1:2" x14ac:dyDescent="0.25">
      <c r="A34907" s="1">
        <v>42819.28125</v>
      </c>
      <c r="B34907" s="2">
        <v>-163.14218115157757</v>
      </c>
    </row>
    <row r="34908" spans="1:2" x14ac:dyDescent="0.25">
      <c r="A34908" s="1">
        <v>42819.281944444447</v>
      </c>
      <c r="B34908" s="2">
        <v>-132.91657118190389</v>
      </c>
    </row>
    <row r="34909" spans="1:2" x14ac:dyDescent="0.25">
      <c r="A34909" s="1">
        <v>42819.282638888886</v>
      </c>
      <c r="B34909" s="2">
        <v>-89.947897076961823</v>
      </c>
    </row>
    <row r="34910" spans="1:2" x14ac:dyDescent="0.25">
      <c r="A34910" s="1">
        <v>42819.283333333333</v>
      </c>
      <c r="B34910" s="2">
        <v>-79.809638298897582</v>
      </c>
    </row>
    <row r="34911" spans="1:2" x14ac:dyDescent="0.25">
      <c r="A34911" s="1">
        <v>42819.28402777778</v>
      </c>
      <c r="B34911" s="2">
        <v>-71.655343690605761</v>
      </c>
    </row>
    <row r="34912" spans="1:2" x14ac:dyDescent="0.25">
      <c r="A34912" s="1">
        <v>42819.284722222219</v>
      </c>
      <c r="B34912" s="2">
        <v>-114.60254973503373</v>
      </c>
    </row>
    <row r="34913" spans="1:2" x14ac:dyDescent="0.25">
      <c r="A34913" s="1">
        <v>42819.285416666666</v>
      </c>
      <c r="B34913" s="2">
        <v>-84.884231162529133</v>
      </c>
    </row>
    <row r="34914" spans="1:2" x14ac:dyDescent="0.25">
      <c r="A34914" s="1">
        <v>42819.286111111112</v>
      </c>
      <c r="B34914" s="2">
        <v>-83.523067796674638</v>
      </c>
    </row>
    <row r="34915" spans="1:2" x14ac:dyDescent="0.25">
      <c r="A34915" s="1">
        <v>42819.286805555559</v>
      </c>
      <c r="B34915" s="2">
        <v>-98.462006966738656</v>
      </c>
    </row>
    <row r="34916" spans="1:2" x14ac:dyDescent="0.25">
      <c r="A34916" s="1">
        <v>42819.287499999999</v>
      </c>
      <c r="B34916" s="2">
        <v>-84.924880250915891</v>
      </c>
    </row>
    <row r="34917" spans="1:2" x14ac:dyDescent="0.25">
      <c r="A34917" s="1">
        <v>42819.288194444445</v>
      </c>
      <c r="B34917" s="2">
        <v>-88.500158529720892</v>
      </c>
    </row>
    <row r="34918" spans="1:2" x14ac:dyDescent="0.25">
      <c r="A34918" s="1">
        <v>42819.288888888892</v>
      </c>
      <c r="B34918" s="2">
        <v>-78.174721410075051</v>
      </c>
    </row>
    <row r="34919" spans="1:2" x14ac:dyDescent="0.25">
      <c r="A34919" s="1">
        <v>42819.289583333331</v>
      </c>
      <c r="B34919" s="2">
        <v>-60.267601299390662</v>
      </c>
    </row>
    <row r="34920" spans="1:2" x14ac:dyDescent="0.25">
      <c r="A34920" s="1">
        <v>42819.290277777778</v>
      </c>
      <c r="B34920" s="2">
        <v>-53.240773707453627</v>
      </c>
    </row>
    <row r="34921" spans="1:2" x14ac:dyDescent="0.25">
      <c r="A34921" s="1">
        <v>42819.290972222225</v>
      </c>
      <c r="B34921" s="2">
        <v>-65.277896438756343</v>
      </c>
    </row>
    <row r="34922" spans="1:2" x14ac:dyDescent="0.25">
      <c r="A34922" s="1">
        <v>42819.291666666664</v>
      </c>
      <c r="B34922" s="2">
        <v>-65.955570801882999</v>
      </c>
    </row>
    <row r="34923" spans="1:2" x14ac:dyDescent="0.25">
      <c r="A34923" s="1">
        <v>42819.292361111111</v>
      </c>
      <c r="B34923" s="2">
        <v>-57.819973179886198</v>
      </c>
    </row>
    <row r="34924" spans="1:2" x14ac:dyDescent="0.25">
      <c r="A34924" s="1">
        <v>42819.293055555558</v>
      </c>
      <c r="B34924" s="2">
        <v>-54.860514611785767</v>
      </c>
    </row>
    <row r="34925" spans="1:2" x14ac:dyDescent="0.25">
      <c r="A34925" s="1">
        <v>42819.293749999997</v>
      </c>
      <c r="B34925" s="2">
        <v>-43.330793314116455</v>
      </c>
    </row>
    <row r="34926" spans="1:2" x14ac:dyDescent="0.25">
      <c r="A34926" s="1">
        <v>42819.294444444444</v>
      </c>
      <c r="B34926" s="2">
        <v>-43.754534516820179</v>
      </c>
    </row>
    <row r="34927" spans="1:2" x14ac:dyDescent="0.25">
      <c r="A34927" s="1">
        <v>42819.295138888891</v>
      </c>
      <c r="B34927" s="2">
        <v>37.434077960242576</v>
      </c>
    </row>
    <row r="34928" spans="1:2" x14ac:dyDescent="0.25">
      <c r="A34928" s="1">
        <v>42819.29583333333</v>
      </c>
      <c r="B34928" s="2">
        <v>-19.845712717456141</v>
      </c>
    </row>
    <row r="34929" spans="1:2" x14ac:dyDescent="0.25">
      <c r="A34929" s="1">
        <v>42819.296527777777</v>
      </c>
      <c r="B34929" s="2">
        <v>-32.935906289043487</v>
      </c>
    </row>
    <row r="34930" spans="1:2" x14ac:dyDescent="0.25">
      <c r="A34930" s="1">
        <v>42819.297222222223</v>
      </c>
      <c r="B34930" s="2">
        <v>-38.993586410700424</v>
      </c>
    </row>
    <row r="34931" spans="1:2" x14ac:dyDescent="0.25">
      <c r="A34931" s="1">
        <v>42819.29791666667</v>
      </c>
      <c r="B34931" s="2">
        <v>-39.383585776896993</v>
      </c>
    </row>
    <row r="34932" spans="1:2" x14ac:dyDescent="0.25">
      <c r="A34932" s="1">
        <v>42819.298611111109</v>
      </c>
      <c r="B34932" s="2">
        <v>-33.259360777409647</v>
      </c>
    </row>
    <row r="34933" spans="1:2" x14ac:dyDescent="0.25">
      <c r="A34933" s="1">
        <v>42819.299305555556</v>
      </c>
      <c r="B34933" s="2">
        <v>-28.16508593435962</v>
      </c>
    </row>
    <row r="34934" spans="1:2" x14ac:dyDescent="0.25">
      <c r="A34934" s="1">
        <v>42819.3</v>
      </c>
      <c r="B34934" s="2">
        <v>-28.629017103274236</v>
      </c>
    </row>
    <row r="34935" spans="1:2" x14ac:dyDescent="0.25">
      <c r="A34935" s="1">
        <v>42819.300694444442</v>
      </c>
      <c r="B34935" s="2">
        <v>-53.438628822112996</v>
      </c>
    </row>
    <row r="34936" spans="1:2" x14ac:dyDescent="0.25">
      <c r="A34936" s="1">
        <v>42819.301388888889</v>
      </c>
      <c r="B34936" s="2">
        <v>-52.58985272322122</v>
      </c>
    </row>
    <row r="34937" spans="1:2" x14ac:dyDescent="0.25">
      <c r="A34937" s="1">
        <v>42819.302083333336</v>
      </c>
      <c r="B34937" s="2">
        <v>-56.9476219313161</v>
      </c>
    </row>
    <row r="34938" spans="1:2" x14ac:dyDescent="0.25">
      <c r="A34938" s="1">
        <v>42819.302777777775</v>
      </c>
      <c r="B34938" s="2">
        <v>-51.323438680605612</v>
      </c>
    </row>
    <row r="34939" spans="1:2" x14ac:dyDescent="0.25">
      <c r="A34939" s="1">
        <v>42819.303472222222</v>
      </c>
      <c r="B34939" s="2">
        <v>-70.27196356347801</v>
      </c>
    </row>
    <row r="34940" spans="1:2" x14ac:dyDescent="0.25">
      <c r="A34940" s="1">
        <v>42819.304166666669</v>
      </c>
      <c r="B34940" s="2">
        <v>-48.146638839351361</v>
      </c>
    </row>
    <row r="34941" spans="1:2" x14ac:dyDescent="0.25">
      <c r="A34941" s="1">
        <v>42819.304861111108</v>
      </c>
      <c r="B34941" s="2">
        <v>-54.744323407123254</v>
      </c>
    </row>
    <row r="34942" spans="1:2" x14ac:dyDescent="0.25">
      <c r="A34942" s="1">
        <v>42819.305555555555</v>
      </c>
      <c r="B34942" s="2">
        <v>-49.011814939591567</v>
      </c>
    </row>
    <row r="34943" spans="1:2" x14ac:dyDescent="0.25">
      <c r="A34943" s="1">
        <v>42819.306250000001</v>
      </c>
      <c r="B34943" s="2">
        <v>-53.728228594723625</v>
      </c>
    </row>
    <row r="34944" spans="1:2" x14ac:dyDescent="0.25">
      <c r="A34944" s="1">
        <v>42819.306944444441</v>
      </c>
      <c r="B34944" s="2">
        <v>-19.367831510333538</v>
      </c>
    </row>
    <row r="34945" spans="1:2" x14ac:dyDescent="0.25">
      <c r="A34945" s="1">
        <v>42819.307638888888</v>
      </c>
      <c r="B34945" s="2">
        <v>-53.429690240910467</v>
      </c>
    </row>
    <row r="34946" spans="1:2" x14ac:dyDescent="0.25">
      <c r="A34946" s="1">
        <v>42819.308333333334</v>
      </c>
      <c r="B34946" s="2">
        <v>-54.226607132466356</v>
      </c>
    </row>
    <row r="34947" spans="1:2" x14ac:dyDescent="0.25">
      <c r="A34947" s="1">
        <v>42819.309027777781</v>
      </c>
      <c r="B34947" s="2">
        <v>-5.999667004630707</v>
      </c>
    </row>
    <row r="34948" spans="1:2" x14ac:dyDescent="0.25">
      <c r="A34948" s="1">
        <v>42819.30972222222</v>
      </c>
      <c r="B34948" s="2">
        <v>-13.596145695886419</v>
      </c>
    </row>
    <row r="34949" spans="1:2" x14ac:dyDescent="0.25">
      <c r="A34949" s="1">
        <v>42819.310416666667</v>
      </c>
      <c r="B34949" s="2">
        <v>-39.325003829012466</v>
      </c>
    </row>
    <row r="34950" spans="1:2" x14ac:dyDescent="0.25">
      <c r="A34950" s="1">
        <v>42819.311111111114</v>
      </c>
      <c r="B34950" s="2">
        <v>-12.974110476638694</v>
      </c>
    </row>
    <row r="34951" spans="1:2" x14ac:dyDescent="0.25">
      <c r="A34951" s="1">
        <v>42819.311805555553</v>
      </c>
      <c r="B34951" s="2">
        <v>-7.793328711681534</v>
      </c>
    </row>
    <row r="34952" spans="1:2" x14ac:dyDescent="0.25">
      <c r="A34952" s="1">
        <v>42819.3125</v>
      </c>
      <c r="B34952" s="2">
        <v>-23.567935099986791</v>
      </c>
    </row>
    <row r="34953" spans="1:2" x14ac:dyDescent="0.25">
      <c r="A34953" s="1">
        <v>42819.313194444447</v>
      </c>
      <c r="B34953" s="2">
        <v>-17.9808741454491</v>
      </c>
    </row>
    <row r="34954" spans="1:2" x14ac:dyDescent="0.25">
      <c r="A34954" s="1">
        <v>42819.313888888886</v>
      </c>
      <c r="B34954" s="2">
        <v>-21.559648688039548</v>
      </c>
    </row>
    <row r="34955" spans="1:2" x14ac:dyDescent="0.25">
      <c r="A34955" s="1">
        <v>42819.314583333333</v>
      </c>
      <c r="B34955" s="2">
        <v>-9.7036463063229643</v>
      </c>
    </row>
    <row r="34956" spans="1:2" x14ac:dyDescent="0.25">
      <c r="A34956" s="1">
        <v>42819.31527777778</v>
      </c>
      <c r="B34956" s="2">
        <v>10.479319344303804</v>
      </c>
    </row>
    <row r="34957" spans="1:2" x14ac:dyDescent="0.25">
      <c r="A34957" s="1">
        <v>42819.315972222219</v>
      </c>
      <c r="B34957" s="2">
        <v>-29.589682498180384</v>
      </c>
    </row>
    <row r="34958" spans="1:2" x14ac:dyDescent="0.25">
      <c r="A34958" s="1">
        <v>42819.316666666666</v>
      </c>
      <c r="B34958" s="2">
        <v>-19.64137242541959</v>
      </c>
    </row>
    <row r="34959" spans="1:2" x14ac:dyDescent="0.25">
      <c r="A34959" s="1">
        <v>42819.317361111112</v>
      </c>
      <c r="B34959" s="2">
        <v>-39.180754931204135</v>
      </c>
    </row>
    <row r="34960" spans="1:2" x14ac:dyDescent="0.25">
      <c r="A34960" s="1">
        <v>42819.318055555559</v>
      </c>
      <c r="B34960" s="2">
        <v>-39.746723365799213</v>
      </c>
    </row>
    <row r="34961" spans="1:2" x14ac:dyDescent="0.25">
      <c r="A34961" s="1">
        <v>42819.318749999999</v>
      </c>
      <c r="B34961" s="2">
        <v>-29.97002162366989</v>
      </c>
    </row>
    <row r="34962" spans="1:2" x14ac:dyDescent="0.25">
      <c r="A34962" s="1">
        <v>42819.319444444445</v>
      </c>
      <c r="B34962" s="2">
        <v>0.70712148567035915</v>
      </c>
    </row>
    <row r="34963" spans="1:2" x14ac:dyDescent="0.25">
      <c r="A34963" s="1">
        <v>42819.320138888892</v>
      </c>
      <c r="B34963" s="2">
        <v>11.773870775250058</v>
      </c>
    </row>
    <row r="34964" spans="1:2" x14ac:dyDescent="0.25">
      <c r="A34964" s="1">
        <v>42819.320833333331</v>
      </c>
      <c r="B34964" s="2">
        <v>13.534316426086782</v>
      </c>
    </row>
    <row r="34965" spans="1:2" x14ac:dyDescent="0.25">
      <c r="A34965" s="1">
        <v>42819.321527777778</v>
      </c>
      <c r="B34965" s="2">
        <v>39.199674331411373</v>
      </c>
    </row>
    <row r="34966" spans="1:2" x14ac:dyDescent="0.25">
      <c r="A34966" s="1">
        <v>42819.322222222225</v>
      </c>
      <c r="B34966" s="2">
        <v>32.437499596050472</v>
      </c>
    </row>
    <row r="34967" spans="1:2" x14ac:dyDescent="0.25">
      <c r="A34967" s="1">
        <v>42819.322916666664</v>
      </c>
      <c r="B34967" s="2">
        <v>26.293900353642432</v>
      </c>
    </row>
    <row r="34968" spans="1:2" x14ac:dyDescent="0.25">
      <c r="A34968" s="1">
        <v>42819.323611111111</v>
      </c>
      <c r="B34968" s="2">
        <v>-8.2060978834798632</v>
      </c>
    </row>
    <row r="34969" spans="1:2" x14ac:dyDescent="0.25">
      <c r="A34969" s="1">
        <v>42819.324305555558</v>
      </c>
      <c r="B34969" s="2">
        <v>22.818236068828263</v>
      </c>
    </row>
    <row r="34970" spans="1:2" x14ac:dyDescent="0.25">
      <c r="A34970" s="1">
        <v>42819.324999999997</v>
      </c>
      <c r="B34970" s="2">
        <v>8.652059265985736</v>
      </c>
    </row>
    <row r="34971" spans="1:2" x14ac:dyDescent="0.25">
      <c r="A34971" s="1">
        <v>42819.325694444444</v>
      </c>
      <c r="B34971" s="2">
        <v>10.560180265731955</v>
      </c>
    </row>
    <row r="34972" spans="1:2" x14ac:dyDescent="0.25">
      <c r="A34972" s="1">
        <v>42819.326388888891</v>
      </c>
      <c r="B34972" s="2">
        <v>6.8604233841062525</v>
      </c>
    </row>
    <row r="34973" spans="1:2" x14ac:dyDescent="0.25">
      <c r="A34973" s="1">
        <v>42819.32708333333</v>
      </c>
      <c r="B34973" s="2">
        <v>13.206325359612917</v>
      </c>
    </row>
    <row r="34974" spans="1:2" x14ac:dyDescent="0.25">
      <c r="A34974" s="1">
        <v>42819.327777777777</v>
      </c>
      <c r="B34974" s="2">
        <v>-1.0948797896465596</v>
      </c>
    </row>
    <row r="34975" spans="1:2" x14ac:dyDescent="0.25">
      <c r="A34975" s="1">
        <v>42819.328472222223</v>
      </c>
      <c r="B34975" s="2">
        <v>5.6012195636047784</v>
      </c>
    </row>
    <row r="34976" spans="1:2" x14ac:dyDescent="0.25">
      <c r="A34976" s="1">
        <v>42819.32916666667</v>
      </c>
      <c r="B34976" s="2">
        <v>-20.458772061994143</v>
      </c>
    </row>
    <row r="34977" spans="1:2" x14ac:dyDescent="0.25">
      <c r="A34977" s="1">
        <v>42819.329861111109</v>
      </c>
      <c r="B34977" s="2">
        <v>-35.058950313714256</v>
      </c>
    </row>
    <row r="34978" spans="1:2" x14ac:dyDescent="0.25">
      <c r="A34978" s="1">
        <v>42819.330555555556</v>
      </c>
      <c r="B34978" s="2">
        <v>-35.081598314632238</v>
      </c>
    </row>
    <row r="34979" spans="1:2" x14ac:dyDescent="0.25">
      <c r="A34979" s="1">
        <v>42819.331250000003</v>
      </c>
      <c r="B34979" s="2">
        <v>-44.584923618888325</v>
      </c>
    </row>
    <row r="34980" spans="1:2" x14ac:dyDescent="0.25">
      <c r="A34980" s="1">
        <v>42819.331944444442</v>
      </c>
      <c r="B34980" s="2">
        <v>-64.61352855948887</v>
      </c>
    </row>
    <row r="34981" spans="1:2" x14ac:dyDescent="0.25">
      <c r="A34981" s="1">
        <v>42819.332638888889</v>
      </c>
      <c r="B34981" s="2">
        <v>-71.038488944858543</v>
      </c>
    </row>
    <row r="34982" spans="1:2" x14ac:dyDescent="0.25">
      <c r="A34982" s="1">
        <v>42819.333333333336</v>
      </c>
      <c r="B34982" s="2">
        <v>-76.647486049802197</v>
      </c>
    </row>
    <row r="34983" spans="1:2" x14ac:dyDescent="0.25">
      <c r="A34983" s="1">
        <v>42819.334027777775</v>
      </c>
      <c r="B34983" s="2">
        <v>-112.3439730247308</v>
      </c>
    </row>
    <row r="34984" spans="1:2" x14ac:dyDescent="0.25">
      <c r="A34984" s="1">
        <v>42819.334722222222</v>
      </c>
      <c r="B34984" s="2">
        <v>-113.32439035343317</v>
      </c>
    </row>
    <row r="34985" spans="1:2" x14ac:dyDescent="0.25">
      <c r="A34985" s="1">
        <v>42819.335416666669</v>
      </c>
      <c r="B34985" s="2">
        <v>-110.18245210967531</v>
      </c>
    </row>
    <row r="34986" spans="1:2" x14ac:dyDescent="0.25">
      <c r="A34986" s="1">
        <v>42819.336111111108</v>
      </c>
      <c r="B34986" s="2">
        <v>-78.469433739870638</v>
      </c>
    </row>
    <row r="34987" spans="1:2" x14ac:dyDescent="0.25">
      <c r="A34987" s="1">
        <v>42819.336805555555</v>
      </c>
      <c r="B34987" s="2">
        <v>-63.507034269306558</v>
      </c>
    </row>
    <row r="34988" spans="1:2" x14ac:dyDescent="0.25">
      <c r="A34988" s="1">
        <v>42819.337500000001</v>
      </c>
      <c r="B34988" s="2">
        <v>32.216642812515296</v>
      </c>
    </row>
    <row r="34989" spans="1:2" x14ac:dyDescent="0.25">
      <c r="A34989" s="1">
        <v>42819.338194444441</v>
      </c>
      <c r="B34989" s="2">
        <v>-6.6839909283628609</v>
      </c>
    </row>
    <row r="34990" spans="1:2" x14ac:dyDescent="0.25">
      <c r="A34990" s="1">
        <v>42819.338888888888</v>
      </c>
      <c r="B34990" s="2">
        <v>-9.6247767190730276</v>
      </c>
    </row>
    <row r="34991" spans="1:2" x14ac:dyDescent="0.25">
      <c r="A34991" s="1">
        <v>42819.339583333334</v>
      </c>
      <c r="B34991" s="2">
        <v>45.033990600941372</v>
      </c>
    </row>
    <row r="34992" spans="1:2" x14ac:dyDescent="0.25">
      <c r="A34992" s="1">
        <v>42819.340277777781</v>
      </c>
      <c r="B34992" s="2">
        <v>51.119705452139414</v>
      </c>
    </row>
    <row r="34993" spans="1:2" x14ac:dyDescent="0.25">
      <c r="A34993" s="1">
        <v>42819.34097222222</v>
      </c>
      <c r="B34993" s="2">
        <v>60.989617497448734</v>
      </c>
    </row>
    <row r="34994" spans="1:2" x14ac:dyDescent="0.25">
      <c r="A34994" s="1">
        <v>42819.341666666667</v>
      </c>
      <c r="B34994" s="2">
        <v>81.593118518519134</v>
      </c>
    </row>
    <row r="34995" spans="1:2" x14ac:dyDescent="0.25">
      <c r="A34995" s="1">
        <v>42819.342361111114</v>
      </c>
      <c r="B34995" s="2">
        <v>98.173370624108557</v>
      </c>
    </row>
    <row r="34996" spans="1:2" x14ac:dyDescent="0.25">
      <c r="A34996" s="1">
        <v>42819.343055555553</v>
      </c>
      <c r="B34996" s="2">
        <v>103.84768967946874</v>
      </c>
    </row>
    <row r="34997" spans="1:2" x14ac:dyDescent="0.25">
      <c r="A34997" s="1">
        <v>42819.34375</v>
      </c>
      <c r="B34997" s="2">
        <v>89.003073453022324</v>
      </c>
    </row>
    <row r="34998" spans="1:2" x14ac:dyDescent="0.25">
      <c r="A34998" s="1">
        <v>42819.344444444447</v>
      </c>
      <c r="B34998" s="2">
        <v>99.413807865026556</v>
      </c>
    </row>
    <row r="34999" spans="1:2" x14ac:dyDescent="0.25">
      <c r="A34999" s="1">
        <v>42819.345138888886</v>
      </c>
      <c r="B34999" s="2">
        <v>107.66709004946557</v>
      </c>
    </row>
    <row r="35000" spans="1:2" x14ac:dyDescent="0.25">
      <c r="A35000" s="1">
        <v>42819.345833333333</v>
      </c>
      <c r="B35000" s="2">
        <v>61.857587259693538</v>
      </c>
    </row>
    <row r="35001" spans="1:2" x14ac:dyDescent="0.25">
      <c r="A35001" s="1">
        <v>42819.34652777778</v>
      </c>
      <c r="B35001" s="2">
        <v>33.929713754255985</v>
      </c>
    </row>
    <row r="35002" spans="1:2" x14ac:dyDescent="0.25">
      <c r="A35002" s="1">
        <v>42819.347222222219</v>
      </c>
      <c r="B35002" s="2">
        <v>21.261165185912979</v>
      </c>
    </row>
    <row r="35003" spans="1:2" x14ac:dyDescent="0.25">
      <c r="A35003" s="1">
        <v>42819.347916666666</v>
      </c>
      <c r="B35003" s="2">
        <v>10.019842603413659</v>
      </c>
    </row>
    <row r="35004" spans="1:2" x14ac:dyDescent="0.25">
      <c r="A35004" s="1">
        <v>42819.348611111112</v>
      </c>
      <c r="B35004" s="2">
        <v>16.811389997243531</v>
      </c>
    </row>
    <row r="35005" spans="1:2" x14ac:dyDescent="0.25">
      <c r="A35005" s="1">
        <v>42819.349305555559</v>
      </c>
      <c r="B35005" s="2">
        <v>-12.509339146308291</v>
      </c>
    </row>
    <row r="35006" spans="1:2" x14ac:dyDescent="0.25">
      <c r="A35006" s="1">
        <v>42819.35</v>
      </c>
      <c r="B35006" s="2">
        <v>-38.038372422905134</v>
      </c>
    </row>
    <row r="35007" spans="1:2" x14ac:dyDescent="0.25">
      <c r="A35007" s="1">
        <v>42819.350694444445</v>
      </c>
      <c r="B35007" s="2">
        <v>-51.268524314313737</v>
      </c>
    </row>
    <row r="35008" spans="1:2" x14ac:dyDescent="0.25">
      <c r="A35008" s="1">
        <v>42819.351388888892</v>
      </c>
      <c r="B35008" s="2">
        <v>-125.76648464844718</v>
      </c>
    </row>
    <row r="35009" spans="1:2" x14ac:dyDescent="0.25">
      <c r="A35009" s="1">
        <v>42819.352083333331</v>
      </c>
      <c r="B35009" s="2">
        <v>-158.30417805645072</v>
      </c>
    </row>
    <row r="35010" spans="1:2" x14ac:dyDescent="0.25">
      <c r="A35010" s="1">
        <v>42819.352777777778</v>
      </c>
      <c r="B35010" s="2">
        <v>-163.8802593837143</v>
      </c>
    </row>
    <row r="35011" spans="1:2" x14ac:dyDescent="0.25">
      <c r="A35011" s="1">
        <v>42819.353472222225</v>
      </c>
      <c r="B35011" s="2">
        <v>-92.576284177174486</v>
      </c>
    </row>
    <row r="35012" spans="1:2" x14ac:dyDescent="0.25">
      <c r="A35012" s="1">
        <v>42819.354166666664</v>
      </c>
      <c r="B35012" s="2">
        <v>-113.99063416095257</v>
      </c>
    </row>
    <row r="35013" spans="1:2" x14ac:dyDescent="0.25">
      <c r="A35013" s="1">
        <v>42819.354861111111</v>
      </c>
      <c r="B35013" s="2">
        <v>-138.15009707350401</v>
      </c>
    </row>
    <row r="35014" spans="1:2" x14ac:dyDescent="0.25">
      <c r="A35014" s="1">
        <v>42819.355555555558</v>
      </c>
      <c r="B35014" s="2">
        <v>-140.03871791881588</v>
      </c>
    </row>
    <row r="35015" spans="1:2" x14ac:dyDescent="0.25">
      <c r="A35015" s="1">
        <v>42819.356249999997</v>
      </c>
      <c r="B35015" s="2">
        <v>-136.11875423218979</v>
      </c>
    </row>
    <row r="35016" spans="1:2" x14ac:dyDescent="0.25">
      <c r="A35016" s="1">
        <v>42819.356944444444</v>
      </c>
      <c r="B35016" s="2">
        <v>-121.216393970345</v>
      </c>
    </row>
    <row r="35017" spans="1:2" x14ac:dyDescent="0.25">
      <c r="A35017" s="1">
        <v>42819.357638888891</v>
      </c>
      <c r="B35017" s="2">
        <v>-143.50729433246889</v>
      </c>
    </row>
    <row r="35018" spans="1:2" x14ac:dyDescent="0.25">
      <c r="A35018" s="1">
        <v>42819.35833333333</v>
      </c>
      <c r="B35018" s="2">
        <v>-155.86628410882938</v>
      </c>
    </row>
    <row r="35019" spans="1:2" x14ac:dyDescent="0.25">
      <c r="A35019" s="1">
        <v>42819.359027777777</v>
      </c>
      <c r="B35019" s="2">
        <v>-167.11642219464994</v>
      </c>
    </row>
    <row r="35020" spans="1:2" x14ac:dyDescent="0.25">
      <c r="A35020" s="1">
        <v>42819.359722222223</v>
      </c>
      <c r="B35020" s="2">
        <v>-170.80683069253186</v>
      </c>
    </row>
    <row r="35021" spans="1:2" x14ac:dyDescent="0.25">
      <c r="A35021" s="1">
        <v>42819.36041666667</v>
      </c>
      <c r="B35021" s="2">
        <v>-134.07491804363673</v>
      </c>
    </row>
    <row r="35022" spans="1:2" x14ac:dyDescent="0.25">
      <c r="A35022" s="1">
        <v>42819.361111111109</v>
      </c>
      <c r="B35022" s="2">
        <v>-121.87178998580202</v>
      </c>
    </row>
    <row r="35023" spans="1:2" x14ac:dyDescent="0.25">
      <c r="A35023" s="1">
        <v>42819.361805555556</v>
      </c>
      <c r="B35023" s="2">
        <v>-108.02517390671807</v>
      </c>
    </row>
    <row r="35024" spans="1:2" x14ac:dyDescent="0.25">
      <c r="A35024" s="1">
        <v>42819.362500000003</v>
      </c>
      <c r="B35024" s="2">
        <v>-125.24599964321048</v>
      </c>
    </row>
    <row r="35025" spans="1:2" x14ac:dyDescent="0.25">
      <c r="A35025" s="1">
        <v>42819.363194444442</v>
      </c>
      <c r="B35025" s="2">
        <v>-100.52277633867537</v>
      </c>
    </row>
    <row r="35026" spans="1:2" x14ac:dyDescent="0.25">
      <c r="A35026" s="1">
        <v>42819.363888888889</v>
      </c>
      <c r="B35026" s="2">
        <v>-95.367196872952633</v>
      </c>
    </row>
    <row r="35027" spans="1:2" x14ac:dyDescent="0.25">
      <c r="A35027" s="1">
        <v>42819.364583333336</v>
      </c>
      <c r="B35027" s="2">
        <v>-81.811964407704849</v>
      </c>
    </row>
    <row r="35028" spans="1:2" x14ac:dyDescent="0.25">
      <c r="A35028" s="1">
        <v>42819.365277777775</v>
      </c>
      <c r="B35028" s="2">
        <v>-54.60214734070032</v>
      </c>
    </row>
    <row r="35029" spans="1:2" x14ac:dyDescent="0.25">
      <c r="A35029" s="1">
        <v>42819.365972222222</v>
      </c>
      <c r="B35029" s="2">
        <v>-95.913450448395452</v>
      </c>
    </row>
    <row r="35030" spans="1:2" x14ac:dyDescent="0.25">
      <c r="A35030" s="1">
        <v>42819.366666666669</v>
      </c>
      <c r="B35030" s="2">
        <v>-61.600647866615326</v>
      </c>
    </row>
    <row r="35031" spans="1:2" x14ac:dyDescent="0.25">
      <c r="A35031" s="1">
        <v>42819.367361111108</v>
      </c>
      <c r="B35031" s="2">
        <v>-60.183124457474335</v>
      </c>
    </row>
    <row r="35032" spans="1:2" x14ac:dyDescent="0.25">
      <c r="A35032" s="1">
        <v>42819.368055555555</v>
      </c>
      <c r="B35032" s="2">
        <v>-20.872749134239953</v>
      </c>
    </row>
    <row r="35033" spans="1:2" x14ac:dyDescent="0.25">
      <c r="A35033" s="1">
        <v>42819.368750000001</v>
      </c>
      <c r="B35033" s="2">
        <v>-7.1595540977330527</v>
      </c>
    </row>
    <row r="35034" spans="1:2" x14ac:dyDescent="0.25">
      <c r="A35034" s="1">
        <v>42819.369444444441</v>
      </c>
      <c r="B35034" s="2">
        <v>6.5801317941436235</v>
      </c>
    </row>
    <row r="35035" spans="1:2" x14ac:dyDescent="0.25">
      <c r="A35035" s="1">
        <v>42819.370138888888</v>
      </c>
      <c r="B35035" s="2">
        <v>34.068283451959239</v>
      </c>
    </row>
    <row r="35036" spans="1:2" x14ac:dyDescent="0.25">
      <c r="A35036" s="1">
        <v>42819.370833333334</v>
      </c>
      <c r="B35036" s="2">
        <v>66.200218153432559</v>
      </c>
    </row>
    <row r="35037" spans="1:2" x14ac:dyDescent="0.25">
      <c r="A35037" s="1">
        <v>42819.371527777781</v>
      </c>
      <c r="B35037" s="2">
        <v>66.900380846772649</v>
      </c>
    </row>
    <row r="35038" spans="1:2" x14ac:dyDescent="0.25">
      <c r="A35038" s="1">
        <v>42819.37222222222</v>
      </c>
      <c r="B35038" s="2">
        <v>8.1715354092559824</v>
      </c>
    </row>
    <row r="35039" spans="1:2" x14ac:dyDescent="0.25">
      <c r="A35039" s="1">
        <v>42819.372916666667</v>
      </c>
      <c r="B35039" s="2">
        <v>-16.214332769200944</v>
      </c>
    </row>
    <row r="35040" spans="1:2" x14ac:dyDescent="0.25">
      <c r="A35040" s="1">
        <v>42819.373611111114</v>
      </c>
      <c r="B35040" s="2">
        <v>-40.109303550736513</v>
      </c>
    </row>
    <row r="35041" spans="1:2" x14ac:dyDescent="0.25">
      <c r="A35041" s="1">
        <v>42819.374305555553</v>
      </c>
      <c r="B35041" s="2">
        <v>-58.585815629990734</v>
      </c>
    </row>
    <row r="35042" spans="1:2" x14ac:dyDescent="0.25">
      <c r="A35042" s="1">
        <v>42819.375</v>
      </c>
      <c r="B35042" s="2">
        <v>-52.784321989793291</v>
      </c>
    </row>
    <row r="35043" spans="1:2" x14ac:dyDescent="0.25">
      <c r="A35043" s="1">
        <v>42819.375694444447</v>
      </c>
      <c r="B35043" s="2">
        <v>-86.313712758567036</v>
      </c>
    </row>
    <row r="35044" spans="1:2" x14ac:dyDescent="0.25">
      <c r="A35044" s="1">
        <v>42819.376388888886</v>
      </c>
      <c r="B35044" s="2">
        <v>-82.231334302083511</v>
      </c>
    </row>
    <row r="35045" spans="1:2" x14ac:dyDescent="0.25">
      <c r="A35045" s="1">
        <v>42819.377083333333</v>
      </c>
      <c r="B35045" s="2">
        <v>-10.671779560646003</v>
      </c>
    </row>
    <row r="35046" spans="1:2" x14ac:dyDescent="0.25">
      <c r="A35046" s="1">
        <v>42819.37777777778</v>
      </c>
      <c r="B35046" s="2">
        <v>-47.825425918577821</v>
      </c>
    </row>
    <row r="35047" spans="1:2" x14ac:dyDescent="0.25">
      <c r="A35047" s="1">
        <v>42819.378472222219</v>
      </c>
      <c r="B35047" s="2">
        <v>-40.491507461803849</v>
      </c>
    </row>
    <row r="35048" spans="1:2" x14ac:dyDescent="0.25">
      <c r="A35048" s="1">
        <v>42819.379166666666</v>
      </c>
      <c r="B35048" s="2">
        <v>-40.01965855717814</v>
      </c>
    </row>
    <row r="35049" spans="1:2" x14ac:dyDescent="0.25">
      <c r="A35049" s="1">
        <v>42819.379861111112</v>
      </c>
      <c r="B35049" s="2">
        <v>-10.295507578177785</v>
      </c>
    </row>
    <row r="35050" spans="1:2" x14ac:dyDescent="0.25">
      <c r="A35050" s="1">
        <v>42819.380555555559</v>
      </c>
      <c r="B35050" s="2">
        <v>20.555128712023723</v>
      </c>
    </row>
    <row r="35051" spans="1:2" x14ac:dyDescent="0.25">
      <c r="A35051" s="1">
        <v>42819.381249999999</v>
      </c>
      <c r="B35051" s="2">
        <v>39.773099724064622</v>
      </c>
    </row>
    <row r="35052" spans="1:2" x14ac:dyDescent="0.25">
      <c r="A35052" s="1">
        <v>42819.381944444445</v>
      </c>
      <c r="B35052" s="2">
        <v>92.003884450416081</v>
      </c>
    </row>
    <row r="35053" spans="1:2" x14ac:dyDescent="0.25">
      <c r="A35053" s="1">
        <v>42819.382638888892</v>
      </c>
      <c r="B35053" s="2">
        <v>109.74923883837376</v>
      </c>
    </row>
    <row r="35054" spans="1:2" x14ac:dyDescent="0.25">
      <c r="A35054" s="1">
        <v>42819.383333333331</v>
      </c>
      <c r="B35054" s="2">
        <v>24.800973843070096</v>
      </c>
    </row>
    <row r="35055" spans="1:2" x14ac:dyDescent="0.25">
      <c r="A35055" s="1">
        <v>42819.384027777778</v>
      </c>
      <c r="B35055" s="2">
        <v>16.181007975428656</v>
      </c>
    </row>
    <row r="35056" spans="1:2" x14ac:dyDescent="0.25">
      <c r="A35056" s="1">
        <v>42819.384722222225</v>
      </c>
      <c r="B35056" s="2">
        <v>22.06700484486646</v>
      </c>
    </row>
    <row r="35057" spans="1:2" x14ac:dyDescent="0.25">
      <c r="A35057" s="1">
        <v>42819.385416666664</v>
      </c>
      <c r="B35057" s="2">
        <v>-6.9894812285153121</v>
      </c>
    </row>
    <row r="35058" spans="1:2" x14ac:dyDescent="0.25">
      <c r="A35058" s="1">
        <v>42819.386111111111</v>
      </c>
      <c r="B35058" s="2">
        <v>-0.83617299778270537</v>
      </c>
    </row>
    <row r="35059" spans="1:2" x14ac:dyDescent="0.25">
      <c r="A35059" s="1">
        <v>42819.386805555558</v>
      </c>
      <c r="B35059" s="2">
        <v>7.70982778340937</v>
      </c>
    </row>
    <row r="35060" spans="1:2" x14ac:dyDescent="0.25">
      <c r="A35060" s="1">
        <v>42819.387499999997</v>
      </c>
      <c r="B35060" s="2">
        <v>73.409408751802403</v>
      </c>
    </row>
    <row r="35061" spans="1:2" x14ac:dyDescent="0.25">
      <c r="A35061" s="1">
        <v>42819.388194444444</v>
      </c>
      <c r="B35061" s="2">
        <v>-8.2094456864908967</v>
      </c>
    </row>
    <row r="35062" spans="1:2" x14ac:dyDescent="0.25">
      <c r="A35062" s="1">
        <v>42819.388888888891</v>
      </c>
      <c r="B35062" s="2">
        <v>-21.125439453701254</v>
      </c>
    </row>
    <row r="35063" spans="1:2" x14ac:dyDescent="0.25">
      <c r="A35063" s="1">
        <v>42819.38958333333</v>
      </c>
      <c r="B35063" s="2">
        <v>-20.324128197485699</v>
      </c>
    </row>
    <row r="35064" spans="1:2" x14ac:dyDescent="0.25">
      <c r="A35064" s="1">
        <v>42819.390277777777</v>
      </c>
      <c r="B35064" s="2">
        <v>-32.021142625226155</v>
      </c>
    </row>
    <row r="35065" spans="1:2" x14ac:dyDescent="0.25">
      <c r="A35065" s="1">
        <v>42819.390972222223</v>
      </c>
      <c r="B35065" s="2">
        <v>0.45000272893569976</v>
      </c>
    </row>
    <row r="35066" spans="1:2" x14ac:dyDescent="0.25">
      <c r="A35066" s="1">
        <v>42819.39166666667</v>
      </c>
      <c r="B35066" s="2">
        <v>26.33393765613388</v>
      </c>
    </row>
    <row r="35067" spans="1:2" x14ac:dyDescent="0.25">
      <c r="A35067" s="1">
        <v>42819.392361111109</v>
      </c>
      <c r="B35067" s="2">
        <v>11.869618027760104</v>
      </c>
    </row>
    <row r="35068" spans="1:2" x14ac:dyDescent="0.25">
      <c r="A35068" s="1">
        <v>42819.393055555556</v>
      </c>
      <c r="B35068" s="2">
        <v>24.308280094148845</v>
      </c>
    </row>
    <row r="35069" spans="1:2" x14ac:dyDescent="0.25">
      <c r="A35069" s="1">
        <v>42819.393750000003</v>
      </c>
      <c r="B35069" s="2">
        <v>61.465883083783169</v>
      </c>
    </row>
    <row r="35070" spans="1:2" x14ac:dyDescent="0.25">
      <c r="A35070" s="1">
        <v>42819.394444444442</v>
      </c>
      <c r="B35070" s="2">
        <v>35.594056100328451</v>
      </c>
    </row>
    <row r="35071" spans="1:2" x14ac:dyDescent="0.25">
      <c r="A35071" s="1">
        <v>42819.395138888889</v>
      </c>
      <c r="B35071" s="2">
        <v>11.501916860678708</v>
      </c>
    </row>
    <row r="35072" spans="1:2" x14ac:dyDescent="0.25">
      <c r="A35072" s="1">
        <v>42819.395833333336</v>
      </c>
      <c r="B35072" s="2">
        <v>38.423277119394818</v>
      </c>
    </row>
    <row r="35073" spans="1:2" x14ac:dyDescent="0.25">
      <c r="A35073" s="1">
        <v>42819.396527777775</v>
      </c>
      <c r="B35073" s="2">
        <v>94.960098924286044</v>
      </c>
    </row>
    <row r="35074" spans="1:2" x14ac:dyDescent="0.25">
      <c r="A35074" s="1">
        <v>42819.397222222222</v>
      </c>
      <c r="B35074" s="2">
        <v>108.63807626693161</v>
      </c>
    </row>
    <row r="35075" spans="1:2" x14ac:dyDescent="0.25">
      <c r="A35075" s="1">
        <v>42819.397916666669</v>
      </c>
      <c r="B35075" s="2">
        <v>105.47971500453617</v>
      </c>
    </row>
    <row r="35076" spans="1:2" x14ac:dyDescent="0.25">
      <c r="A35076" s="1">
        <v>42819.398611111108</v>
      </c>
      <c r="B35076" s="2">
        <v>95.246089821254529</v>
      </c>
    </row>
    <row r="35077" spans="1:2" x14ac:dyDescent="0.25">
      <c r="A35077" s="1">
        <v>42819.399305555555</v>
      </c>
      <c r="B35077" s="2">
        <v>89.174328135394418</v>
      </c>
    </row>
    <row r="35078" spans="1:2" x14ac:dyDescent="0.25">
      <c r="A35078" s="1">
        <v>42819.4</v>
      </c>
      <c r="B35078" s="2">
        <v>96.822083180483119</v>
      </c>
    </row>
    <row r="35079" spans="1:2" x14ac:dyDescent="0.25">
      <c r="A35079" s="1">
        <v>42819.400694444441</v>
      </c>
      <c r="B35079" s="2">
        <v>84.755164931010228</v>
      </c>
    </row>
    <row r="35080" spans="1:2" x14ac:dyDescent="0.25">
      <c r="A35080" s="1">
        <v>42819.401388888888</v>
      </c>
      <c r="B35080" s="2">
        <v>19.518020760387298</v>
      </c>
    </row>
    <row r="35081" spans="1:2" x14ac:dyDescent="0.25">
      <c r="A35081" s="1">
        <v>42819.402083333334</v>
      </c>
      <c r="B35081" s="2">
        <v>-18.148291492037242</v>
      </c>
    </row>
    <row r="35082" spans="1:2" x14ac:dyDescent="0.25">
      <c r="A35082" s="1">
        <v>42819.402777777781</v>
      </c>
      <c r="B35082" s="2">
        <v>-13.963831794892274</v>
      </c>
    </row>
    <row r="35083" spans="1:2" x14ac:dyDescent="0.25">
      <c r="A35083" s="1">
        <v>42819.40347222222</v>
      </c>
      <c r="B35083" s="2">
        <v>3.10161954728513</v>
      </c>
    </row>
    <row r="35084" spans="1:2" x14ac:dyDescent="0.25">
      <c r="A35084" s="1">
        <v>42819.404166666667</v>
      </c>
      <c r="B35084" s="2">
        <v>1.823492592930658</v>
      </c>
    </row>
    <row r="35085" spans="1:2" x14ac:dyDescent="0.25">
      <c r="A35085" s="1">
        <v>42819.404861111114</v>
      </c>
      <c r="B35085" s="2">
        <v>13.506005772063993</v>
      </c>
    </row>
    <row r="35086" spans="1:2" x14ac:dyDescent="0.25">
      <c r="A35086" s="1">
        <v>42819.405555555553</v>
      </c>
      <c r="B35086" s="2">
        <v>22.518102475027749</v>
      </c>
    </row>
    <row r="35087" spans="1:2" x14ac:dyDescent="0.25">
      <c r="A35087" s="1">
        <v>42819.40625</v>
      </c>
      <c r="B35087" s="2">
        <v>51.36877703755939</v>
      </c>
    </row>
    <row r="35088" spans="1:2" x14ac:dyDescent="0.25">
      <c r="A35088" s="1">
        <v>42819.406944444447</v>
      </c>
      <c r="B35088" s="2">
        <v>38.544149473058255</v>
      </c>
    </row>
    <row r="35089" spans="1:2" x14ac:dyDescent="0.25">
      <c r="A35089" s="1">
        <v>42819.407638888886</v>
      </c>
      <c r="B35089" s="2">
        <v>26.481062592034867</v>
      </c>
    </row>
    <row r="35090" spans="1:2" x14ac:dyDescent="0.25">
      <c r="A35090" s="1">
        <v>42819.408333333333</v>
      </c>
      <c r="B35090" s="2">
        <v>50.704286101275166</v>
      </c>
    </row>
    <row r="35091" spans="1:2" x14ac:dyDescent="0.25">
      <c r="A35091" s="1">
        <v>42819.40902777778</v>
      </c>
      <c r="B35091" s="2">
        <v>109.41848031089951</v>
      </c>
    </row>
    <row r="35092" spans="1:2" x14ac:dyDescent="0.25">
      <c r="A35092" s="1">
        <v>42819.409722222219</v>
      </c>
      <c r="B35092" s="2">
        <v>56.806655780988514</v>
      </c>
    </row>
    <row r="35093" spans="1:2" x14ac:dyDescent="0.25">
      <c r="A35093" s="1">
        <v>42819.410416666666</v>
      </c>
      <c r="B35093" s="2">
        <v>70.639794973348032</v>
      </c>
    </row>
    <row r="35094" spans="1:2" x14ac:dyDescent="0.25">
      <c r="A35094" s="1">
        <v>42819.411111111112</v>
      </c>
      <c r="B35094" s="2">
        <v>73.287396987442236</v>
      </c>
    </row>
    <row r="35095" spans="1:2" x14ac:dyDescent="0.25">
      <c r="A35095" s="1">
        <v>42819.411805555559</v>
      </c>
      <c r="B35095" s="2">
        <v>84.372055974309717</v>
      </c>
    </row>
    <row r="35096" spans="1:2" x14ac:dyDescent="0.25">
      <c r="A35096" s="1">
        <v>42819.412499999999</v>
      </c>
      <c r="B35096" s="2">
        <v>81.437962896656245</v>
      </c>
    </row>
    <row r="35097" spans="1:2" x14ac:dyDescent="0.25">
      <c r="A35097" s="1">
        <v>42819.413194444445</v>
      </c>
      <c r="B35097" s="2">
        <v>52.380026944159184</v>
      </c>
    </row>
    <row r="35098" spans="1:2" x14ac:dyDescent="0.25">
      <c r="A35098" s="1">
        <v>42819.413888888892</v>
      </c>
      <c r="B35098" s="2">
        <v>52.256258197831144</v>
      </c>
    </row>
    <row r="35099" spans="1:2" x14ac:dyDescent="0.25">
      <c r="A35099" s="1">
        <v>42819.414583333331</v>
      </c>
      <c r="B35099" s="2">
        <v>49.459500103197449</v>
      </c>
    </row>
    <row r="35100" spans="1:2" x14ac:dyDescent="0.25">
      <c r="A35100" s="1">
        <v>42819.415277777778</v>
      </c>
      <c r="B35100" s="2">
        <v>60.143083856992114</v>
      </c>
    </row>
    <row r="35101" spans="1:2" x14ac:dyDescent="0.25">
      <c r="A35101" s="1">
        <v>42819.415972222225</v>
      </c>
      <c r="B35101" s="2">
        <v>74.49564912013787</v>
      </c>
    </row>
    <row r="35102" spans="1:2" x14ac:dyDescent="0.25">
      <c r="A35102" s="1">
        <v>42819.416666666664</v>
      </c>
      <c r="B35102" s="2">
        <v>91.650909277829726</v>
      </c>
    </row>
    <row r="35103" spans="1:2" x14ac:dyDescent="0.25">
      <c r="A35103" s="1">
        <v>42819.417361111111</v>
      </c>
      <c r="B35103" s="2">
        <v>66.854773281035406</v>
      </c>
    </row>
    <row r="35104" spans="1:2" x14ac:dyDescent="0.25">
      <c r="A35104" s="1">
        <v>42819.418055555558</v>
      </c>
      <c r="B35104" s="2">
        <v>65.207419219172635</v>
      </c>
    </row>
    <row r="35105" spans="1:2" x14ac:dyDescent="0.25">
      <c r="A35105" s="1">
        <v>42819.418749999997</v>
      </c>
      <c r="B35105" s="2">
        <v>65.247806538645335</v>
      </c>
    </row>
    <row r="35106" spans="1:2" x14ac:dyDescent="0.25">
      <c r="A35106" s="1">
        <v>42819.419444444444</v>
      </c>
      <c r="B35106" s="2">
        <v>95.177145230781747</v>
      </c>
    </row>
    <row r="35107" spans="1:2" x14ac:dyDescent="0.25">
      <c r="A35107" s="1">
        <v>42819.420138888891</v>
      </c>
      <c r="B35107" s="2">
        <v>103.32795353202383</v>
      </c>
    </row>
    <row r="35108" spans="1:2" x14ac:dyDescent="0.25">
      <c r="A35108" s="1">
        <v>42819.42083333333</v>
      </c>
      <c r="B35108" s="2">
        <v>123.67982292280067</v>
      </c>
    </row>
    <row r="35109" spans="1:2" x14ac:dyDescent="0.25">
      <c r="A35109" s="1">
        <v>42819.421527777777</v>
      </c>
      <c r="B35109" s="2">
        <v>171.90747122981895</v>
      </c>
    </row>
    <row r="35110" spans="1:2" x14ac:dyDescent="0.25">
      <c r="A35110" s="1">
        <v>42819.422222222223</v>
      </c>
      <c r="B35110" s="2">
        <v>117.90728965209176</v>
      </c>
    </row>
    <row r="35111" spans="1:2" x14ac:dyDescent="0.25">
      <c r="A35111" s="1">
        <v>42819.42291666667</v>
      </c>
      <c r="B35111" s="2">
        <v>135.9626963124727</v>
      </c>
    </row>
    <row r="35112" spans="1:2" x14ac:dyDescent="0.25">
      <c r="A35112" s="1">
        <v>42819.423611111109</v>
      </c>
      <c r="B35112" s="2">
        <v>141.38013228307244</v>
      </c>
    </row>
    <row r="35113" spans="1:2" x14ac:dyDescent="0.25">
      <c r="A35113" s="1">
        <v>42819.424305555556</v>
      </c>
      <c r="B35113" s="2">
        <v>209.95713916810928</v>
      </c>
    </row>
    <row r="35114" spans="1:2" x14ac:dyDescent="0.25">
      <c r="A35114" s="1">
        <v>42819.425000000003</v>
      </c>
      <c r="B35114" s="2">
        <v>220.17855087016554</v>
      </c>
    </row>
    <row r="35115" spans="1:2" x14ac:dyDescent="0.25">
      <c r="A35115" s="1">
        <v>42819.425694444442</v>
      </c>
      <c r="B35115" s="2">
        <v>242.00503268941537</v>
      </c>
    </row>
    <row r="35116" spans="1:2" x14ac:dyDescent="0.25">
      <c r="A35116" s="1">
        <v>42819.426388888889</v>
      </c>
      <c r="B35116" s="2">
        <v>235.7582286895408</v>
      </c>
    </row>
    <row r="35117" spans="1:2" x14ac:dyDescent="0.25">
      <c r="A35117" s="1">
        <v>42819.427083333336</v>
      </c>
      <c r="B35117" s="2">
        <v>220.77853179550343</v>
      </c>
    </row>
    <row r="35118" spans="1:2" x14ac:dyDescent="0.25">
      <c r="A35118" s="1">
        <v>42819.427777777775</v>
      </c>
      <c r="B35118" s="2">
        <v>161.51188613457296</v>
      </c>
    </row>
    <row r="35119" spans="1:2" x14ac:dyDescent="0.25">
      <c r="A35119" s="1">
        <v>42819.428472222222</v>
      </c>
      <c r="B35119" s="2">
        <v>135.08189395895849</v>
      </c>
    </row>
    <row r="35120" spans="1:2" x14ac:dyDescent="0.25">
      <c r="A35120" s="1">
        <v>42819.429166666669</v>
      </c>
      <c r="B35120" s="2">
        <v>152.09630241197689</v>
      </c>
    </row>
    <row r="35121" spans="1:2" x14ac:dyDescent="0.25">
      <c r="A35121" s="1">
        <v>42819.429861111108</v>
      </c>
      <c r="B35121" s="2">
        <v>129.91225705273683</v>
      </c>
    </row>
    <row r="35122" spans="1:2" x14ac:dyDescent="0.25">
      <c r="A35122" s="1">
        <v>42819.430555555555</v>
      </c>
      <c r="B35122" s="2">
        <v>102.79417585157401</v>
      </c>
    </row>
    <row r="35123" spans="1:2" x14ac:dyDescent="0.25">
      <c r="A35123" s="1">
        <v>42819.431250000001</v>
      </c>
      <c r="B35123" s="2">
        <v>71.461630496654351</v>
      </c>
    </row>
    <row r="35124" spans="1:2" x14ac:dyDescent="0.25">
      <c r="A35124" s="1">
        <v>42819.431944444441</v>
      </c>
      <c r="B35124" s="2">
        <v>76.156561610622646</v>
      </c>
    </row>
    <row r="35125" spans="1:2" x14ac:dyDescent="0.25">
      <c r="A35125" s="1">
        <v>42819.432638888888</v>
      </c>
      <c r="B35125" s="2">
        <v>82.10727924072998</v>
      </c>
    </row>
    <row r="35126" spans="1:2" x14ac:dyDescent="0.25">
      <c r="A35126" s="1">
        <v>42819.433333333334</v>
      </c>
      <c r="B35126" s="2">
        <v>86.087920237968987</v>
      </c>
    </row>
    <row r="35127" spans="1:2" x14ac:dyDescent="0.25">
      <c r="A35127" s="1">
        <v>42819.434027777781</v>
      </c>
      <c r="B35127" s="2">
        <v>85.480315664771481</v>
      </c>
    </row>
    <row r="35128" spans="1:2" x14ac:dyDescent="0.25">
      <c r="A35128" s="1">
        <v>42819.43472222222</v>
      </c>
      <c r="B35128" s="2">
        <v>109.50446501183711</v>
      </c>
    </row>
    <row r="35129" spans="1:2" x14ac:dyDescent="0.25">
      <c r="A35129" s="1">
        <v>42819.435416666667</v>
      </c>
      <c r="B35129" s="2">
        <v>103.92892704521073</v>
      </c>
    </row>
    <row r="35130" spans="1:2" x14ac:dyDescent="0.25">
      <c r="A35130" s="1">
        <v>42819.436111111114</v>
      </c>
      <c r="B35130" s="2">
        <v>108.54399804393761</v>
      </c>
    </row>
    <row r="35131" spans="1:2" x14ac:dyDescent="0.25">
      <c r="A35131" s="1">
        <v>42819.436805555553</v>
      </c>
      <c r="B35131" s="2">
        <v>119.92169729114975</v>
      </c>
    </row>
    <row r="35132" spans="1:2" x14ac:dyDescent="0.25">
      <c r="A35132" s="1">
        <v>42819.4375</v>
      </c>
      <c r="B35132" s="2">
        <v>146.11368577973917</v>
      </c>
    </row>
    <row r="35133" spans="1:2" x14ac:dyDescent="0.25">
      <c r="A35133" s="1">
        <v>42819.438194444447</v>
      </c>
      <c r="B35133" s="2">
        <v>136.64661857324731</v>
      </c>
    </row>
    <row r="35134" spans="1:2" x14ac:dyDescent="0.25">
      <c r="A35134" s="1">
        <v>42819.438888888886</v>
      </c>
      <c r="B35134" s="2">
        <v>135.46136061092838</v>
      </c>
    </row>
    <row r="35135" spans="1:2" x14ac:dyDescent="0.25">
      <c r="A35135" s="1">
        <v>42819.439583333333</v>
      </c>
      <c r="B35135" s="2">
        <v>157.2675136693598</v>
      </c>
    </row>
    <row r="35136" spans="1:2" x14ac:dyDescent="0.25">
      <c r="A35136" s="1">
        <v>42819.44027777778</v>
      </c>
      <c r="B35136" s="2">
        <v>145.68450140366332</v>
      </c>
    </row>
    <row r="35137" spans="1:2" x14ac:dyDescent="0.25">
      <c r="A35137" s="1">
        <v>42819.440972222219</v>
      </c>
      <c r="B35137" s="2">
        <v>119.92701928491782</v>
      </c>
    </row>
    <row r="35138" spans="1:2" x14ac:dyDescent="0.25">
      <c r="A35138" s="1">
        <v>42819.441666666666</v>
      </c>
      <c r="B35138" s="2">
        <v>99.688355281421295</v>
      </c>
    </row>
    <row r="35139" spans="1:2" x14ac:dyDescent="0.25">
      <c r="A35139" s="1">
        <v>42819.442361111112</v>
      </c>
      <c r="B35139" s="2">
        <v>86.215066762346154</v>
      </c>
    </row>
    <row r="35140" spans="1:2" x14ac:dyDescent="0.25">
      <c r="A35140" s="1">
        <v>42819.443055555559</v>
      </c>
      <c r="B35140" s="2">
        <v>77.073854477655061</v>
      </c>
    </row>
    <row r="35141" spans="1:2" x14ac:dyDescent="0.25">
      <c r="A35141" s="1">
        <v>42819.443749999999</v>
      </c>
      <c r="B35141" s="2">
        <v>77.82425614161572</v>
      </c>
    </row>
    <row r="35142" spans="1:2" x14ac:dyDescent="0.25">
      <c r="A35142" s="1">
        <v>42819.444444444445</v>
      </c>
      <c r="B35142" s="2">
        <v>79.220292938991534</v>
      </c>
    </row>
    <row r="35143" spans="1:2" x14ac:dyDescent="0.25">
      <c r="A35143" s="1">
        <v>42819.445138888892</v>
      </c>
      <c r="B35143" s="2">
        <v>74.545535954668111</v>
      </c>
    </row>
    <row r="35144" spans="1:2" x14ac:dyDescent="0.25">
      <c r="A35144" s="1">
        <v>42819.445833333331</v>
      </c>
      <c r="B35144" s="2">
        <v>57.582318897108777</v>
      </c>
    </row>
    <row r="35145" spans="1:2" x14ac:dyDescent="0.25">
      <c r="A35145" s="1">
        <v>42819.446527777778</v>
      </c>
      <c r="B35145" s="2">
        <v>41.378374076323233</v>
      </c>
    </row>
    <row r="35146" spans="1:2" x14ac:dyDescent="0.25">
      <c r="A35146" s="1">
        <v>42819.447222222225</v>
      </c>
      <c r="B35146" s="2">
        <v>28.992917904248557</v>
      </c>
    </row>
    <row r="35147" spans="1:2" x14ac:dyDescent="0.25">
      <c r="A35147" s="1">
        <v>42819.447916666664</v>
      </c>
      <c r="B35147" s="2">
        <v>23.465753485676153</v>
      </c>
    </row>
    <row r="35148" spans="1:2" x14ac:dyDescent="0.25">
      <c r="A35148" s="1">
        <v>42819.448611111111</v>
      </c>
      <c r="B35148" s="2">
        <v>31.260661051715822</v>
      </c>
    </row>
    <row r="35149" spans="1:2" x14ac:dyDescent="0.25">
      <c r="A35149" s="1">
        <v>42819.449305555558</v>
      </c>
      <c r="B35149" s="2">
        <v>35.868977453824968</v>
      </c>
    </row>
    <row r="35150" spans="1:2" x14ac:dyDescent="0.25">
      <c r="A35150" s="1">
        <v>42819.45</v>
      </c>
      <c r="B35150" s="2">
        <v>38.639125762371989</v>
      </c>
    </row>
    <row r="35151" spans="1:2" x14ac:dyDescent="0.25">
      <c r="A35151" s="1">
        <v>42819.450694444444</v>
      </c>
      <c r="B35151" s="2">
        <v>9.4669147515756773</v>
      </c>
    </row>
    <row r="35152" spans="1:2" x14ac:dyDescent="0.25">
      <c r="A35152" s="1">
        <v>42819.451388888891</v>
      </c>
      <c r="B35152" s="2">
        <v>7.342250982188367</v>
      </c>
    </row>
    <row r="35153" spans="1:2" x14ac:dyDescent="0.25">
      <c r="A35153" s="1">
        <v>42819.45208333333</v>
      </c>
      <c r="B35153" s="2">
        <v>43.667464383907891</v>
      </c>
    </row>
    <row r="35154" spans="1:2" x14ac:dyDescent="0.25">
      <c r="A35154" s="1">
        <v>42819.452777777777</v>
      </c>
      <c r="B35154" s="2">
        <v>74.239677466991509</v>
      </c>
    </row>
    <row r="35155" spans="1:2" x14ac:dyDescent="0.25">
      <c r="A35155" s="1">
        <v>42819.453472222223</v>
      </c>
      <c r="B35155" s="2">
        <v>77.73721190055366</v>
      </c>
    </row>
    <row r="35156" spans="1:2" x14ac:dyDescent="0.25">
      <c r="A35156" s="1">
        <v>42819.45416666667</v>
      </c>
      <c r="B35156" s="2">
        <v>77.321608573658153</v>
      </c>
    </row>
    <row r="35157" spans="1:2" x14ac:dyDescent="0.25">
      <c r="A35157" s="1">
        <v>42819.454861111109</v>
      </c>
      <c r="B35157" s="2">
        <v>82.712352195405401</v>
      </c>
    </row>
    <row r="35158" spans="1:2" x14ac:dyDescent="0.25">
      <c r="A35158" s="1">
        <v>42819.455555555556</v>
      </c>
      <c r="B35158" s="2">
        <v>79.832150417211238</v>
      </c>
    </row>
    <row r="35159" spans="1:2" x14ac:dyDescent="0.25">
      <c r="A35159" s="1">
        <v>42819.456250000003</v>
      </c>
      <c r="B35159" s="2">
        <v>88.163307286022857</v>
      </c>
    </row>
    <row r="35160" spans="1:2" x14ac:dyDescent="0.25">
      <c r="A35160" s="1">
        <v>42819.456944444442</v>
      </c>
      <c r="B35160" s="2">
        <v>92.809833481368457</v>
      </c>
    </row>
    <row r="35161" spans="1:2" x14ac:dyDescent="0.25">
      <c r="A35161" s="1">
        <v>42819.457638888889</v>
      </c>
      <c r="B35161" s="2">
        <v>52.835566801211101</v>
      </c>
    </row>
    <row r="35162" spans="1:2" x14ac:dyDescent="0.25">
      <c r="A35162" s="1">
        <v>42819.458333333336</v>
      </c>
      <c r="B35162" s="2">
        <v>78.33451251271957</v>
      </c>
    </row>
    <row r="35163" spans="1:2" x14ac:dyDescent="0.25">
      <c r="A35163" s="1">
        <v>42819.459027777775</v>
      </c>
      <c r="B35163" s="2">
        <v>87.522429326277532</v>
      </c>
    </row>
    <row r="35164" spans="1:2" x14ac:dyDescent="0.25">
      <c r="A35164" s="1">
        <v>42819.459722222222</v>
      </c>
      <c r="B35164" s="2">
        <v>123.74504812253289</v>
      </c>
    </row>
    <row r="35165" spans="1:2" x14ac:dyDescent="0.25">
      <c r="A35165" s="1">
        <v>42819.460416666669</v>
      </c>
      <c r="B35165" s="2">
        <v>131.65394749982516</v>
      </c>
    </row>
    <row r="35166" spans="1:2" x14ac:dyDescent="0.25">
      <c r="A35166" s="1">
        <v>42819.461111111108</v>
      </c>
      <c r="B35166" s="2">
        <v>119.38914080572431</v>
      </c>
    </row>
    <row r="35167" spans="1:2" x14ac:dyDescent="0.25">
      <c r="A35167" s="1">
        <v>42819.461805555555</v>
      </c>
      <c r="B35167" s="2">
        <v>79.737057156740534</v>
      </c>
    </row>
    <row r="35168" spans="1:2" x14ac:dyDescent="0.25">
      <c r="A35168" s="1">
        <v>42819.462500000001</v>
      </c>
      <c r="B35168" s="2">
        <v>42.480440887351868</v>
      </c>
    </row>
    <row r="35169" spans="1:2" x14ac:dyDescent="0.25">
      <c r="A35169" s="1">
        <v>42819.463194444441</v>
      </c>
      <c r="B35169" s="2">
        <v>29.470328177743554</v>
      </c>
    </row>
    <row r="35170" spans="1:2" x14ac:dyDescent="0.25">
      <c r="A35170" s="1">
        <v>42819.463888888888</v>
      </c>
      <c r="B35170" s="2">
        <v>8.7065721640440952</v>
      </c>
    </row>
    <row r="35171" spans="1:2" x14ac:dyDescent="0.25">
      <c r="A35171" s="1">
        <v>42819.464583333334</v>
      </c>
      <c r="B35171" s="2">
        <v>23.483013444512714</v>
      </c>
    </row>
    <row r="35172" spans="1:2" x14ac:dyDescent="0.25">
      <c r="A35172" s="1">
        <v>42819.465277777781</v>
      </c>
      <c r="B35172" s="2">
        <v>36.425571968080476</v>
      </c>
    </row>
    <row r="35173" spans="1:2" x14ac:dyDescent="0.25">
      <c r="A35173" s="1">
        <v>42819.46597222222</v>
      </c>
      <c r="B35173" s="2">
        <v>90.590363313921259</v>
      </c>
    </row>
    <row r="35174" spans="1:2" x14ac:dyDescent="0.25">
      <c r="A35174" s="1">
        <v>42819.466666666667</v>
      </c>
      <c r="B35174" s="2">
        <v>71.67127601290801</v>
      </c>
    </row>
    <row r="35175" spans="1:2" x14ac:dyDescent="0.25">
      <c r="A35175" s="1">
        <v>42819.467361111114</v>
      </c>
      <c r="B35175" s="2">
        <v>45.779184776696397</v>
      </c>
    </row>
    <row r="35176" spans="1:2" x14ac:dyDescent="0.25">
      <c r="A35176" s="1">
        <v>42819.468055555553</v>
      </c>
      <c r="B35176" s="2">
        <v>67.611956570388671</v>
      </c>
    </row>
    <row r="35177" spans="1:2" x14ac:dyDescent="0.25">
      <c r="A35177" s="1">
        <v>42819.46875</v>
      </c>
      <c r="B35177" s="2">
        <v>30.668161318931865</v>
      </c>
    </row>
    <row r="35178" spans="1:2" x14ac:dyDescent="0.25">
      <c r="A35178" s="1">
        <v>42819.469444444447</v>
      </c>
      <c r="B35178" s="2">
        <v>4.3402672889234966</v>
      </c>
    </row>
    <row r="35179" spans="1:2" x14ac:dyDescent="0.25">
      <c r="A35179" s="1">
        <v>42819.470138888886</v>
      </c>
      <c r="B35179" s="2">
        <v>-6.3416149105930044</v>
      </c>
    </row>
    <row r="35180" spans="1:2" x14ac:dyDescent="0.25">
      <c r="A35180" s="1">
        <v>42819.470833333333</v>
      </c>
      <c r="B35180" s="2">
        <v>-18.481767472446275</v>
      </c>
    </row>
    <row r="35181" spans="1:2" x14ac:dyDescent="0.25">
      <c r="A35181" s="1">
        <v>42819.47152777778</v>
      </c>
      <c r="B35181" s="2">
        <v>4.6689521996105521</v>
      </c>
    </row>
    <row r="35182" spans="1:2" x14ac:dyDescent="0.25">
      <c r="A35182" s="1">
        <v>42819.472222222219</v>
      </c>
      <c r="B35182" s="2">
        <v>-19.024801257928388</v>
      </c>
    </row>
    <row r="35183" spans="1:2" x14ac:dyDescent="0.25">
      <c r="A35183" s="1">
        <v>42819.472916666666</v>
      </c>
      <c r="B35183" s="2">
        <v>-31.776108726090751</v>
      </c>
    </row>
    <row r="35184" spans="1:2" x14ac:dyDescent="0.25">
      <c r="A35184" s="1">
        <v>42819.473611111112</v>
      </c>
      <c r="B35184" s="2">
        <v>-44.396594612221818</v>
      </c>
    </row>
    <row r="35185" spans="1:2" x14ac:dyDescent="0.25">
      <c r="A35185" s="1">
        <v>42819.474305555559</v>
      </c>
      <c r="B35185" s="2">
        <v>-23.298097681007736</v>
      </c>
    </row>
    <row r="35186" spans="1:2" x14ac:dyDescent="0.25">
      <c r="A35186" s="1">
        <v>42819.474999999999</v>
      </c>
      <c r="B35186" s="2">
        <v>-12.391521073611996</v>
      </c>
    </row>
    <row r="35187" spans="1:2" x14ac:dyDescent="0.25">
      <c r="A35187" s="1">
        <v>42819.475694444445</v>
      </c>
      <c r="B35187" s="2">
        <v>-11.48773808425952</v>
      </c>
    </row>
    <row r="35188" spans="1:2" x14ac:dyDescent="0.25">
      <c r="A35188" s="1">
        <v>42819.476388888892</v>
      </c>
      <c r="B35188" s="2">
        <v>-10.14407478020051</v>
      </c>
    </row>
    <row r="35189" spans="1:2" x14ac:dyDescent="0.25">
      <c r="A35189" s="1">
        <v>42819.477083333331</v>
      </c>
      <c r="B35189" s="2">
        <v>-54.650551805721868</v>
      </c>
    </row>
    <row r="35190" spans="1:2" x14ac:dyDescent="0.25">
      <c r="A35190" s="1">
        <v>42819.477777777778</v>
      </c>
      <c r="B35190" s="2">
        <v>-69.196500716874525</v>
      </c>
    </row>
    <row r="35191" spans="1:2" x14ac:dyDescent="0.25">
      <c r="A35191" s="1">
        <v>42819.478472222225</v>
      </c>
      <c r="B35191" s="2">
        <v>-56.419484585259731</v>
      </c>
    </row>
    <row r="35192" spans="1:2" x14ac:dyDescent="0.25">
      <c r="A35192" s="1">
        <v>42819.479166666664</v>
      </c>
      <c r="B35192" s="2">
        <v>-48.429627048567639</v>
      </c>
    </row>
    <row r="35193" spans="1:2" x14ac:dyDescent="0.25">
      <c r="A35193" s="1">
        <v>42819.479861111111</v>
      </c>
      <c r="B35193" s="2">
        <v>-48.073438176371077</v>
      </c>
    </row>
    <row r="35194" spans="1:2" x14ac:dyDescent="0.25">
      <c r="A35194" s="1">
        <v>42819.480555555558</v>
      </c>
      <c r="B35194" s="2">
        <v>-45.515112276352014</v>
      </c>
    </row>
    <row r="35195" spans="1:2" x14ac:dyDescent="0.25">
      <c r="A35195" s="1">
        <v>42819.481249999997</v>
      </c>
      <c r="B35195" s="2">
        <v>-16.953024918482697</v>
      </c>
    </row>
    <row r="35196" spans="1:2" x14ac:dyDescent="0.25">
      <c r="A35196" s="1">
        <v>42819.481944444444</v>
      </c>
      <c r="B35196" s="2">
        <v>-27.188743454941626</v>
      </c>
    </row>
    <row r="35197" spans="1:2" x14ac:dyDescent="0.25">
      <c r="A35197" s="1">
        <v>42819.482638888891</v>
      </c>
      <c r="B35197" s="2">
        <v>-30.001602623108191</v>
      </c>
    </row>
    <row r="35198" spans="1:2" x14ac:dyDescent="0.25">
      <c r="A35198" s="1">
        <v>42819.48333333333</v>
      </c>
      <c r="B35198" s="2">
        <v>-46.182145017292349</v>
      </c>
    </row>
    <row r="35199" spans="1:2" x14ac:dyDescent="0.25">
      <c r="A35199" s="1">
        <v>42819.484027777777</v>
      </c>
      <c r="B35199" s="2">
        <v>-9.5223097583861094</v>
      </c>
    </row>
    <row r="35200" spans="1:2" x14ac:dyDescent="0.25">
      <c r="A35200" s="1">
        <v>42819.484722222223</v>
      </c>
      <c r="B35200" s="2">
        <v>-31.304272813700177</v>
      </c>
    </row>
    <row r="35201" spans="1:2" x14ac:dyDescent="0.25">
      <c r="A35201" s="1">
        <v>42819.48541666667</v>
      </c>
      <c r="B35201" s="2">
        <v>-14.68724939403813</v>
      </c>
    </row>
    <row r="35202" spans="1:2" x14ac:dyDescent="0.25">
      <c r="A35202" s="1">
        <v>42819.486111111109</v>
      </c>
      <c r="B35202" s="2">
        <v>-20.25803380705911</v>
      </c>
    </row>
    <row r="35203" spans="1:2" x14ac:dyDescent="0.25">
      <c r="A35203" s="1">
        <v>42819.486805555556</v>
      </c>
      <c r="B35203" s="2">
        <v>-79.454581586560622</v>
      </c>
    </row>
    <row r="35204" spans="1:2" x14ac:dyDescent="0.25">
      <c r="A35204" s="1">
        <v>42819.487500000003</v>
      </c>
      <c r="B35204" s="2">
        <v>-57.777942057052861</v>
      </c>
    </row>
    <row r="35205" spans="1:2" x14ac:dyDescent="0.25">
      <c r="A35205" s="1">
        <v>42819.488194444442</v>
      </c>
      <c r="B35205" s="2">
        <v>-55.21020108204393</v>
      </c>
    </row>
    <row r="35206" spans="1:2" x14ac:dyDescent="0.25">
      <c r="A35206" s="1">
        <v>42819.488888888889</v>
      </c>
      <c r="B35206" s="2">
        <v>-79.344879177523154</v>
      </c>
    </row>
    <row r="35207" spans="1:2" x14ac:dyDescent="0.25">
      <c r="A35207" s="1">
        <v>42819.489583333336</v>
      </c>
      <c r="B35207" s="2">
        <v>-85.824929734662874</v>
      </c>
    </row>
    <row r="35208" spans="1:2" x14ac:dyDescent="0.25">
      <c r="A35208" s="1">
        <v>42819.490277777775</v>
      </c>
      <c r="B35208" s="2">
        <v>-71.171637738897218</v>
      </c>
    </row>
    <row r="35209" spans="1:2" x14ac:dyDescent="0.25">
      <c r="A35209" s="1">
        <v>42819.490972222222</v>
      </c>
      <c r="B35209" s="2">
        <v>-67.898325931600027</v>
      </c>
    </row>
    <row r="35210" spans="1:2" x14ac:dyDescent="0.25">
      <c r="A35210" s="1">
        <v>42819.491666666669</v>
      </c>
      <c r="B35210" s="2">
        <v>-94.339471886617446</v>
      </c>
    </row>
    <row r="35211" spans="1:2" x14ac:dyDescent="0.25">
      <c r="A35211" s="1">
        <v>42819.492361111108</v>
      </c>
      <c r="B35211" s="2">
        <v>-80.968108350465386</v>
      </c>
    </row>
    <row r="35212" spans="1:2" x14ac:dyDescent="0.25">
      <c r="A35212" s="1">
        <v>42819.493055555555</v>
      </c>
      <c r="B35212" s="2">
        <v>-55.009770849725463</v>
      </c>
    </row>
    <row r="35213" spans="1:2" x14ac:dyDescent="0.25">
      <c r="A35213" s="1">
        <v>42819.493750000001</v>
      </c>
      <c r="B35213" s="2">
        <v>-78.935769939938709</v>
      </c>
    </row>
    <row r="35214" spans="1:2" x14ac:dyDescent="0.25">
      <c r="A35214" s="1">
        <v>42819.494444444441</v>
      </c>
      <c r="B35214" s="2">
        <v>-93.371778153814375</v>
      </c>
    </row>
    <row r="35215" spans="1:2" x14ac:dyDescent="0.25">
      <c r="A35215" s="1">
        <v>42819.495138888888</v>
      </c>
      <c r="B35215" s="2">
        <v>-97.057603662346565</v>
      </c>
    </row>
    <row r="35216" spans="1:2" x14ac:dyDescent="0.25">
      <c r="A35216" s="1">
        <v>42819.495833333334</v>
      </c>
      <c r="B35216" s="2">
        <v>-92.366311991428176</v>
      </c>
    </row>
    <row r="35217" spans="1:2" x14ac:dyDescent="0.25">
      <c r="A35217" s="1">
        <v>42819.496527777781</v>
      </c>
      <c r="B35217" s="2">
        <v>-70.320826982794102</v>
      </c>
    </row>
    <row r="35218" spans="1:2" x14ac:dyDescent="0.25">
      <c r="A35218" s="1">
        <v>42819.49722222222</v>
      </c>
      <c r="B35218" s="2">
        <v>-56.002463424877106</v>
      </c>
    </row>
    <row r="35219" spans="1:2" x14ac:dyDescent="0.25">
      <c r="A35219" s="1">
        <v>42819.497916666667</v>
      </c>
      <c r="B35219" s="2">
        <v>-57.13759109316161</v>
      </c>
    </row>
    <row r="35220" spans="1:2" x14ac:dyDescent="0.25">
      <c r="A35220" s="1">
        <v>42819.498611111114</v>
      </c>
      <c r="B35220" s="2">
        <v>-59.580972005438525</v>
      </c>
    </row>
    <row r="35221" spans="1:2" x14ac:dyDescent="0.25">
      <c r="A35221" s="1">
        <v>42819.499305555553</v>
      </c>
      <c r="B35221" s="2">
        <v>-6.1654550598914888</v>
      </c>
    </row>
    <row r="35222" spans="1:2" x14ac:dyDescent="0.25">
      <c r="A35222" s="1">
        <v>42819.5</v>
      </c>
      <c r="B35222" s="2">
        <v>25.041016452357386</v>
      </c>
    </row>
    <row r="35223" spans="1:2" x14ac:dyDescent="0.25">
      <c r="A35223" s="1">
        <v>42819.500694444447</v>
      </c>
      <c r="B35223" s="2">
        <v>14.055836756906745</v>
      </c>
    </row>
    <row r="35224" spans="1:2" x14ac:dyDescent="0.25">
      <c r="A35224" s="1">
        <v>42819.501388888886</v>
      </c>
      <c r="B35224" s="2">
        <v>36.706547684152611</v>
      </c>
    </row>
    <row r="35225" spans="1:2" x14ac:dyDescent="0.25">
      <c r="A35225" s="1">
        <v>42819.502083333333</v>
      </c>
      <c r="B35225" s="2">
        <v>29.388730509864885</v>
      </c>
    </row>
    <row r="35226" spans="1:2" x14ac:dyDescent="0.25">
      <c r="A35226" s="1">
        <v>42819.50277777778</v>
      </c>
      <c r="B35226" s="2">
        <v>31.665457721610437</v>
      </c>
    </row>
    <row r="35227" spans="1:2" x14ac:dyDescent="0.25">
      <c r="A35227" s="1">
        <v>42819.503472222219</v>
      </c>
      <c r="B35227" s="2">
        <v>25.127529709803639</v>
      </c>
    </row>
    <row r="35228" spans="1:2" x14ac:dyDescent="0.25">
      <c r="A35228" s="1">
        <v>42819.504166666666</v>
      </c>
      <c r="B35228" s="2">
        <v>-2.7342959802752982</v>
      </c>
    </row>
    <row r="35229" spans="1:2" x14ac:dyDescent="0.25">
      <c r="A35229" s="1">
        <v>42819.504861111112</v>
      </c>
      <c r="B35229" s="2">
        <v>-23.059379125442742</v>
      </c>
    </row>
    <row r="35230" spans="1:2" x14ac:dyDescent="0.25">
      <c r="A35230" s="1">
        <v>42819.505555555559</v>
      </c>
      <c r="B35230" s="2">
        <v>-51.920085674974445</v>
      </c>
    </row>
    <row r="35231" spans="1:2" x14ac:dyDescent="0.25">
      <c r="A35231" s="1">
        <v>42819.506249999999</v>
      </c>
      <c r="B35231" s="2">
        <v>-31.070264099384076</v>
      </c>
    </row>
    <row r="35232" spans="1:2" x14ac:dyDescent="0.25">
      <c r="A35232" s="1">
        <v>42819.506944444445</v>
      </c>
      <c r="B35232" s="2">
        <v>-23.469162237378864</v>
      </c>
    </row>
    <row r="35233" spans="1:2" x14ac:dyDescent="0.25">
      <c r="A35233" s="1">
        <v>42819.507638888892</v>
      </c>
      <c r="B35233" s="2">
        <v>-11.156127188717315</v>
      </c>
    </row>
    <row r="35234" spans="1:2" x14ac:dyDescent="0.25">
      <c r="A35234" s="1">
        <v>42819.508333333331</v>
      </c>
      <c r="B35234" s="2">
        <v>16.065680872746452</v>
      </c>
    </row>
    <row r="35235" spans="1:2" x14ac:dyDescent="0.25">
      <c r="A35235" s="1">
        <v>42819.509027777778</v>
      </c>
      <c r="B35235" s="2">
        <v>65.8240209255775</v>
      </c>
    </row>
    <row r="35236" spans="1:2" x14ac:dyDescent="0.25">
      <c r="A35236" s="1">
        <v>42819.509722222225</v>
      </c>
      <c r="B35236" s="2">
        <v>116.0245259353503</v>
      </c>
    </row>
    <row r="35237" spans="1:2" x14ac:dyDescent="0.25">
      <c r="A35237" s="1">
        <v>42819.510416666664</v>
      </c>
      <c r="B35237" s="2">
        <v>118.13743046575692</v>
      </c>
    </row>
    <row r="35238" spans="1:2" x14ac:dyDescent="0.25">
      <c r="A35238" s="1">
        <v>42819.511111111111</v>
      </c>
      <c r="B35238" s="2">
        <v>137.02022980938975</v>
      </c>
    </row>
    <row r="35239" spans="1:2" x14ac:dyDescent="0.25">
      <c r="A35239" s="1">
        <v>42819.511805555558</v>
      </c>
      <c r="B35239" s="2">
        <v>129.71059696599065</v>
      </c>
    </row>
    <row r="35240" spans="1:2" x14ac:dyDescent="0.25">
      <c r="A35240" s="1">
        <v>42819.512499999997</v>
      </c>
      <c r="B35240" s="2">
        <v>133.68722231608893</v>
      </c>
    </row>
    <row r="35241" spans="1:2" x14ac:dyDescent="0.25">
      <c r="A35241" s="1">
        <v>42819.513194444444</v>
      </c>
      <c r="B35241" s="2">
        <v>88.902881134670068</v>
      </c>
    </row>
    <row r="35242" spans="1:2" x14ac:dyDescent="0.25">
      <c r="A35242" s="1">
        <v>42819.513888888891</v>
      </c>
      <c r="B35242" s="2">
        <v>83.7763615186268</v>
      </c>
    </row>
    <row r="35243" spans="1:2" x14ac:dyDescent="0.25">
      <c r="A35243" s="1">
        <v>42819.51458333333</v>
      </c>
      <c r="B35243" s="2">
        <v>72.865257617771078</v>
      </c>
    </row>
    <row r="35244" spans="1:2" x14ac:dyDescent="0.25">
      <c r="A35244" s="1">
        <v>42819.515277777777</v>
      </c>
      <c r="B35244" s="2">
        <v>87.075613882384886</v>
      </c>
    </row>
    <row r="35245" spans="1:2" x14ac:dyDescent="0.25">
      <c r="A35245" s="1">
        <v>42819.515972222223</v>
      </c>
      <c r="B35245" s="2">
        <v>110.11382115234156</v>
      </c>
    </row>
    <row r="35246" spans="1:2" x14ac:dyDescent="0.25">
      <c r="A35246" s="1">
        <v>42819.51666666667</v>
      </c>
      <c r="B35246" s="2">
        <v>107.19442423388051</v>
      </c>
    </row>
    <row r="35247" spans="1:2" x14ac:dyDescent="0.25">
      <c r="A35247" s="1">
        <v>42819.517361111109</v>
      </c>
      <c r="B35247" s="2">
        <v>75.254707585251893</v>
      </c>
    </row>
    <row r="35248" spans="1:2" x14ac:dyDescent="0.25">
      <c r="A35248" s="1">
        <v>42819.518055555556</v>
      </c>
      <c r="B35248" s="2">
        <v>72.339657563564828</v>
      </c>
    </row>
    <row r="35249" spans="1:2" x14ac:dyDescent="0.25">
      <c r="A35249" s="1">
        <v>42819.518750000003</v>
      </c>
      <c r="B35249" s="2">
        <v>70.609041024522355</v>
      </c>
    </row>
    <row r="35250" spans="1:2" x14ac:dyDescent="0.25">
      <c r="A35250" s="1">
        <v>42819.519444444442</v>
      </c>
      <c r="B35250" s="2">
        <v>25.648746755393223</v>
      </c>
    </row>
    <row r="35251" spans="1:2" x14ac:dyDescent="0.25">
      <c r="A35251" s="1">
        <v>42819.520138888889</v>
      </c>
      <c r="B35251" s="2">
        <v>68.059132089993611</v>
      </c>
    </row>
    <row r="35252" spans="1:2" x14ac:dyDescent="0.25">
      <c r="A35252" s="1">
        <v>42819.520833333336</v>
      </c>
      <c r="B35252" s="2">
        <v>39.440501010304921</v>
      </c>
    </row>
    <row r="35253" spans="1:2" x14ac:dyDescent="0.25">
      <c r="A35253" s="1">
        <v>42819.521527777775</v>
      </c>
      <c r="B35253" s="2">
        <v>67.010179192460299</v>
      </c>
    </row>
    <row r="35254" spans="1:2" x14ac:dyDescent="0.25">
      <c r="A35254" s="1">
        <v>42819.522222222222</v>
      </c>
      <c r="B35254" s="2">
        <v>45.142072130680511</v>
      </c>
    </row>
    <row r="35255" spans="1:2" x14ac:dyDescent="0.25">
      <c r="A35255" s="1">
        <v>42819.522916666669</v>
      </c>
      <c r="B35255" s="2">
        <v>88.282827831377901</v>
      </c>
    </row>
    <row r="35256" spans="1:2" x14ac:dyDescent="0.25">
      <c r="A35256" s="1">
        <v>42819.523611111108</v>
      </c>
      <c r="B35256" s="2">
        <v>81.666592337699456</v>
      </c>
    </row>
    <row r="35257" spans="1:2" x14ac:dyDescent="0.25">
      <c r="A35257" s="1">
        <v>42819.524305555555</v>
      </c>
      <c r="B35257" s="2">
        <v>57.635875555939855</v>
      </c>
    </row>
    <row r="35258" spans="1:2" x14ac:dyDescent="0.25">
      <c r="A35258" s="1">
        <v>42819.525000000001</v>
      </c>
      <c r="B35258" s="2">
        <v>60.155834106827385</v>
      </c>
    </row>
    <row r="35259" spans="1:2" x14ac:dyDescent="0.25">
      <c r="A35259" s="1">
        <v>42819.525694444441</v>
      </c>
      <c r="B35259" s="2">
        <v>57.746727262769127</v>
      </c>
    </row>
    <row r="35260" spans="1:2" x14ac:dyDescent="0.25">
      <c r="A35260" s="1">
        <v>42819.526388888888</v>
      </c>
      <c r="B35260" s="2">
        <v>64.344655826191101</v>
      </c>
    </row>
    <row r="35261" spans="1:2" x14ac:dyDescent="0.25">
      <c r="A35261" s="1">
        <v>42819.527083333334</v>
      </c>
      <c r="B35261" s="2">
        <v>53.024213063437493</v>
      </c>
    </row>
    <row r="35262" spans="1:2" x14ac:dyDescent="0.25">
      <c r="A35262" s="1">
        <v>42819.527777777781</v>
      </c>
      <c r="B35262" s="2">
        <v>50.474785693212958</v>
      </c>
    </row>
    <row r="35263" spans="1:2" x14ac:dyDescent="0.25">
      <c r="A35263" s="1">
        <v>42819.52847222222</v>
      </c>
      <c r="B35263" s="2">
        <v>41.120727556158087</v>
      </c>
    </row>
    <row r="35264" spans="1:2" x14ac:dyDescent="0.25">
      <c r="A35264" s="1">
        <v>42819.529166666667</v>
      </c>
      <c r="B35264" s="2">
        <v>47.325888760939414</v>
      </c>
    </row>
    <row r="35265" spans="1:2" x14ac:dyDescent="0.25">
      <c r="A35265" s="1">
        <v>42819.529861111114</v>
      </c>
      <c r="B35265" s="2">
        <v>60.823725020996065</v>
      </c>
    </row>
    <row r="35266" spans="1:2" x14ac:dyDescent="0.25">
      <c r="A35266" s="1">
        <v>42819.530555555553</v>
      </c>
      <c r="B35266" s="2">
        <v>42.860081578823639</v>
      </c>
    </row>
    <row r="35267" spans="1:2" x14ac:dyDescent="0.25">
      <c r="A35267" s="1">
        <v>42819.53125</v>
      </c>
      <c r="B35267" s="2">
        <v>69.879867747731623</v>
      </c>
    </row>
    <row r="35268" spans="1:2" x14ac:dyDescent="0.25">
      <c r="A35268" s="1">
        <v>42819.531944444447</v>
      </c>
      <c r="B35268" s="2">
        <v>28.211664313695412</v>
      </c>
    </row>
    <row r="35269" spans="1:2" x14ac:dyDescent="0.25">
      <c r="A35269" s="1">
        <v>42819.532638888886</v>
      </c>
      <c r="B35269" s="2">
        <v>45.910321820076689</v>
      </c>
    </row>
    <row r="35270" spans="1:2" x14ac:dyDescent="0.25">
      <c r="A35270" s="1">
        <v>42819.533333333333</v>
      </c>
      <c r="B35270" s="2">
        <v>41.812376850343817</v>
      </c>
    </row>
    <row r="35271" spans="1:2" x14ac:dyDescent="0.25">
      <c r="A35271" s="1">
        <v>42819.53402777778</v>
      </c>
      <c r="B35271" s="2">
        <v>47.786171371730354</v>
      </c>
    </row>
    <row r="35272" spans="1:2" x14ac:dyDescent="0.25">
      <c r="A35272" s="1">
        <v>42819.534722222219</v>
      </c>
      <c r="B35272" s="2">
        <v>79.136030270915938</v>
      </c>
    </row>
    <row r="35273" spans="1:2" x14ac:dyDescent="0.25">
      <c r="A35273" s="1">
        <v>42819.535416666666</v>
      </c>
      <c r="B35273" s="2">
        <v>74.544564751710283</v>
      </c>
    </row>
    <row r="35274" spans="1:2" x14ac:dyDescent="0.25">
      <c r="A35274" s="1">
        <v>42819.536111111112</v>
      </c>
      <c r="B35274" s="2">
        <v>28.989747561067148</v>
      </c>
    </row>
    <row r="35275" spans="1:2" x14ac:dyDescent="0.25">
      <c r="A35275" s="1">
        <v>42819.536805555559</v>
      </c>
      <c r="B35275" s="2">
        <v>-41.030838760910164</v>
      </c>
    </row>
    <row r="35276" spans="1:2" x14ac:dyDescent="0.25">
      <c r="A35276" s="1">
        <v>42819.537499999999</v>
      </c>
      <c r="B35276" s="2">
        <v>-40.070430776657787</v>
      </c>
    </row>
    <row r="35277" spans="1:2" x14ac:dyDescent="0.25">
      <c r="A35277" s="1">
        <v>42819.538194444445</v>
      </c>
      <c r="B35277" s="2">
        <v>12.963480236863445</v>
      </c>
    </row>
    <row r="35278" spans="1:2" x14ac:dyDescent="0.25">
      <c r="A35278" s="1">
        <v>42819.538888888892</v>
      </c>
      <c r="B35278" s="2">
        <v>15.482436836794173</v>
      </c>
    </row>
    <row r="35279" spans="1:2" x14ac:dyDescent="0.25">
      <c r="A35279" s="1">
        <v>42819.539583333331</v>
      </c>
      <c r="B35279" s="2">
        <v>7.5284859767998569</v>
      </c>
    </row>
    <row r="35280" spans="1:2" x14ac:dyDescent="0.25">
      <c r="A35280" s="1">
        <v>42819.540277777778</v>
      </c>
      <c r="B35280" s="2">
        <v>19.799731153132839</v>
      </c>
    </row>
    <row r="35281" spans="1:2" x14ac:dyDescent="0.25">
      <c r="A35281" s="1">
        <v>42819.540972222225</v>
      </c>
      <c r="B35281" s="2">
        <v>15.912751841780361</v>
      </c>
    </row>
    <row r="35282" spans="1:2" x14ac:dyDescent="0.25">
      <c r="A35282" s="1">
        <v>42819.541666666664</v>
      </c>
      <c r="B35282" s="2">
        <v>0.88639990591424678</v>
      </c>
    </row>
    <row r="35283" spans="1:2" x14ac:dyDescent="0.25">
      <c r="A35283" s="1">
        <v>42819.542361111111</v>
      </c>
      <c r="B35283" s="2">
        <v>-3.2103113201199447</v>
      </c>
    </row>
    <row r="35284" spans="1:2" x14ac:dyDescent="0.25">
      <c r="A35284" s="1">
        <v>42819.543055555558</v>
      </c>
      <c r="B35284" s="2">
        <v>11.599162706308805</v>
      </c>
    </row>
    <row r="35285" spans="1:2" x14ac:dyDescent="0.25">
      <c r="A35285" s="1">
        <v>42819.543749999997</v>
      </c>
      <c r="B35285" s="2">
        <v>10.692154447749393</v>
      </c>
    </row>
    <row r="35286" spans="1:2" x14ac:dyDescent="0.25">
      <c r="A35286" s="1">
        <v>42819.544444444444</v>
      </c>
      <c r="B35286" s="2">
        <v>23.501444695784691</v>
      </c>
    </row>
    <row r="35287" spans="1:2" x14ac:dyDescent="0.25">
      <c r="A35287" s="1">
        <v>42819.545138888891</v>
      </c>
      <c r="B35287" s="2">
        <v>22.627835009004531</v>
      </c>
    </row>
    <row r="35288" spans="1:2" x14ac:dyDescent="0.25">
      <c r="A35288" s="1">
        <v>42819.54583333333</v>
      </c>
      <c r="B35288" s="2">
        <v>-21.958199513648289</v>
      </c>
    </row>
    <row r="35289" spans="1:2" x14ac:dyDescent="0.25">
      <c r="A35289" s="1">
        <v>42819.546527777777</v>
      </c>
      <c r="B35289" s="2">
        <v>-35.337280951893383</v>
      </c>
    </row>
    <row r="35290" spans="1:2" x14ac:dyDescent="0.25">
      <c r="A35290" s="1">
        <v>42819.547222222223</v>
      </c>
      <c r="B35290" s="2">
        <v>-36.085676599189171</v>
      </c>
    </row>
    <row r="35291" spans="1:2" x14ac:dyDescent="0.25">
      <c r="A35291" s="1">
        <v>42819.54791666667</v>
      </c>
      <c r="B35291" s="2">
        <v>-43.771717283781619</v>
      </c>
    </row>
    <row r="35292" spans="1:2" x14ac:dyDescent="0.25">
      <c r="A35292" s="1">
        <v>42819.548611111109</v>
      </c>
      <c r="B35292" s="2">
        <v>-41.449537480971777</v>
      </c>
    </row>
    <row r="35293" spans="1:2" x14ac:dyDescent="0.25">
      <c r="A35293" s="1">
        <v>42819.549305555556</v>
      </c>
      <c r="B35293" s="2">
        <v>-40.462857209794066</v>
      </c>
    </row>
    <row r="35294" spans="1:2" x14ac:dyDescent="0.25">
      <c r="A35294" s="1">
        <v>42819.55</v>
      </c>
      <c r="B35294" s="2">
        <v>-52.487184113281543</v>
      </c>
    </row>
    <row r="35295" spans="1:2" x14ac:dyDescent="0.25">
      <c r="A35295" s="1">
        <v>42819.550694444442</v>
      </c>
      <c r="B35295" s="2">
        <v>-29.244564444277785</v>
      </c>
    </row>
    <row r="35296" spans="1:2" x14ac:dyDescent="0.25">
      <c r="A35296" s="1">
        <v>42819.551388888889</v>
      </c>
      <c r="B35296" s="2">
        <v>-39.045028019686775</v>
      </c>
    </row>
    <row r="35297" spans="1:2" x14ac:dyDescent="0.25">
      <c r="A35297" s="1">
        <v>42819.552083333336</v>
      </c>
      <c r="B35297" s="2">
        <v>-67.535053906970035</v>
      </c>
    </row>
    <row r="35298" spans="1:2" x14ac:dyDescent="0.25">
      <c r="A35298" s="1">
        <v>42819.552777777775</v>
      </c>
      <c r="B35298" s="2">
        <v>-20.952055584604143</v>
      </c>
    </row>
    <row r="35299" spans="1:2" x14ac:dyDescent="0.25">
      <c r="A35299" s="1">
        <v>42819.553472222222</v>
      </c>
      <c r="B35299" s="2">
        <v>-76.407925289587965</v>
      </c>
    </row>
    <row r="35300" spans="1:2" x14ac:dyDescent="0.25">
      <c r="A35300" s="1">
        <v>42819.554166666669</v>
      </c>
      <c r="B35300" s="2">
        <v>-92.572264035746528</v>
      </c>
    </row>
    <row r="35301" spans="1:2" x14ac:dyDescent="0.25">
      <c r="A35301" s="1">
        <v>42819.554861111108</v>
      </c>
      <c r="B35301" s="2">
        <v>-102.74812911927002</v>
      </c>
    </row>
    <row r="35302" spans="1:2" x14ac:dyDescent="0.25">
      <c r="A35302" s="1">
        <v>42819.555555555555</v>
      </c>
      <c r="B35302" s="2">
        <v>-100.53472457629395</v>
      </c>
    </row>
    <row r="35303" spans="1:2" x14ac:dyDescent="0.25">
      <c r="A35303" s="1">
        <v>42819.556250000001</v>
      </c>
      <c r="B35303" s="2">
        <v>-91.835059115861071</v>
      </c>
    </row>
    <row r="35304" spans="1:2" x14ac:dyDescent="0.25">
      <c r="A35304" s="1">
        <v>42819.556944444441</v>
      </c>
      <c r="B35304" s="2">
        <v>-75.029006558247303</v>
      </c>
    </row>
    <row r="35305" spans="1:2" x14ac:dyDescent="0.25">
      <c r="A35305" s="1">
        <v>42819.557638888888</v>
      </c>
      <c r="B35305" s="2">
        <v>-13.175801701572345</v>
      </c>
    </row>
    <row r="35306" spans="1:2" x14ac:dyDescent="0.25">
      <c r="A35306" s="1">
        <v>42819.558333333334</v>
      </c>
      <c r="B35306" s="2">
        <v>-0.9985166354652999</v>
      </c>
    </row>
    <row r="35307" spans="1:2" x14ac:dyDescent="0.25">
      <c r="A35307" s="1">
        <v>42819.559027777781</v>
      </c>
      <c r="B35307" s="2">
        <v>-10.683167311677728</v>
      </c>
    </row>
    <row r="35308" spans="1:2" x14ac:dyDescent="0.25">
      <c r="A35308" s="1">
        <v>42819.55972222222</v>
      </c>
      <c r="B35308" s="2">
        <v>36.228572273415438</v>
      </c>
    </row>
    <row r="35309" spans="1:2" x14ac:dyDescent="0.25">
      <c r="A35309" s="1">
        <v>42819.560416666667</v>
      </c>
      <c r="B35309" s="2">
        <v>21.463258679198042</v>
      </c>
    </row>
    <row r="35310" spans="1:2" x14ac:dyDescent="0.25">
      <c r="A35310" s="1">
        <v>42819.561111111114</v>
      </c>
      <c r="B35310" s="2">
        <v>31.066051274061707</v>
      </c>
    </row>
    <row r="35311" spans="1:2" x14ac:dyDescent="0.25">
      <c r="A35311" s="1">
        <v>42819.561805555553</v>
      </c>
      <c r="B35311" s="2">
        <v>50.110163756956659</v>
      </c>
    </row>
    <row r="35312" spans="1:2" x14ac:dyDescent="0.25">
      <c r="A35312" s="1">
        <v>42819.5625</v>
      </c>
      <c r="B35312" s="2">
        <v>40.964762236437913</v>
      </c>
    </row>
    <row r="35313" spans="1:2" x14ac:dyDescent="0.25">
      <c r="A35313" s="1">
        <v>42819.563194444447</v>
      </c>
      <c r="B35313" s="2">
        <v>41.922587713900917</v>
      </c>
    </row>
    <row r="35314" spans="1:2" x14ac:dyDescent="0.25">
      <c r="A35314" s="1">
        <v>42819.563888888886</v>
      </c>
      <c r="B35314" s="2">
        <v>1.9693168821482687</v>
      </c>
    </row>
    <row r="35315" spans="1:2" x14ac:dyDescent="0.25">
      <c r="A35315" s="1">
        <v>42819.564583333333</v>
      </c>
      <c r="B35315" s="2">
        <v>8.1863388661765679</v>
      </c>
    </row>
    <row r="35316" spans="1:2" x14ac:dyDescent="0.25">
      <c r="A35316" s="1">
        <v>42819.56527777778</v>
      </c>
      <c r="B35316" s="2">
        <v>16.46498865965162</v>
      </c>
    </row>
    <row r="35317" spans="1:2" x14ac:dyDescent="0.25">
      <c r="A35317" s="1">
        <v>42819.565972222219</v>
      </c>
      <c r="B35317" s="2">
        <v>14.226525539948973</v>
      </c>
    </row>
    <row r="35318" spans="1:2" x14ac:dyDescent="0.25">
      <c r="A35318" s="1">
        <v>42819.566666666666</v>
      </c>
      <c r="B35318" s="2">
        <v>16.95788930964239</v>
      </c>
    </row>
    <row r="35319" spans="1:2" x14ac:dyDescent="0.25">
      <c r="A35319" s="1">
        <v>42819.567361111112</v>
      </c>
      <c r="B35319" s="2">
        <v>22.32728954891936</v>
      </c>
    </row>
    <row r="35320" spans="1:2" x14ac:dyDescent="0.25">
      <c r="A35320" s="1">
        <v>42819.568055555559</v>
      </c>
      <c r="B35320" s="2">
        <v>63.054455011629031</v>
      </c>
    </row>
    <row r="35321" spans="1:2" x14ac:dyDescent="0.25">
      <c r="A35321" s="1">
        <v>42819.568749999999</v>
      </c>
      <c r="B35321" s="2">
        <v>107.98798441049487</v>
      </c>
    </row>
    <row r="35322" spans="1:2" x14ac:dyDescent="0.25">
      <c r="A35322" s="1">
        <v>42819.569444444445</v>
      </c>
      <c r="B35322" s="2">
        <v>111.60022888967845</v>
      </c>
    </row>
    <row r="35323" spans="1:2" x14ac:dyDescent="0.25">
      <c r="A35323" s="1">
        <v>42819.570138888892</v>
      </c>
      <c r="B35323" s="2">
        <v>90.545186323290309</v>
      </c>
    </row>
    <row r="35324" spans="1:2" x14ac:dyDescent="0.25">
      <c r="A35324" s="1">
        <v>42819.570833333331</v>
      </c>
      <c r="B35324" s="2">
        <v>77.572268597440171</v>
      </c>
    </row>
    <row r="35325" spans="1:2" x14ac:dyDescent="0.25">
      <c r="A35325" s="1">
        <v>42819.571527777778</v>
      </c>
      <c r="B35325" s="2">
        <v>43.475793348413326</v>
      </c>
    </row>
    <row r="35326" spans="1:2" x14ac:dyDescent="0.25">
      <c r="A35326" s="1">
        <v>42819.572222222225</v>
      </c>
      <c r="B35326" s="2">
        <v>14.553291230078321</v>
      </c>
    </row>
    <row r="35327" spans="1:2" x14ac:dyDescent="0.25">
      <c r="A35327" s="1">
        <v>42819.572916666664</v>
      </c>
      <c r="B35327" s="2">
        <v>-1.4211848106958012</v>
      </c>
    </row>
    <row r="35328" spans="1:2" x14ac:dyDescent="0.25">
      <c r="A35328" s="1">
        <v>42819.573611111111</v>
      </c>
      <c r="B35328" s="2">
        <v>13.186436150785449</v>
      </c>
    </row>
    <row r="35329" spans="1:2" x14ac:dyDescent="0.25">
      <c r="A35329" s="1">
        <v>42819.574305555558</v>
      </c>
      <c r="B35329" s="2">
        <v>11.040754706709897</v>
      </c>
    </row>
    <row r="35330" spans="1:2" x14ac:dyDescent="0.25">
      <c r="A35330" s="1">
        <v>42819.574999999997</v>
      </c>
      <c r="B35330" s="2">
        <v>-5.5277085754811806</v>
      </c>
    </row>
    <row r="35331" spans="1:2" x14ac:dyDescent="0.25">
      <c r="A35331" s="1">
        <v>42819.575694444444</v>
      </c>
      <c r="B35331" s="2">
        <v>-5.7126591897545342</v>
      </c>
    </row>
    <row r="35332" spans="1:2" x14ac:dyDescent="0.25">
      <c r="A35332" s="1">
        <v>42819.576388888891</v>
      </c>
      <c r="B35332" s="2">
        <v>-0.99735510894921997</v>
      </c>
    </row>
    <row r="35333" spans="1:2" x14ac:dyDescent="0.25">
      <c r="A35333" s="1">
        <v>42819.57708333333</v>
      </c>
      <c r="B35333" s="2">
        <v>-16.656335208780366</v>
      </c>
    </row>
    <row r="35334" spans="1:2" x14ac:dyDescent="0.25">
      <c r="A35334" s="1">
        <v>42819.577777777777</v>
      </c>
      <c r="B35334" s="2">
        <v>-62.198810448652758</v>
      </c>
    </row>
    <row r="35335" spans="1:2" x14ac:dyDescent="0.25">
      <c r="A35335" s="1">
        <v>42819.578472222223</v>
      </c>
      <c r="B35335" s="2">
        <v>-77.892304329482911</v>
      </c>
    </row>
    <row r="35336" spans="1:2" x14ac:dyDescent="0.25">
      <c r="A35336" s="1">
        <v>42819.57916666667</v>
      </c>
      <c r="B35336" s="2">
        <v>-49.839644178544404</v>
      </c>
    </row>
    <row r="35337" spans="1:2" x14ac:dyDescent="0.25">
      <c r="A35337" s="1">
        <v>42819.579861111109</v>
      </c>
      <c r="B35337" s="2">
        <v>-78.007981193135493</v>
      </c>
    </row>
    <row r="35338" spans="1:2" x14ac:dyDescent="0.25">
      <c r="A35338" s="1">
        <v>42819.580555555556</v>
      </c>
      <c r="B35338" s="2">
        <v>-69.555335368037532</v>
      </c>
    </row>
    <row r="35339" spans="1:2" x14ac:dyDescent="0.25">
      <c r="A35339" s="1">
        <v>42819.581250000003</v>
      </c>
      <c r="B35339" s="2">
        <v>-68.330803323230555</v>
      </c>
    </row>
    <row r="35340" spans="1:2" x14ac:dyDescent="0.25">
      <c r="A35340" s="1">
        <v>42819.581944444442</v>
      </c>
      <c r="B35340" s="2">
        <v>-61.30935710724637</v>
      </c>
    </row>
    <row r="35341" spans="1:2" x14ac:dyDescent="0.25">
      <c r="A35341" s="1">
        <v>42819.582638888889</v>
      </c>
      <c r="B35341" s="2">
        <v>-66.781549656994557</v>
      </c>
    </row>
    <row r="35342" spans="1:2" x14ac:dyDescent="0.25">
      <c r="A35342" s="1">
        <v>42819.583333333336</v>
      </c>
      <c r="B35342" s="2">
        <v>-56.077155604566606</v>
      </c>
    </row>
    <row r="35343" spans="1:2" x14ac:dyDescent="0.25">
      <c r="A35343" s="1">
        <v>42819.584027777775</v>
      </c>
      <c r="B35343" s="2">
        <v>-66.830390801622215</v>
      </c>
    </row>
    <row r="35344" spans="1:2" x14ac:dyDescent="0.25">
      <c r="A35344" s="1">
        <v>42819.584722222222</v>
      </c>
      <c r="B35344" s="2">
        <v>-77.029449255403591</v>
      </c>
    </row>
    <row r="35345" spans="1:2" x14ac:dyDescent="0.25">
      <c r="A35345" s="1">
        <v>42819.585416666669</v>
      </c>
      <c r="B35345" s="2">
        <v>-73.493476467907513</v>
      </c>
    </row>
    <row r="35346" spans="1:2" x14ac:dyDescent="0.25">
      <c r="A35346" s="1">
        <v>42819.586111111108</v>
      </c>
      <c r="B35346" s="2">
        <v>-52.761608421317455</v>
      </c>
    </row>
    <row r="35347" spans="1:2" x14ac:dyDescent="0.25">
      <c r="A35347" s="1">
        <v>42819.586805555555</v>
      </c>
      <c r="B35347" s="2">
        <v>-27.21550641664653</v>
      </c>
    </row>
    <row r="35348" spans="1:2" x14ac:dyDescent="0.25">
      <c r="A35348" s="1">
        <v>42819.587500000001</v>
      </c>
      <c r="B35348" s="2">
        <v>-20.44640952500437</v>
      </c>
    </row>
    <row r="35349" spans="1:2" x14ac:dyDescent="0.25">
      <c r="A35349" s="1">
        <v>42819.588194444441</v>
      </c>
      <c r="B35349" s="2">
        <v>-48.169562223521645</v>
      </c>
    </row>
    <row r="35350" spans="1:2" x14ac:dyDescent="0.25">
      <c r="A35350" s="1">
        <v>42819.588888888888</v>
      </c>
      <c r="B35350" s="2">
        <v>-59.246164782368581</v>
      </c>
    </row>
    <row r="35351" spans="1:2" x14ac:dyDescent="0.25">
      <c r="A35351" s="1">
        <v>42819.589583333334</v>
      </c>
      <c r="B35351" s="2">
        <v>12.131328566384036</v>
      </c>
    </row>
    <row r="35352" spans="1:2" x14ac:dyDescent="0.25">
      <c r="A35352" s="1">
        <v>42819.590277777781</v>
      </c>
      <c r="B35352" s="2">
        <v>-56.548186567327747</v>
      </c>
    </row>
    <row r="35353" spans="1:2" x14ac:dyDescent="0.25">
      <c r="A35353" s="1">
        <v>42819.59097222222</v>
      </c>
      <c r="B35353" s="2">
        <v>-72.692072195739215</v>
      </c>
    </row>
    <row r="35354" spans="1:2" x14ac:dyDescent="0.25">
      <c r="A35354" s="1">
        <v>42819.591666666667</v>
      </c>
      <c r="B35354" s="2">
        <v>-99.065900652029086</v>
      </c>
    </row>
    <row r="35355" spans="1:2" x14ac:dyDescent="0.25">
      <c r="A35355" s="1">
        <v>42819.592361111114</v>
      </c>
      <c r="B35355" s="2">
        <v>-74.285895087517559</v>
      </c>
    </row>
    <row r="35356" spans="1:2" x14ac:dyDescent="0.25">
      <c r="A35356" s="1">
        <v>42819.593055555553</v>
      </c>
      <c r="B35356" s="2">
        <v>-74.291691146579495</v>
      </c>
    </row>
    <row r="35357" spans="1:2" x14ac:dyDescent="0.25">
      <c r="A35357" s="1">
        <v>42819.59375</v>
      </c>
      <c r="B35357" s="2">
        <v>-108.38721625873974</v>
      </c>
    </row>
    <row r="35358" spans="1:2" x14ac:dyDescent="0.25">
      <c r="A35358" s="1">
        <v>42819.594444444447</v>
      </c>
      <c r="B35358" s="2">
        <v>-103.09729375591753</v>
      </c>
    </row>
    <row r="35359" spans="1:2" x14ac:dyDescent="0.25">
      <c r="A35359" s="1">
        <v>42819.595138888886</v>
      </c>
      <c r="B35359" s="2">
        <v>-98.104104502762979</v>
      </c>
    </row>
    <row r="35360" spans="1:2" x14ac:dyDescent="0.25">
      <c r="A35360" s="1">
        <v>42819.595833333333</v>
      </c>
      <c r="B35360" s="2">
        <v>-112.51679717859952</v>
      </c>
    </row>
    <row r="35361" spans="1:2" x14ac:dyDescent="0.25">
      <c r="A35361" s="1">
        <v>42819.59652777778</v>
      </c>
      <c r="B35361" s="2">
        <v>-118.05429555070586</v>
      </c>
    </row>
    <row r="35362" spans="1:2" x14ac:dyDescent="0.25">
      <c r="A35362" s="1">
        <v>42819.597222222219</v>
      </c>
      <c r="B35362" s="2">
        <v>-98.081027397534726</v>
      </c>
    </row>
    <row r="35363" spans="1:2" x14ac:dyDescent="0.25">
      <c r="A35363" s="1">
        <v>42819.597916666666</v>
      </c>
      <c r="B35363" s="2">
        <v>-76.709641585004277</v>
      </c>
    </row>
    <row r="35364" spans="1:2" x14ac:dyDescent="0.25">
      <c r="A35364" s="1">
        <v>42819.598611111112</v>
      </c>
      <c r="B35364" s="2">
        <v>-32.07102210698455</v>
      </c>
    </row>
    <row r="35365" spans="1:2" x14ac:dyDescent="0.25">
      <c r="A35365" s="1">
        <v>42819.599305555559</v>
      </c>
      <c r="B35365" s="2">
        <v>13.946410185247563</v>
      </c>
    </row>
    <row r="35366" spans="1:2" x14ac:dyDescent="0.25">
      <c r="A35366" s="1">
        <v>42819.6</v>
      </c>
      <c r="B35366" s="2">
        <v>8.7152004838484576</v>
      </c>
    </row>
    <row r="35367" spans="1:2" x14ac:dyDescent="0.25">
      <c r="A35367" s="1">
        <v>42819.600694444445</v>
      </c>
      <c r="B35367" s="2">
        <v>17.468025369217504</v>
      </c>
    </row>
    <row r="35368" spans="1:2" x14ac:dyDescent="0.25">
      <c r="A35368" s="1">
        <v>42819.601388888892</v>
      </c>
      <c r="B35368" s="2">
        <v>16.222328291881421</v>
      </c>
    </row>
    <row r="35369" spans="1:2" x14ac:dyDescent="0.25">
      <c r="A35369" s="1">
        <v>42819.602083333331</v>
      </c>
      <c r="B35369" s="2">
        <v>22.866158275003059</v>
      </c>
    </row>
    <row r="35370" spans="1:2" x14ac:dyDescent="0.25">
      <c r="A35370" s="1">
        <v>42819.602777777778</v>
      </c>
      <c r="B35370" s="2">
        <v>5.5472442388709169</v>
      </c>
    </row>
    <row r="35371" spans="1:2" x14ac:dyDescent="0.25">
      <c r="A35371" s="1">
        <v>42819.603472222225</v>
      </c>
      <c r="B35371" s="2">
        <v>21.151287842990616</v>
      </c>
    </row>
    <row r="35372" spans="1:2" x14ac:dyDescent="0.25">
      <c r="A35372" s="1">
        <v>42819.604166666664</v>
      </c>
      <c r="B35372" s="2">
        <v>51.19814764375721</v>
      </c>
    </row>
    <row r="35373" spans="1:2" x14ac:dyDescent="0.25">
      <c r="A35373" s="1">
        <v>42819.604861111111</v>
      </c>
      <c r="B35373" s="2">
        <v>55.492281961442977</v>
      </c>
    </row>
    <row r="35374" spans="1:2" x14ac:dyDescent="0.25">
      <c r="A35374" s="1">
        <v>42819.605555555558</v>
      </c>
      <c r="B35374" s="2">
        <v>85.226921465020865</v>
      </c>
    </row>
    <row r="35375" spans="1:2" x14ac:dyDescent="0.25">
      <c r="A35375" s="1">
        <v>42819.606249999997</v>
      </c>
      <c r="B35375" s="2">
        <v>67.537705998984165</v>
      </c>
    </row>
    <row r="35376" spans="1:2" x14ac:dyDescent="0.25">
      <c r="A35376" s="1">
        <v>42819.606944444444</v>
      </c>
      <c r="B35376" s="2">
        <v>59.253464496143472</v>
      </c>
    </row>
    <row r="35377" spans="1:2" x14ac:dyDescent="0.25">
      <c r="A35377" s="1">
        <v>42819.607638888891</v>
      </c>
      <c r="B35377" s="2">
        <v>99.464643432793679</v>
      </c>
    </row>
    <row r="35378" spans="1:2" x14ac:dyDescent="0.25">
      <c r="A35378" s="1">
        <v>42819.60833333333</v>
      </c>
      <c r="B35378" s="2">
        <v>88.124448620496935</v>
      </c>
    </row>
    <row r="35379" spans="1:2" x14ac:dyDescent="0.25">
      <c r="A35379" s="1">
        <v>42819.609027777777</v>
      </c>
      <c r="B35379" s="2">
        <v>75.85551741120095</v>
      </c>
    </row>
    <row r="35380" spans="1:2" x14ac:dyDescent="0.25">
      <c r="A35380" s="1">
        <v>42819.609722222223</v>
      </c>
      <c r="B35380" s="2">
        <v>60.52786985792045</v>
      </c>
    </row>
    <row r="35381" spans="1:2" x14ac:dyDescent="0.25">
      <c r="A35381" s="1">
        <v>42819.61041666667</v>
      </c>
      <c r="B35381" s="2">
        <v>30.768178807019527</v>
      </c>
    </row>
    <row r="35382" spans="1:2" x14ac:dyDescent="0.25">
      <c r="A35382" s="1">
        <v>42819.611111111109</v>
      </c>
      <c r="B35382" s="2">
        <v>44.243685762256305</v>
      </c>
    </row>
    <row r="35383" spans="1:2" x14ac:dyDescent="0.25">
      <c r="A35383" s="1">
        <v>42819.611805555556</v>
      </c>
      <c r="B35383" s="2">
        <v>48.065936676710649</v>
      </c>
    </row>
    <row r="35384" spans="1:2" x14ac:dyDescent="0.25">
      <c r="A35384" s="1">
        <v>42819.612500000003</v>
      </c>
      <c r="B35384" s="2">
        <v>45.757782307474308</v>
      </c>
    </row>
    <row r="35385" spans="1:2" x14ac:dyDescent="0.25">
      <c r="A35385" s="1">
        <v>42819.613194444442</v>
      </c>
      <c r="B35385" s="2">
        <v>75.976600054450685</v>
      </c>
    </row>
    <row r="35386" spans="1:2" x14ac:dyDescent="0.25">
      <c r="A35386" s="1">
        <v>42819.613888888889</v>
      </c>
      <c r="B35386" s="2">
        <v>88.355586078411818</v>
      </c>
    </row>
    <row r="35387" spans="1:2" x14ac:dyDescent="0.25">
      <c r="A35387" s="1">
        <v>42819.614583333336</v>
      </c>
      <c r="B35387" s="2">
        <v>33.898525659991719</v>
      </c>
    </row>
    <row r="35388" spans="1:2" x14ac:dyDescent="0.25">
      <c r="A35388" s="1">
        <v>42819.615277777775</v>
      </c>
      <c r="B35388" s="2">
        <v>40.888828967571804</v>
      </c>
    </row>
    <row r="35389" spans="1:2" x14ac:dyDescent="0.25">
      <c r="A35389" s="1">
        <v>42819.615972222222</v>
      </c>
      <c r="B35389" s="2">
        <v>36.548487678607735</v>
      </c>
    </row>
    <row r="35390" spans="1:2" x14ac:dyDescent="0.25">
      <c r="A35390" s="1">
        <v>42819.616666666669</v>
      </c>
      <c r="B35390" s="2">
        <v>47.758575109842546</v>
      </c>
    </row>
    <row r="35391" spans="1:2" x14ac:dyDescent="0.25">
      <c r="A35391" s="1">
        <v>42819.617361111108</v>
      </c>
      <c r="B35391" s="2">
        <v>22.62775594614844</v>
      </c>
    </row>
    <row r="35392" spans="1:2" x14ac:dyDescent="0.25">
      <c r="A35392" s="1">
        <v>42819.618055555555</v>
      </c>
      <c r="B35392" s="2">
        <v>44.21913626561242</v>
      </c>
    </row>
    <row r="35393" spans="1:2" x14ac:dyDescent="0.25">
      <c r="A35393" s="1">
        <v>42819.618750000001</v>
      </c>
      <c r="B35393" s="2">
        <v>27.102599009047843</v>
      </c>
    </row>
    <row r="35394" spans="1:2" x14ac:dyDescent="0.25">
      <c r="A35394" s="1">
        <v>42819.619444444441</v>
      </c>
      <c r="B35394" s="2">
        <v>3.7575215430280271</v>
      </c>
    </row>
    <row r="35395" spans="1:2" x14ac:dyDescent="0.25">
      <c r="A35395" s="1">
        <v>42819.620138888888</v>
      </c>
      <c r="B35395" s="2">
        <v>8.1890287129222994</v>
      </c>
    </row>
    <row r="35396" spans="1:2" x14ac:dyDescent="0.25">
      <c r="A35396" s="1">
        <v>42819.620833333334</v>
      </c>
      <c r="B35396" s="2">
        <v>25.212539183565728</v>
      </c>
    </row>
    <row r="35397" spans="1:2" x14ac:dyDescent="0.25">
      <c r="A35397" s="1">
        <v>42819.621527777781</v>
      </c>
      <c r="B35397" s="2">
        <v>66.660038850002451</v>
      </c>
    </row>
    <row r="35398" spans="1:2" x14ac:dyDescent="0.25">
      <c r="A35398" s="1">
        <v>42819.62222222222</v>
      </c>
      <c r="B35398" s="2">
        <v>61.920881630691774</v>
      </c>
    </row>
    <row r="35399" spans="1:2" x14ac:dyDescent="0.25">
      <c r="A35399" s="1">
        <v>42819.622916666667</v>
      </c>
      <c r="B35399" s="2">
        <v>38.538793435760695</v>
      </c>
    </row>
    <row r="35400" spans="1:2" x14ac:dyDescent="0.25">
      <c r="A35400" s="1">
        <v>42819.623611111114</v>
      </c>
      <c r="B35400" s="2">
        <v>45.091124053674868</v>
      </c>
    </row>
    <row r="35401" spans="1:2" x14ac:dyDescent="0.25">
      <c r="A35401" s="1">
        <v>42819.624305555553</v>
      </c>
      <c r="B35401" s="2">
        <v>75.753379370016049</v>
      </c>
    </row>
    <row r="35402" spans="1:2" x14ac:dyDescent="0.25">
      <c r="A35402" s="1">
        <v>42819.625</v>
      </c>
      <c r="B35402" s="2">
        <v>147.98563197629605</v>
      </c>
    </row>
    <row r="35403" spans="1:2" x14ac:dyDescent="0.25">
      <c r="A35403" s="1">
        <v>42819.625694444447</v>
      </c>
      <c r="B35403" s="2">
        <v>90.521765688139325</v>
      </c>
    </row>
    <row r="35404" spans="1:2" x14ac:dyDescent="0.25">
      <c r="A35404" s="1">
        <v>42819.626388888886</v>
      </c>
      <c r="B35404" s="2">
        <v>85.846634694056903</v>
      </c>
    </row>
    <row r="35405" spans="1:2" x14ac:dyDescent="0.25">
      <c r="A35405" s="1">
        <v>42819.627083333333</v>
      </c>
      <c r="B35405" s="2">
        <v>117.35737899400216</v>
      </c>
    </row>
    <row r="35406" spans="1:2" x14ac:dyDescent="0.25">
      <c r="A35406" s="1">
        <v>42819.62777777778</v>
      </c>
      <c r="B35406" s="2">
        <v>137.03196445452244</v>
      </c>
    </row>
    <row r="35407" spans="1:2" x14ac:dyDescent="0.25">
      <c r="A35407" s="1">
        <v>42819.628472222219</v>
      </c>
      <c r="B35407" s="2">
        <v>167.25837296180737</v>
      </c>
    </row>
    <row r="35408" spans="1:2" x14ac:dyDescent="0.25">
      <c r="A35408" s="1">
        <v>42819.629166666666</v>
      </c>
      <c r="B35408" s="2">
        <v>161.39627228835599</v>
      </c>
    </row>
    <row r="35409" spans="1:2" x14ac:dyDescent="0.25">
      <c r="A35409" s="1">
        <v>42819.629861111112</v>
      </c>
      <c r="B35409" s="2">
        <v>109.07694599000583</v>
      </c>
    </row>
    <row r="35410" spans="1:2" x14ac:dyDescent="0.25">
      <c r="A35410" s="1">
        <v>42819.630555555559</v>
      </c>
      <c r="B35410" s="2">
        <v>101.08208420033139</v>
      </c>
    </row>
    <row r="35411" spans="1:2" x14ac:dyDescent="0.25">
      <c r="A35411" s="1">
        <v>42819.631249999999</v>
      </c>
      <c r="B35411" s="2">
        <v>123.191222545458</v>
      </c>
    </row>
    <row r="35412" spans="1:2" x14ac:dyDescent="0.25">
      <c r="A35412" s="1">
        <v>42819.631944444445</v>
      </c>
      <c r="B35412" s="2">
        <v>148.14727997422062</v>
      </c>
    </row>
    <row r="35413" spans="1:2" x14ac:dyDescent="0.25">
      <c r="A35413" s="1">
        <v>42819.632638888892</v>
      </c>
      <c r="B35413" s="2">
        <v>182.75655440420377</v>
      </c>
    </row>
    <row r="35414" spans="1:2" x14ac:dyDescent="0.25">
      <c r="A35414" s="1">
        <v>42819.633333333331</v>
      </c>
      <c r="B35414" s="2">
        <v>175.38279323873186</v>
      </c>
    </row>
    <row r="35415" spans="1:2" x14ac:dyDescent="0.25">
      <c r="A35415" s="1">
        <v>42819.634027777778</v>
      </c>
      <c r="B35415" s="2">
        <v>152.3307128614552</v>
      </c>
    </row>
    <row r="35416" spans="1:2" x14ac:dyDescent="0.25">
      <c r="A35416" s="1">
        <v>42819.634722222225</v>
      </c>
      <c r="B35416" s="2">
        <v>163.54445126163773</v>
      </c>
    </row>
    <row r="35417" spans="1:2" x14ac:dyDescent="0.25">
      <c r="A35417" s="1">
        <v>42819.635416666664</v>
      </c>
      <c r="B35417" s="2">
        <v>169.29268789304965</v>
      </c>
    </row>
    <row r="35418" spans="1:2" x14ac:dyDescent="0.25">
      <c r="A35418" s="1">
        <v>42819.636111111111</v>
      </c>
      <c r="B35418" s="2">
        <v>168.7309625717462</v>
      </c>
    </row>
    <row r="35419" spans="1:2" x14ac:dyDescent="0.25">
      <c r="A35419" s="1">
        <v>42819.636805555558</v>
      </c>
      <c r="B35419" s="2">
        <v>169.8737534006398</v>
      </c>
    </row>
    <row r="35420" spans="1:2" x14ac:dyDescent="0.25">
      <c r="A35420" s="1">
        <v>42819.637499999997</v>
      </c>
      <c r="B35420" s="2">
        <v>235.16664230772682</v>
      </c>
    </row>
    <row r="35421" spans="1:2" x14ac:dyDescent="0.25">
      <c r="A35421" s="1">
        <v>42819.638194444444</v>
      </c>
      <c r="B35421" s="2">
        <v>263.10629571260262</v>
      </c>
    </row>
    <row r="35422" spans="1:2" x14ac:dyDescent="0.25">
      <c r="A35422" s="1">
        <v>42819.638888888891</v>
      </c>
      <c r="B35422" s="2">
        <v>286.4951895525524</v>
      </c>
    </row>
    <row r="35423" spans="1:2" x14ac:dyDescent="0.25">
      <c r="A35423" s="1">
        <v>42819.63958333333</v>
      </c>
      <c r="B35423" s="2">
        <v>267.86584318066014</v>
      </c>
    </row>
    <row r="35424" spans="1:2" x14ac:dyDescent="0.25">
      <c r="A35424" s="1">
        <v>42819.640277777777</v>
      </c>
      <c r="B35424" s="2">
        <v>237.59634386552497</v>
      </c>
    </row>
    <row r="35425" spans="1:2" x14ac:dyDescent="0.25">
      <c r="A35425" s="1">
        <v>42819.640972222223</v>
      </c>
      <c r="B35425" s="2">
        <v>202.33184690924051</v>
      </c>
    </row>
    <row r="35426" spans="1:2" x14ac:dyDescent="0.25">
      <c r="A35426" s="1">
        <v>42819.64166666667</v>
      </c>
      <c r="B35426" s="2">
        <v>187.48887819151085</v>
      </c>
    </row>
    <row r="35427" spans="1:2" x14ac:dyDescent="0.25">
      <c r="A35427" s="1">
        <v>42819.642361111109</v>
      </c>
      <c r="B35427" s="2">
        <v>161.08582534206798</v>
      </c>
    </row>
    <row r="35428" spans="1:2" x14ac:dyDescent="0.25">
      <c r="A35428" s="1">
        <v>42819.643055555556</v>
      </c>
      <c r="B35428" s="2">
        <v>140.94991540924335</v>
      </c>
    </row>
    <row r="35429" spans="1:2" x14ac:dyDescent="0.25">
      <c r="A35429" s="1">
        <v>42819.643750000003</v>
      </c>
      <c r="B35429" s="2">
        <v>132.20541914680118</v>
      </c>
    </row>
    <row r="35430" spans="1:2" x14ac:dyDescent="0.25">
      <c r="A35430" s="1">
        <v>42819.644444444442</v>
      </c>
      <c r="B35430" s="2">
        <v>159.37254156009683</v>
      </c>
    </row>
    <row r="35431" spans="1:2" x14ac:dyDescent="0.25">
      <c r="A35431" s="1">
        <v>42819.645138888889</v>
      </c>
      <c r="B35431" s="2">
        <v>127.22306471496704</v>
      </c>
    </row>
    <row r="35432" spans="1:2" x14ac:dyDescent="0.25">
      <c r="A35432" s="1">
        <v>42819.645833333336</v>
      </c>
      <c r="B35432" s="2">
        <v>122.63241468360259</v>
      </c>
    </row>
    <row r="35433" spans="1:2" x14ac:dyDescent="0.25">
      <c r="A35433" s="1">
        <v>42819.646527777775</v>
      </c>
      <c r="B35433" s="2">
        <v>93.97631422730629</v>
      </c>
    </row>
    <row r="35434" spans="1:2" x14ac:dyDescent="0.25">
      <c r="A35434" s="1">
        <v>42819.647222222222</v>
      </c>
      <c r="B35434" s="2">
        <v>82.25195865396914</v>
      </c>
    </row>
    <row r="35435" spans="1:2" x14ac:dyDescent="0.25">
      <c r="A35435" s="1">
        <v>42819.647916666669</v>
      </c>
      <c r="B35435" s="2">
        <v>85.954083256908532</v>
      </c>
    </row>
    <row r="35436" spans="1:2" x14ac:dyDescent="0.25">
      <c r="A35436" s="1">
        <v>42819.648611111108</v>
      </c>
      <c r="B35436" s="2">
        <v>71.589071581468062</v>
      </c>
    </row>
    <row r="35437" spans="1:2" x14ac:dyDescent="0.25">
      <c r="A35437" s="1">
        <v>42819.649305555555</v>
      </c>
      <c r="B35437" s="2">
        <v>37.862784078197727</v>
      </c>
    </row>
    <row r="35438" spans="1:2" x14ac:dyDescent="0.25">
      <c r="A35438" s="1">
        <v>42819.65</v>
      </c>
      <c r="B35438" s="2">
        <v>42.930639699268312</v>
      </c>
    </row>
    <row r="35439" spans="1:2" x14ac:dyDescent="0.25">
      <c r="A35439" s="1">
        <v>42819.650694444441</v>
      </c>
      <c r="B35439" s="2">
        <v>67.052105481016525</v>
      </c>
    </row>
    <row r="35440" spans="1:2" x14ac:dyDescent="0.25">
      <c r="A35440" s="1">
        <v>42819.651388888888</v>
      </c>
      <c r="B35440" s="2">
        <v>47.158601178651828</v>
      </c>
    </row>
    <row r="35441" spans="1:2" x14ac:dyDescent="0.25">
      <c r="A35441" s="1">
        <v>42819.652083333334</v>
      </c>
      <c r="B35441" s="2">
        <v>62.00825178210895</v>
      </c>
    </row>
    <row r="35442" spans="1:2" x14ac:dyDescent="0.25">
      <c r="A35442" s="1">
        <v>42819.652777777781</v>
      </c>
      <c r="B35442" s="2">
        <v>46.942980499429787</v>
      </c>
    </row>
    <row r="35443" spans="1:2" x14ac:dyDescent="0.25">
      <c r="A35443" s="1">
        <v>42819.65347222222</v>
      </c>
      <c r="B35443" s="2">
        <v>67.181019343967392</v>
      </c>
    </row>
    <row r="35444" spans="1:2" x14ac:dyDescent="0.25">
      <c r="A35444" s="1">
        <v>42819.654166666667</v>
      </c>
      <c r="B35444" s="2">
        <v>76.628235334309281</v>
      </c>
    </row>
    <row r="35445" spans="1:2" x14ac:dyDescent="0.25">
      <c r="A35445" s="1">
        <v>42819.654861111114</v>
      </c>
      <c r="B35445" s="2">
        <v>78.080286548333248</v>
      </c>
    </row>
    <row r="35446" spans="1:2" x14ac:dyDescent="0.25">
      <c r="A35446" s="1">
        <v>42819.655555555553</v>
      </c>
      <c r="B35446" s="2">
        <v>88.632142181042582</v>
      </c>
    </row>
    <row r="35447" spans="1:2" x14ac:dyDescent="0.25">
      <c r="A35447" s="1">
        <v>42819.65625</v>
      </c>
      <c r="B35447" s="2">
        <v>139.0774513841917</v>
      </c>
    </row>
    <row r="35448" spans="1:2" x14ac:dyDescent="0.25">
      <c r="A35448" s="1">
        <v>42819.656944444447</v>
      </c>
      <c r="B35448" s="2">
        <v>131.29073160374537</v>
      </c>
    </row>
    <row r="35449" spans="1:2" x14ac:dyDescent="0.25">
      <c r="A35449" s="1">
        <v>42819.657638888886</v>
      </c>
      <c r="B35449" s="2">
        <v>125.50436492162213</v>
      </c>
    </row>
    <row r="35450" spans="1:2" x14ac:dyDescent="0.25">
      <c r="A35450" s="1">
        <v>42819.658333333333</v>
      </c>
      <c r="B35450" s="2">
        <v>144.71971659279274</v>
      </c>
    </row>
    <row r="35451" spans="1:2" x14ac:dyDescent="0.25">
      <c r="A35451" s="1">
        <v>42819.65902777778</v>
      </c>
      <c r="B35451" s="2">
        <v>142.61154749947599</v>
      </c>
    </row>
    <row r="35452" spans="1:2" x14ac:dyDescent="0.25">
      <c r="A35452" s="1">
        <v>42819.659722222219</v>
      </c>
      <c r="B35452" s="2">
        <v>129.61288457458917</v>
      </c>
    </row>
    <row r="35453" spans="1:2" x14ac:dyDescent="0.25">
      <c r="A35453" s="1">
        <v>42819.660416666666</v>
      </c>
      <c r="B35453" s="2">
        <v>92.129977344321858</v>
      </c>
    </row>
    <row r="35454" spans="1:2" x14ac:dyDescent="0.25">
      <c r="A35454" s="1">
        <v>42819.661111111112</v>
      </c>
      <c r="B35454" s="2">
        <v>85.506567268500419</v>
      </c>
    </row>
    <row r="35455" spans="1:2" x14ac:dyDescent="0.25">
      <c r="A35455" s="1">
        <v>42819.661805555559</v>
      </c>
      <c r="B35455" s="2">
        <v>72.151431843031119</v>
      </c>
    </row>
    <row r="35456" spans="1:2" x14ac:dyDescent="0.25">
      <c r="A35456" s="1">
        <v>42819.662499999999</v>
      </c>
      <c r="B35456" s="2">
        <v>139.5914406204441</v>
      </c>
    </row>
    <row r="35457" spans="1:2" x14ac:dyDescent="0.25">
      <c r="A35457" s="1">
        <v>42819.663194444445</v>
      </c>
      <c r="B35457" s="2">
        <v>78.802204107000335</v>
      </c>
    </row>
    <row r="35458" spans="1:2" x14ac:dyDescent="0.25">
      <c r="A35458" s="1">
        <v>42819.663888888892</v>
      </c>
      <c r="B35458" s="2">
        <v>65.50184830386813</v>
      </c>
    </row>
    <row r="35459" spans="1:2" x14ac:dyDescent="0.25">
      <c r="A35459" s="1">
        <v>42819.664583333331</v>
      </c>
      <c r="B35459" s="2">
        <v>39.484117110327738</v>
      </c>
    </row>
    <row r="35460" spans="1:2" x14ac:dyDescent="0.25">
      <c r="A35460" s="1">
        <v>42819.665277777778</v>
      </c>
      <c r="B35460" s="2">
        <v>24.640099780293532</v>
      </c>
    </row>
    <row r="35461" spans="1:2" x14ac:dyDescent="0.25">
      <c r="A35461" s="1">
        <v>42819.665972222225</v>
      </c>
      <c r="B35461" s="2">
        <v>27.131207222600157</v>
      </c>
    </row>
    <row r="35462" spans="1:2" x14ac:dyDescent="0.25">
      <c r="A35462" s="1">
        <v>42819.666666666664</v>
      </c>
      <c r="B35462" s="2">
        <v>13.535640137840042</v>
      </c>
    </row>
    <row r="35463" spans="1:2" x14ac:dyDescent="0.25">
      <c r="A35463" s="1">
        <v>42819.667361111111</v>
      </c>
      <c r="B35463" s="2">
        <v>-3.5734398515975045</v>
      </c>
    </row>
    <row r="35464" spans="1:2" x14ac:dyDescent="0.25">
      <c r="A35464" s="1">
        <v>42819.668055555558</v>
      </c>
      <c r="B35464" s="2">
        <v>-21.420042379723359</v>
      </c>
    </row>
    <row r="35465" spans="1:2" x14ac:dyDescent="0.25">
      <c r="A35465" s="1">
        <v>42819.668749999997</v>
      </c>
      <c r="B35465" s="2">
        <v>-2.5004335631475745</v>
      </c>
    </row>
    <row r="35466" spans="1:2" x14ac:dyDescent="0.25">
      <c r="A35466" s="1">
        <v>42819.669444444444</v>
      </c>
      <c r="B35466" s="2">
        <v>-2.3263735611045075</v>
      </c>
    </row>
    <row r="35467" spans="1:2" x14ac:dyDescent="0.25">
      <c r="A35467" s="1">
        <v>42819.670138888891</v>
      </c>
      <c r="B35467" s="2">
        <v>-2.0165996075673318</v>
      </c>
    </row>
    <row r="35468" spans="1:2" x14ac:dyDescent="0.25">
      <c r="A35468" s="1">
        <v>42819.67083333333</v>
      </c>
      <c r="B35468" s="2">
        <v>6.9594080401788236</v>
      </c>
    </row>
    <row r="35469" spans="1:2" x14ac:dyDescent="0.25">
      <c r="A35469" s="1">
        <v>42819.671527777777</v>
      </c>
      <c r="B35469" s="2">
        <v>10.908520949549954</v>
      </c>
    </row>
    <row r="35470" spans="1:2" x14ac:dyDescent="0.25">
      <c r="A35470" s="1">
        <v>42819.672222222223</v>
      </c>
      <c r="B35470" s="2">
        <v>-15.185616141233186</v>
      </c>
    </row>
    <row r="35471" spans="1:2" x14ac:dyDescent="0.25">
      <c r="A35471" s="1">
        <v>42819.67291666667</v>
      </c>
      <c r="B35471" s="2">
        <v>-24.705592879744653</v>
      </c>
    </row>
    <row r="35472" spans="1:2" x14ac:dyDescent="0.25">
      <c r="A35472" s="1">
        <v>42819.673611111109</v>
      </c>
      <c r="B35472" s="2">
        <v>20.875530342878967</v>
      </c>
    </row>
    <row r="35473" spans="1:2" x14ac:dyDescent="0.25">
      <c r="A35473" s="1">
        <v>42819.674305555556</v>
      </c>
      <c r="B35473" s="2">
        <v>25.694183047385497</v>
      </c>
    </row>
    <row r="35474" spans="1:2" x14ac:dyDescent="0.25">
      <c r="A35474" s="1">
        <v>42819.675000000003</v>
      </c>
      <c r="B35474" s="2">
        <v>-5.303942933218301</v>
      </c>
    </row>
    <row r="35475" spans="1:2" x14ac:dyDescent="0.25">
      <c r="A35475" s="1">
        <v>42819.675694444442</v>
      </c>
      <c r="B35475" s="2">
        <v>8.889066192205064E-2</v>
      </c>
    </row>
    <row r="35476" spans="1:2" x14ac:dyDescent="0.25">
      <c r="A35476" s="1">
        <v>42819.676388888889</v>
      </c>
      <c r="B35476" s="2">
        <v>4.3422805838781642</v>
      </c>
    </row>
    <row r="35477" spans="1:2" x14ac:dyDescent="0.25">
      <c r="A35477" s="1">
        <v>42819.677083333336</v>
      </c>
      <c r="B35477" s="2">
        <v>0.92703228884298972</v>
      </c>
    </row>
    <row r="35478" spans="1:2" x14ac:dyDescent="0.25">
      <c r="A35478" s="1">
        <v>42819.677777777775</v>
      </c>
      <c r="B35478" s="2">
        <v>17.67062550974709</v>
      </c>
    </row>
    <row r="35479" spans="1:2" x14ac:dyDescent="0.25">
      <c r="A35479" s="1">
        <v>42819.678472222222</v>
      </c>
      <c r="B35479" s="2">
        <v>5.9023082896038739</v>
      </c>
    </row>
    <row r="35480" spans="1:2" x14ac:dyDescent="0.25">
      <c r="A35480" s="1">
        <v>42819.679166666669</v>
      </c>
      <c r="B35480" s="2">
        <v>6.5070441901096876</v>
      </c>
    </row>
    <row r="35481" spans="1:2" x14ac:dyDescent="0.25">
      <c r="A35481" s="1">
        <v>42819.679861111108</v>
      </c>
      <c r="B35481" s="2">
        <v>20.507373231435</v>
      </c>
    </row>
    <row r="35482" spans="1:2" x14ac:dyDescent="0.25">
      <c r="A35482" s="1">
        <v>42819.680555555555</v>
      </c>
      <c r="B35482" s="2">
        <v>14.895190317110973</v>
      </c>
    </row>
    <row r="35483" spans="1:2" x14ac:dyDescent="0.25">
      <c r="A35483" s="1">
        <v>42819.681250000001</v>
      </c>
      <c r="B35483" s="2">
        <v>20.45636325799569</v>
      </c>
    </row>
    <row r="35484" spans="1:2" x14ac:dyDescent="0.25">
      <c r="A35484" s="1">
        <v>42819.681944444441</v>
      </c>
      <c r="B35484" s="2">
        <v>5.0762536333704098</v>
      </c>
    </row>
    <row r="35485" spans="1:2" x14ac:dyDescent="0.25">
      <c r="A35485" s="1">
        <v>42819.682638888888</v>
      </c>
      <c r="B35485" s="2">
        <v>-18.600561818994418</v>
      </c>
    </row>
    <row r="35486" spans="1:2" x14ac:dyDescent="0.25">
      <c r="A35486" s="1">
        <v>42819.683333333334</v>
      </c>
      <c r="B35486" s="2">
        <v>-30.711900222727856</v>
      </c>
    </row>
    <row r="35487" spans="1:2" x14ac:dyDescent="0.25">
      <c r="A35487" s="1">
        <v>42819.684027777781</v>
      </c>
      <c r="B35487" s="2">
        <v>-51.766379382608768</v>
      </c>
    </row>
    <row r="35488" spans="1:2" x14ac:dyDescent="0.25">
      <c r="A35488" s="1">
        <v>42819.68472222222</v>
      </c>
      <c r="B35488" s="2">
        <v>-92.482785620918733</v>
      </c>
    </row>
    <row r="35489" spans="1:2" x14ac:dyDescent="0.25">
      <c r="A35489" s="1">
        <v>42819.685416666667</v>
      </c>
      <c r="B35489" s="2">
        <v>-100.46140409907481</v>
      </c>
    </row>
    <row r="35490" spans="1:2" x14ac:dyDescent="0.25">
      <c r="A35490" s="1">
        <v>42819.686111111114</v>
      </c>
      <c r="B35490" s="2">
        <v>-78.860177423684704</v>
      </c>
    </row>
    <row r="35491" spans="1:2" x14ac:dyDescent="0.25">
      <c r="A35491" s="1">
        <v>42819.686805555553</v>
      </c>
      <c r="B35491" s="2">
        <v>-74.634412688199276</v>
      </c>
    </row>
    <row r="35492" spans="1:2" x14ac:dyDescent="0.25">
      <c r="A35492" s="1">
        <v>42819.6875</v>
      </c>
      <c r="B35492" s="2">
        <v>-63.566213024365908</v>
      </c>
    </row>
    <row r="35493" spans="1:2" x14ac:dyDescent="0.25">
      <c r="A35493" s="1">
        <v>42819.688194444447</v>
      </c>
      <c r="B35493" s="2">
        <v>-86.768966257451879</v>
      </c>
    </row>
    <row r="35494" spans="1:2" x14ac:dyDescent="0.25">
      <c r="A35494" s="1">
        <v>42819.688888888886</v>
      </c>
      <c r="B35494" s="2">
        <v>-92.741956860907763</v>
      </c>
    </row>
    <row r="35495" spans="1:2" x14ac:dyDescent="0.25">
      <c r="A35495" s="1">
        <v>42819.689583333333</v>
      </c>
      <c r="B35495" s="2">
        <v>-53.671270108200652</v>
      </c>
    </row>
    <row r="35496" spans="1:2" x14ac:dyDescent="0.25">
      <c r="A35496" s="1">
        <v>42819.69027777778</v>
      </c>
      <c r="B35496" s="2">
        <v>-0.18249676867950862</v>
      </c>
    </row>
    <row r="35497" spans="1:2" x14ac:dyDescent="0.25">
      <c r="A35497" s="1">
        <v>42819.690972222219</v>
      </c>
      <c r="B35497" s="2">
        <v>-40.850964682396445</v>
      </c>
    </row>
    <row r="35498" spans="1:2" x14ac:dyDescent="0.25">
      <c r="A35498" s="1">
        <v>42819.691666666666</v>
      </c>
      <c r="B35498" s="2">
        <v>-25.462767954717854</v>
      </c>
    </row>
    <row r="35499" spans="1:2" x14ac:dyDescent="0.25">
      <c r="A35499" s="1">
        <v>42819.692361111112</v>
      </c>
      <c r="B35499" s="2">
        <v>-54.60610318357358</v>
      </c>
    </row>
    <row r="35500" spans="1:2" x14ac:dyDescent="0.25">
      <c r="A35500" s="1">
        <v>42819.693055555559</v>
      </c>
      <c r="B35500" s="2">
        <v>-65.007923696345344</v>
      </c>
    </row>
    <row r="35501" spans="1:2" x14ac:dyDescent="0.25">
      <c r="A35501" s="1">
        <v>42819.693749999999</v>
      </c>
      <c r="B35501" s="2">
        <v>-63.992773623015573</v>
      </c>
    </row>
    <row r="35502" spans="1:2" x14ac:dyDescent="0.25">
      <c r="A35502" s="1">
        <v>42819.694444444445</v>
      </c>
      <c r="B35502" s="2">
        <v>-69.737135190051049</v>
      </c>
    </row>
    <row r="35503" spans="1:2" x14ac:dyDescent="0.25">
      <c r="A35503" s="1">
        <v>42819.695138888892</v>
      </c>
      <c r="B35503" s="2">
        <v>-72.49680837001263</v>
      </c>
    </row>
    <row r="35504" spans="1:2" x14ac:dyDescent="0.25">
      <c r="A35504" s="1">
        <v>42819.695833333331</v>
      </c>
      <c r="B35504" s="2">
        <v>-113.94070416873049</v>
      </c>
    </row>
    <row r="35505" spans="1:2" x14ac:dyDescent="0.25">
      <c r="A35505" s="1">
        <v>42819.696527777778</v>
      </c>
      <c r="B35505" s="2">
        <v>-129.92311986110289</v>
      </c>
    </row>
    <row r="35506" spans="1:2" x14ac:dyDescent="0.25">
      <c r="A35506" s="1">
        <v>42819.697222222225</v>
      </c>
      <c r="B35506" s="2">
        <v>-128.04107401755365</v>
      </c>
    </row>
    <row r="35507" spans="1:2" x14ac:dyDescent="0.25">
      <c r="A35507" s="1">
        <v>42819.697916666664</v>
      </c>
      <c r="B35507" s="2">
        <v>-138.74110022413853</v>
      </c>
    </row>
    <row r="35508" spans="1:2" x14ac:dyDescent="0.25">
      <c r="A35508" s="1">
        <v>42819.698611111111</v>
      </c>
      <c r="B35508" s="2">
        <v>-134.0888046057953</v>
      </c>
    </row>
    <row r="35509" spans="1:2" x14ac:dyDescent="0.25">
      <c r="A35509" s="1">
        <v>42819.699305555558</v>
      </c>
      <c r="B35509" s="2">
        <v>-142.32106802305594</v>
      </c>
    </row>
    <row r="35510" spans="1:2" x14ac:dyDescent="0.25">
      <c r="A35510" s="1">
        <v>42819.7</v>
      </c>
      <c r="B35510" s="2">
        <v>-116.95208061310113</v>
      </c>
    </row>
    <row r="35511" spans="1:2" x14ac:dyDescent="0.25">
      <c r="A35511" s="1">
        <v>42819.700694444444</v>
      </c>
      <c r="B35511" s="2">
        <v>-104.4239721953636</v>
      </c>
    </row>
    <row r="35512" spans="1:2" x14ac:dyDescent="0.25">
      <c r="A35512" s="1">
        <v>42819.701388888891</v>
      </c>
      <c r="B35512" s="2">
        <v>-80.905577385489593</v>
      </c>
    </row>
    <row r="35513" spans="1:2" x14ac:dyDescent="0.25">
      <c r="A35513" s="1">
        <v>42819.70208333333</v>
      </c>
      <c r="B35513" s="2">
        <v>-96.800564446556379</v>
      </c>
    </row>
    <row r="35514" spans="1:2" x14ac:dyDescent="0.25">
      <c r="A35514" s="1">
        <v>42819.702777777777</v>
      </c>
      <c r="B35514" s="2">
        <v>-73.587496320644277</v>
      </c>
    </row>
    <row r="35515" spans="1:2" x14ac:dyDescent="0.25">
      <c r="A35515" s="1">
        <v>42819.703472222223</v>
      </c>
      <c r="B35515" s="2">
        <v>-24.242328769508944</v>
      </c>
    </row>
    <row r="35516" spans="1:2" x14ac:dyDescent="0.25">
      <c r="A35516" s="1">
        <v>42819.70416666667</v>
      </c>
      <c r="B35516" s="2">
        <v>-42.065550013802323</v>
      </c>
    </row>
    <row r="35517" spans="1:2" x14ac:dyDescent="0.25">
      <c r="A35517" s="1">
        <v>42819.704861111109</v>
      </c>
      <c r="B35517" s="2">
        <v>-22.57778844369653</v>
      </c>
    </row>
    <row r="35518" spans="1:2" x14ac:dyDescent="0.25">
      <c r="A35518" s="1">
        <v>42819.705555555556</v>
      </c>
      <c r="B35518" s="2">
        <v>62.043247345843703</v>
      </c>
    </row>
    <row r="35519" spans="1:2" x14ac:dyDescent="0.25">
      <c r="A35519" s="1">
        <v>42819.706250000003</v>
      </c>
      <c r="B35519" s="2">
        <v>-9.7727689948180334</v>
      </c>
    </row>
    <row r="35520" spans="1:2" x14ac:dyDescent="0.25">
      <c r="A35520" s="1">
        <v>42819.706944444442</v>
      </c>
      <c r="B35520" s="2">
        <v>-14.151969737550825</v>
      </c>
    </row>
    <row r="35521" spans="1:2" x14ac:dyDescent="0.25">
      <c r="A35521" s="1">
        <v>42819.707638888889</v>
      </c>
      <c r="B35521" s="2">
        <v>-10.79153761779938</v>
      </c>
    </row>
    <row r="35522" spans="1:2" x14ac:dyDescent="0.25">
      <c r="A35522" s="1">
        <v>42819.708333333336</v>
      </c>
      <c r="B35522" s="2">
        <v>23.051105995067338</v>
      </c>
    </row>
    <row r="35523" spans="1:2" x14ac:dyDescent="0.25">
      <c r="A35523" s="1">
        <v>42819.709027777775</v>
      </c>
      <c r="B35523" s="2">
        <v>21.621896646456054</v>
      </c>
    </row>
    <row r="35524" spans="1:2" x14ac:dyDescent="0.25">
      <c r="A35524" s="1">
        <v>42819.709722222222</v>
      </c>
      <c r="B35524" s="2">
        <v>-0.85752296839515718</v>
      </c>
    </row>
    <row r="35525" spans="1:2" x14ac:dyDescent="0.25">
      <c r="A35525" s="1">
        <v>42819.710416666669</v>
      </c>
      <c r="B35525" s="2">
        <v>10.735155498262126</v>
      </c>
    </row>
    <row r="35526" spans="1:2" x14ac:dyDescent="0.25">
      <c r="A35526" s="1">
        <v>42819.711111111108</v>
      </c>
      <c r="B35526" s="2">
        <v>12.15085417614076</v>
      </c>
    </row>
    <row r="35527" spans="1:2" x14ac:dyDescent="0.25">
      <c r="A35527" s="1">
        <v>42819.711805555555</v>
      </c>
      <c r="B35527" s="2">
        <v>13.192741140386595</v>
      </c>
    </row>
    <row r="35528" spans="1:2" x14ac:dyDescent="0.25">
      <c r="A35528" s="1">
        <v>42819.712500000001</v>
      </c>
      <c r="B35528" s="2">
        <v>-1.6387934917285747</v>
      </c>
    </row>
    <row r="35529" spans="1:2" x14ac:dyDescent="0.25">
      <c r="A35529" s="1">
        <v>42819.713194444441</v>
      </c>
      <c r="B35529" s="2">
        <v>-10.665818682234143</v>
      </c>
    </row>
    <row r="35530" spans="1:2" x14ac:dyDescent="0.25">
      <c r="A35530" s="1">
        <v>42819.713888888888</v>
      </c>
      <c r="B35530" s="2">
        <v>-27.61679049221954</v>
      </c>
    </row>
    <row r="35531" spans="1:2" x14ac:dyDescent="0.25">
      <c r="A35531" s="1">
        <v>42819.714583333334</v>
      </c>
      <c r="B35531" s="2">
        <v>-25.24814820043078</v>
      </c>
    </row>
    <row r="35532" spans="1:2" x14ac:dyDescent="0.25">
      <c r="A35532" s="1">
        <v>42819.715277777781</v>
      </c>
      <c r="B35532" s="2">
        <v>-52.639972449299727</v>
      </c>
    </row>
    <row r="35533" spans="1:2" x14ac:dyDescent="0.25">
      <c r="A35533" s="1">
        <v>42819.71597222222</v>
      </c>
      <c r="B35533" s="2">
        <v>-47.906085314452262</v>
      </c>
    </row>
    <row r="35534" spans="1:2" x14ac:dyDescent="0.25">
      <c r="A35534" s="1">
        <v>42819.716666666667</v>
      </c>
      <c r="B35534" s="2">
        <v>-35.588646829611392</v>
      </c>
    </row>
    <row r="35535" spans="1:2" x14ac:dyDescent="0.25">
      <c r="A35535" s="1">
        <v>42819.717361111114</v>
      </c>
      <c r="B35535" s="2">
        <v>-4.0962480238355052</v>
      </c>
    </row>
    <row r="35536" spans="1:2" x14ac:dyDescent="0.25">
      <c r="A35536" s="1">
        <v>42819.718055555553</v>
      </c>
      <c r="B35536" s="2">
        <v>-53.826722338291198</v>
      </c>
    </row>
    <row r="35537" spans="1:2" x14ac:dyDescent="0.25">
      <c r="A35537" s="1">
        <v>42819.71875</v>
      </c>
      <c r="B35537" s="2">
        <v>-6.8844767365279642</v>
      </c>
    </row>
    <row r="35538" spans="1:2" x14ac:dyDescent="0.25">
      <c r="A35538" s="1">
        <v>42819.719444444447</v>
      </c>
      <c r="B35538" s="2">
        <v>-9.9039052973045418</v>
      </c>
    </row>
    <row r="35539" spans="1:2" x14ac:dyDescent="0.25">
      <c r="A35539" s="1">
        <v>42819.720138888886</v>
      </c>
      <c r="B35539" s="2">
        <v>-0.45487535670399665</v>
      </c>
    </row>
    <row r="35540" spans="1:2" x14ac:dyDescent="0.25">
      <c r="A35540" s="1">
        <v>42819.720833333333</v>
      </c>
      <c r="B35540" s="2">
        <v>5.6670258120570605</v>
      </c>
    </row>
    <row r="35541" spans="1:2" x14ac:dyDescent="0.25">
      <c r="A35541" s="1">
        <v>42819.72152777778</v>
      </c>
      <c r="B35541" s="2">
        <v>30.18392387598627</v>
      </c>
    </row>
    <row r="35542" spans="1:2" x14ac:dyDescent="0.25">
      <c r="A35542" s="1">
        <v>42819.722222222219</v>
      </c>
      <c r="B35542" s="2">
        <v>6.7846036765792332</v>
      </c>
    </row>
    <row r="35543" spans="1:2" x14ac:dyDescent="0.25">
      <c r="A35543" s="1">
        <v>42819.722916666666</v>
      </c>
      <c r="B35543" s="2">
        <v>-3.0044040953565854</v>
      </c>
    </row>
    <row r="35544" spans="1:2" x14ac:dyDescent="0.25">
      <c r="A35544" s="1">
        <v>42819.723611111112</v>
      </c>
      <c r="B35544" s="2">
        <v>-1.9627182878791549</v>
      </c>
    </row>
    <row r="35545" spans="1:2" x14ac:dyDescent="0.25">
      <c r="A35545" s="1">
        <v>42819.724305555559</v>
      </c>
      <c r="B35545" s="2">
        <v>-5.3488217249182828</v>
      </c>
    </row>
    <row r="35546" spans="1:2" x14ac:dyDescent="0.25">
      <c r="A35546" s="1">
        <v>42819.724999999999</v>
      </c>
      <c r="B35546" s="2">
        <v>-26.21674895673253</v>
      </c>
    </row>
    <row r="35547" spans="1:2" x14ac:dyDescent="0.25">
      <c r="A35547" s="1">
        <v>42819.725694444445</v>
      </c>
      <c r="B35547" s="2">
        <v>-47.312887934776761</v>
      </c>
    </row>
    <row r="35548" spans="1:2" x14ac:dyDescent="0.25">
      <c r="A35548" s="1">
        <v>42819.726388888892</v>
      </c>
      <c r="B35548" s="2">
        <v>-48.874836388368081</v>
      </c>
    </row>
    <row r="35549" spans="1:2" x14ac:dyDescent="0.25">
      <c r="A35549" s="1">
        <v>42819.727083333331</v>
      </c>
      <c r="B35549" s="2">
        <v>-73.887631612232269</v>
      </c>
    </row>
    <row r="35550" spans="1:2" x14ac:dyDescent="0.25">
      <c r="A35550" s="1">
        <v>42819.727777777778</v>
      </c>
      <c r="B35550" s="2">
        <v>-73.79687992396066</v>
      </c>
    </row>
    <row r="35551" spans="1:2" x14ac:dyDescent="0.25">
      <c r="A35551" s="1">
        <v>42819.728472222225</v>
      </c>
      <c r="B35551" s="2">
        <v>-63.713381871099891</v>
      </c>
    </row>
    <row r="35552" spans="1:2" x14ac:dyDescent="0.25">
      <c r="A35552" s="1">
        <v>42819.729166666664</v>
      </c>
      <c r="B35552" s="2">
        <v>-16.776836348973543</v>
      </c>
    </row>
    <row r="35553" spans="1:2" x14ac:dyDescent="0.25">
      <c r="A35553" s="1">
        <v>42819.729861111111</v>
      </c>
      <c r="B35553" s="2">
        <v>-22.822824656104299</v>
      </c>
    </row>
    <row r="35554" spans="1:2" x14ac:dyDescent="0.25">
      <c r="A35554" s="1">
        <v>42819.730555555558</v>
      </c>
      <c r="B35554" s="2">
        <v>-51.045922814826675</v>
      </c>
    </row>
    <row r="35555" spans="1:2" x14ac:dyDescent="0.25">
      <c r="A35555" s="1">
        <v>42819.731249999997</v>
      </c>
      <c r="B35555" s="2">
        <v>-77.093428105616482</v>
      </c>
    </row>
    <row r="35556" spans="1:2" x14ac:dyDescent="0.25">
      <c r="A35556" s="1">
        <v>42819.731944444444</v>
      </c>
      <c r="B35556" s="2">
        <v>-112.53100882398624</v>
      </c>
    </row>
    <row r="35557" spans="1:2" x14ac:dyDescent="0.25">
      <c r="A35557" s="1">
        <v>42819.732638888891</v>
      </c>
      <c r="B35557" s="2">
        <v>-121.83102340511978</v>
      </c>
    </row>
    <row r="35558" spans="1:2" x14ac:dyDescent="0.25">
      <c r="A35558" s="1">
        <v>42819.73333333333</v>
      </c>
      <c r="B35558" s="2">
        <v>-25.586483734079231</v>
      </c>
    </row>
    <row r="35559" spans="1:2" x14ac:dyDescent="0.25">
      <c r="A35559" s="1">
        <v>42819.734027777777</v>
      </c>
      <c r="B35559" s="2">
        <v>-59.30484754536301</v>
      </c>
    </row>
    <row r="35560" spans="1:2" x14ac:dyDescent="0.25">
      <c r="A35560" s="1">
        <v>42819.734722222223</v>
      </c>
      <c r="B35560" s="2">
        <v>-59.069114899745912</v>
      </c>
    </row>
    <row r="35561" spans="1:2" x14ac:dyDescent="0.25">
      <c r="A35561" s="1">
        <v>42819.73541666667</v>
      </c>
      <c r="B35561" s="2">
        <v>-49.672078777893333</v>
      </c>
    </row>
    <row r="35562" spans="1:2" x14ac:dyDescent="0.25">
      <c r="A35562" s="1">
        <v>42819.736111111109</v>
      </c>
      <c r="B35562" s="2">
        <v>-65.164434871277379</v>
      </c>
    </row>
    <row r="35563" spans="1:2" x14ac:dyDescent="0.25">
      <c r="A35563" s="1">
        <v>42819.736805555556</v>
      </c>
      <c r="B35563" s="2">
        <v>-71.215782825175367</v>
      </c>
    </row>
    <row r="35564" spans="1:2" x14ac:dyDescent="0.25">
      <c r="A35564" s="1">
        <v>42819.737500000003</v>
      </c>
      <c r="B35564" s="2">
        <v>-99.105102569175259</v>
      </c>
    </row>
    <row r="35565" spans="1:2" x14ac:dyDescent="0.25">
      <c r="A35565" s="1">
        <v>42819.738194444442</v>
      </c>
      <c r="B35565" s="2">
        <v>-103.78589385612092</v>
      </c>
    </row>
    <row r="35566" spans="1:2" x14ac:dyDescent="0.25">
      <c r="A35566" s="1">
        <v>42819.738888888889</v>
      </c>
      <c r="B35566" s="2">
        <v>-69.06826548956839</v>
      </c>
    </row>
    <row r="35567" spans="1:2" x14ac:dyDescent="0.25">
      <c r="A35567" s="1">
        <v>42819.739583333336</v>
      </c>
      <c r="B35567" s="2">
        <v>-57.584530935221117</v>
      </c>
    </row>
    <row r="35568" spans="1:2" x14ac:dyDescent="0.25">
      <c r="A35568" s="1">
        <v>42819.740277777775</v>
      </c>
      <c r="B35568" s="2">
        <v>-66.829579519220474</v>
      </c>
    </row>
    <row r="35569" spans="1:2" x14ac:dyDescent="0.25">
      <c r="A35569" s="1">
        <v>42819.740972222222</v>
      </c>
      <c r="B35569" s="2">
        <v>-64.402293348444317</v>
      </c>
    </row>
    <row r="35570" spans="1:2" x14ac:dyDescent="0.25">
      <c r="A35570" s="1">
        <v>42819.741666666669</v>
      </c>
      <c r="B35570" s="2">
        <v>-22.23107874330211</v>
      </c>
    </row>
    <row r="35571" spans="1:2" x14ac:dyDescent="0.25">
      <c r="A35571" s="1">
        <v>42819.742361111108</v>
      </c>
      <c r="B35571" s="2">
        <v>-42.510639874219969</v>
      </c>
    </row>
    <row r="35572" spans="1:2" x14ac:dyDescent="0.25">
      <c r="A35572" s="1">
        <v>42819.743055555555</v>
      </c>
      <c r="B35572" s="2">
        <v>-23.119032183946306</v>
      </c>
    </row>
    <row r="35573" spans="1:2" x14ac:dyDescent="0.25">
      <c r="A35573" s="1">
        <v>42819.743750000001</v>
      </c>
      <c r="B35573" s="2">
        <v>-47.24388768946519</v>
      </c>
    </row>
    <row r="35574" spans="1:2" x14ac:dyDescent="0.25">
      <c r="A35574" s="1">
        <v>42819.744444444441</v>
      </c>
      <c r="B35574" s="2">
        <v>-51.670494767337608</v>
      </c>
    </row>
    <row r="35575" spans="1:2" x14ac:dyDescent="0.25">
      <c r="A35575" s="1">
        <v>42819.745138888888</v>
      </c>
      <c r="B35575" s="2">
        <v>-23.751364216092284</v>
      </c>
    </row>
    <row r="35576" spans="1:2" x14ac:dyDescent="0.25">
      <c r="A35576" s="1">
        <v>42819.745833333334</v>
      </c>
      <c r="B35576" s="2">
        <v>42.919560194512208</v>
      </c>
    </row>
    <row r="35577" spans="1:2" x14ac:dyDescent="0.25">
      <c r="A35577" s="1">
        <v>42819.746527777781</v>
      </c>
      <c r="B35577" s="2">
        <v>48.170938211726998</v>
      </c>
    </row>
    <row r="35578" spans="1:2" x14ac:dyDescent="0.25">
      <c r="A35578" s="1">
        <v>42819.74722222222</v>
      </c>
      <c r="B35578" s="2">
        <v>36.471284393944856</v>
      </c>
    </row>
    <row r="35579" spans="1:2" x14ac:dyDescent="0.25">
      <c r="A35579" s="1">
        <v>42819.747916666667</v>
      </c>
      <c r="B35579" s="2">
        <v>47.914021441239555</v>
      </c>
    </row>
    <row r="35580" spans="1:2" x14ac:dyDescent="0.25">
      <c r="A35580" s="1">
        <v>42819.748611111114</v>
      </c>
      <c r="B35580" s="2">
        <v>83.066803946687529</v>
      </c>
    </row>
    <row r="35581" spans="1:2" x14ac:dyDescent="0.25">
      <c r="A35581" s="1">
        <v>42819.749305555553</v>
      </c>
      <c r="B35581" s="2">
        <v>113.82321454915412</v>
      </c>
    </row>
    <row r="35582" spans="1:2" x14ac:dyDescent="0.25">
      <c r="A35582" s="1">
        <v>42819.75</v>
      </c>
      <c r="B35582" s="2">
        <v>99.373789532416652</v>
      </c>
    </row>
    <row r="35583" spans="1:2" x14ac:dyDescent="0.25">
      <c r="A35583" s="1">
        <v>42819.750694444447</v>
      </c>
      <c r="B35583" s="2">
        <v>92.803951797737199</v>
      </c>
    </row>
    <row r="35584" spans="1:2" x14ac:dyDescent="0.25">
      <c r="A35584" s="1">
        <v>42819.751388888886</v>
      </c>
      <c r="B35584" s="2">
        <v>97.273618856016157</v>
      </c>
    </row>
    <row r="35585" spans="1:2" x14ac:dyDescent="0.25">
      <c r="A35585" s="1">
        <v>42819.752083333333</v>
      </c>
      <c r="B35585" s="2">
        <v>103.14152332929467</v>
      </c>
    </row>
    <row r="35586" spans="1:2" x14ac:dyDescent="0.25">
      <c r="A35586" s="1">
        <v>42819.75277777778</v>
      </c>
      <c r="B35586" s="2">
        <v>89.752218459938504</v>
      </c>
    </row>
    <row r="35587" spans="1:2" x14ac:dyDescent="0.25">
      <c r="A35587" s="1">
        <v>42819.753472222219</v>
      </c>
      <c r="B35587" s="2">
        <v>42.817984105697057</v>
      </c>
    </row>
    <row r="35588" spans="1:2" x14ac:dyDescent="0.25">
      <c r="A35588" s="1">
        <v>42819.754166666666</v>
      </c>
      <c r="B35588" s="2">
        <v>117.08612015341254</v>
      </c>
    </row>
    <row r="35589" spans="1:2" x14ac:dyDescent="0.25">
      <c r="A35589" s="1">
        <v>42819.754861111112</v>
      </c>
      <c r="B35589" s="2">
        <v>90.981062050381055</v>
      </c>
    </row>
    <row r="35590" spans="1:2" x14ac:dyDescent="0.25">
      <c r="A35590" s="1">
        <v>42819.755555555559</v>
      </c>
      <c r="B35590" s="2">
        <v>97.365545474912508</v>
      </c>
    </row>
    <row r="35591" spans="1:2" x14ac:dyDescent="0.25">
      <c r="A35591" s="1">
        <v>42819.756249999999</v>
      </c>
      <c r="B35591" s="2">
        <v>114.53758210020217</v>
      </c>
    </row>
    <row r="35592" spans="1:2" x14ac:dyDescent="0.25">
      <c r="A35592" s="1">
        <v>42819.756944444445</v>
      </c>
      <c r="B35592" s="2">
        <v>109.25186779269715</v>
      </c>
    </row>
    <row r="35593" spans="1:2" x14ac:dyDescent="0.25">
      <c r="A35593" s="1">
        <v>42819.757638888892</v>
      </c>
      <c r="B35593" s="2">
        <v>126.90079091113681</v>
      </c>
    </row>
    <row r="35594" spans="1:2" x14ac:dyDescent="0.25">
      <c r="A35594" s="1">
        <v>42819.758333333331</v>
      </c>
      <c r="B35594" s="2">
        <v>156.08177156476691</v>
      </c>
    </row>
    <row r="35595" spans="1:2" x14ac:dyDescent="0.25">
      <c r="A35595" s="1">
        <v>42819.759027777778</v>
      </c>
      <c r="B35595" s="2">
        <v>145.26667209716592</v>
      </c>
    </row>
    <row r="35596" spans="1:2" x14ac:dyDescent="0.25">
      <c r="A35596" s="1">
        <v>42819.759722222225</v>
      </c>
      <c r="B35596" s="2">
        <v>96.452222293580419</v>
      </c>
    </row>
    <row r="35597" spans="1:2" x14ac:dyDescent="0.25">
      <c r="A35597" s="1">
        <v>42819.760416666664</v>
      </c>
      <c r="B35597" s="2">
        <v>188.4461796987957</v>
      </c>
    </row>
    <row r="35598" spans="1:2" x14ac:dyDescent="0.25">
      <c r="A35598" s="1">
        <v>42819.761111111111</v>
      </c>
      <c r="B35598" s="2">
        <v>149.81136399811754</v>
      </c>
    </row>
    <row r="35599" spans="1:2" x14ac:dyDescent="0.25">
      <c r="A35599" s="1">
        <v>42819.761805555558</v>
      </c>
      <c r="B35599" s="2">
        <v>125.4858448201674</v>
      </c>
    </row>
    <row r="35600" spans="1:2" x14ac:dyDescent="0.25">
      <c r="A35600" s="1">
        <v>42819.762499999997</v>
      </c>
      <c r="B35600" s="2">
        <v>111.02700622260842</v>
      </c>
    </row>
    <row r="35601" spans="1:2" x14ac:dyDescent="0.25">
      <c r="A35601" s="1">
        <v>42819.763194444444</v>
      </c>
      <c r="B35601" s="2">
        <v>128.99795507719972</v>
      </c>
    </row>
    <row r="35602" spans="1:2" x14ac:dyDescent="0.25">
      <c r="A35602" s="1">
        <v>42819.763888888891</v>
      </c>
      <c r="B35602" s="2">
        <v>95.373635033570466</v>
      </c>
    </row>
    <row r="35603" spans="1:2" x14ac:dyDescent="0.25">
      <c r="A35603" s="1">
        <v>42819.76458333333</v>
      </c>
      <c r="B35603" s="2">
        <v>126.4351022285875</v>
      </c>
    </row>
    <row r="35604" spans="1:2" x14ac:dyDescent="0.25">
      <c r="A35604" s="1">
        <v>42819.765277777777</v>
      </c>
      <c r="B35604" s="2">
        <v>60.028625701977099</v>
      </c>
    </row>
    <row r="35605" spans="1:2" x14ac:dyDescent="0.25">
      <c r="A35605" s="1">
        <v>42819.765972222223</v>
      </c>
      <c r="B35605" s="2">
        <v>51.894849652802804</v>
      </c>
    </row>
    <row r="35606" spans="1:2" x14ac:dyDescent="0.25">
      <c r="A35606" s="1">
        <v>42819.76666666667</v>
      </c>
      <c r="B35606" s="2">
        <v>59.616117955049653</v>
      </c>
    </row>
    <row r="35607" spans="1:2" x14ac:dyDescent="0.25">
      <c r="A35607" s="1">
        <v>42819.767361111109</v>
      </c>
      <c r="B35607" s="2">
        <v>49.056041691980013</v>
      </c>
    </row>
    <row r="35608" spans="1:2" x14ac:dyDescent="0.25">
      <c r="A35608" s="1">
        <v>42819.768055555556</v>
      </c>
      <c r="B35608" s="2">
        <v>43.697895981966091</v>
      </c>
    </row>
    <row r="35609" spans="1:2" x14ac:dyDescent="0.25">
      <c r="A35609" s="1">
        <v>42819.768750000003</v>
      </c>
      <c r="B35609" s="2">
        <v>43.355701028347056</v>
      </c>
    </row>
    <row r="35610" spans="1:2" x14ac:dyDescent="0.25">
      <c r="A35610" s="1">
        <v>42819.769444444442</v>
      </c>
      <c r="B35610" s="2">
        <v>26.95516722900987</v>
      </c>
    </row>
    <row r="35611" spans="1:2" x14ac:dyDescent="0.25">
      <c r="A35611" s="1">
        <v>42819.770138888889</v>
      </c>
      <c r="B35611" s="2">
        <v>31.707353442669167</v>
      </c>
    </row>
    <row r="35612" spans="1:2" x14ac:dyDescent="0.25">
      <c r="A35612" s="1">
        <v>42819.770833333336</v>
      </c>
      <c r="B35612" s="2">
        <v>11.595424111613344</v>
      </c>
    </row>
    <row r="35613" spans="1:2" x14ac:dyDescent="0.25">
      <c r="A35613" s="1">
        <v>42819.771527777775</v>
      </c>
      <c r="B35613" s="2">
        <v>20.807448443084528</v>
      </c>
    </row>
    <row r="35614" spans="1:2" x14ac:dyDescent="0.25">
      <c r="A35614" s="1">
        <v>42819.772222222222</v>
      </c>
      <c r="B35614" s="2">
        <v>-3.0372117309996005</v>
      </c>
    </row>
    <row r="35615" spans="1:2" x14ac:dyDescent="0.25">
      <c r="A35615" s="1">
        <v>42819.772916666669</v>
      </c>
      <c r="B35615" s="2">
        <v>25.020773441843144</v>
      </c>
    </row>
    <row r="35616" spans="1:2" x14ac:dyDescent="0.25">
      <c r="A35616" s="1">
        <v>42819.773611111108</v>
      </c>
      <c r="B35616" s="2">
        <v>-9.188102761918465</v>
      </c>
    </row>
    <row r="35617" spans="1:2" x14ac:dyDescent="0.25">
      <c r="A35617" s="1">
        <v>42819.774305555555</v>
      </c>
      <c r="B35617" s="2">
        <v>-0.31220212184804647</v>
      </c>
    </row>
    <row r="35618" spans="1:2" x14ac:dyDescent="0.25">
      <c r="A35618" s="1">
        <v>42819.775000000001</v>
      </c>
      <c r="B35618" s="2">
        <v>22.166904331891661</v>
      </c>
    </row>
    <row r="35619" spans="1:2" x14ac:dyDescent="0.25">
      <c r="A35619" s="1">
        <v>42819.775694444441</v>
      </c>
      <c r="B35619" s="2">
        <v>58.874403740254152</v>
      </c>
    </row>
    <row r="35620" spans="1:2" x14ac:dyDescent="0.25">
      <c r="A35620" s="1">
        <v>42819.776388888888</v>
      </c>
      <c r="B35620" s="2">
        <v>73.711416022576543</v>
      </c>
    </row>
    <row r="35621" spans="1:2" x14ac:dyDescent="0.25">
      <c r="A35621" s="1">
        <v>42819.777083333334</v>
      </c>
      <c r="B35621" s="2">
        <v>70.833756999960556</v>
      </c>
    </row>
    <row r="35622" spans="1:2" x14ac:dyDescent="0.25">
      <c r="A35622" s="1">
        <v>42819.777777777781</v>
      </c>
      <c r="B35622" s="2">
        <v>54.300639790453715</v>
      </c>
    </row>
    <row r="35623" spans="1:2" x14ac:dyDescent="0.25">
      <c r="A35623" s="1">
        <v>42819.77847222222</v>
      </c>
      <c r="B35623" s="2">
        <v>55.508983917474204</v>
      </c>
    </row>
    <row r="35624" spans="1:2" x14ac:dyDescent="0.25">
      <c r="A35624" s="1">
        <v>42819.779166666667</v>
      </c>
      <c r="B35624" s="2">
        <v>23.891419204610671</v>
      </c>
    </row>
    <row r="35625" spans="1:2" x14ac:dyDescent="0.25">
      <c r="A35625" s="1">
        <v>42819.779861111114</v>
      </c>
      <c r="B35625" s="2">
        <v>31.188148804793794</v>
      </c>
    </row>
    <row r="35626" spans="1:2" x14ac:dyDescent="0.25">
      <c r="A35626" s="1">
        <v>42819.780555555553</v>
      </c>
      <c r="B35626" s="2">
        <v>30.77750451931885</v>
      </c>
    </row>
    <row r="35627" spans="1:2" x14ac:dyDescent="0.25">
      <c r="A35627" s="1">
        <v>42819.78125</v>
      </c>
      <c r="B35627" s="2">
        <v>11.994244311255169</v>
      </c>
    </row>
    <row r="35628" spans="1:2" x14ac:dyDescent="0.25">
      <c r="A35628" s="1">
        <v>42819.781944444447</v>
      </c>
      <c r="B35628" s="2">
        <v>-6.8135281734726352</v>
      </c>
    </row>
    <row r="35629" spans="1:2" x14ac:dyDescent="0.25">
      <c r="A35629" s="1">
        <v>42819.782638888886</v>
      </c>
      <c r="B35629" s="2">
        <v>-11.875275218179983</v>
      </c>
    </row>
    <row r="35630" spans="1:2" x14ac:dyDescent="0.25">
      <c r="A35630" s="1">
        <v>42819.783333333333</v>
      </c>
      <c r="B35630" s="2">
        <v>-7.1499171397042423</v>
      </c>
    </row>
    <row r="35631" spans="1:2" x14ac:dyDescent="0.25">
      <c r="A35631" s="1">
        <v>42819.78402777778</v>
      </c>
      <c r="B35631" s="2">
        <v>-1.4587581609152644</v>
      </c>
    </row>
    <row r="35632" spans="1:2" x14ac:dyDescent="0.25">
      <c r="A35632" s="1">
        <v>42819.784722222219</v>
      </c>
      <c r="B35632" s="2">
        <v>7.3558212283523368</v>
      </c>
    </row>
    <row r="35633" spans="1:2" x14ac:dyDescent="0.25">
      <c r="A35633" s="1">
        <v>42819.785416666666</v>
      </c>
      <c r="B35633" s="2">
        <v>14.167876897774113</v>
      </c>
    </row>
    <row r="35634" spans="1:2" x14ac:dyDescent="0.25">
      <c r="A35634" s="1">
        <v>42819.786111111112</v>
      </c>
      <c r="B35634" s="2">
        <v>28.53889068870485</v>
      </c>
    </row>
    <row r="35635" spans="1:2" x14ac:dyDescent="0.25">
      <c r="A35635" s="1">
        <v>42819.786805555559</v>
      </c>
      <c r="B35635" s="2">
        <v>67.220253290672559</v>
      </c>
    </row>
    <row r="35636" spans="1:2" x14ac:dyDescent="0.25">
      <c r="A35636" s="1">
        <v>42819.787499999999</v>
      </c>
      <c r="B35636" s="2">
        <v>84.268803755933192</v>
      </c>
    </row>
    <row r="35637" spans="1:2" x14ac:dyDescent="0.25">
      <c r="A35637" s="1">
        <v>42819.788194444445</v>
      </c>
      <c r="B35637" s="2">
        <v>117.87971325254766</v>
      </c>
    </row>
    <row r="35638" spans="1:2" x14ac:dyDescent="0.25">
      <c r="A35638" s="1">
        <v>42819.788888888892</v>
      </c>
      <c r="B35638" s="2">
        <v>188.97462413776665</v>
      </c>
    </row>
    <row r="35639" spans="1:2" x14ac:dyDescent="0.25">
      <c r="A35639" s="1">
        <v>42819.789583333331</v>
      </c>
      <c r="B35639" s="2">
        <v>184.48920681884434</v>
      </c>
    </row>
    <row r="35640" spans="1:2" x14ac:dyDescent="0.25">
      <c r="A35640" s="1">
        <v>42819.790277777778</v>
      </c>
      <c r="B35640" s="2">
        <v>186.99054949118289</v>
      </c>
    </row>
    <row r="35641" spans="1:2" x14ac:dyDescent="0.25">
      <c r="A35641" s="1">
        <v>42819.790972222225</v>
      </c>
      <c r="B35641" s="2">
        <v>177.72113580426668</v>
      </c>
    </row>
    <row r="35642" spans="1:2" x14ac:dyDescent="0.25">
      <c r="A35642" s="1">
        <v>42819.791666666664</v>
      </c>
      <c r="B35642" s="2">
        <v>168.88284600492335</v>
      </c>
    </row>
    <row r="35643" spans="1:2" x14ac:dyDescent="0.25">
      <c r="A35643" s="1">
        <v>42819.792361111111</v>
      </c>
      <c r="B35643" s="2">
        <v>142.33054440391714</v>
      </c>
    </row>
    <row r="35644" spans="1:2" x14ac:dyDescent="0.25">
      <c r="A35644" s="1">
        <v>42819.793055555558</v>
      </c>
      <c r="B35644" s="2">
        <v>145.07992153240679</v>
      </c>
    </row>
    <row r="35645" spans="1:2" x14ac:dyDescent="0.25">
      <c r="A35645" s="1">
        <v>42819.793749999997</v>
      </c>
      <c r="B35645" s="2">
        <v>105.55737756405918</v>
      </c>
    </row>
    <row r="35646" spans="1:2" x14ac:dyDescent="0.25">
      <c r="A35646" s="1">
        <v>42819.794444444444</v>
      </c>
      <c r="B35646" s="2">
        <v>51.839163902697813</v>
      </c>
    </row>
    <row r="35647" spans="1:2" x14ac:dyDescent="0.25">
      <c r="A35647" s="1">
        <v>42819.795138888891</v>
      </c>
      <c r="B35647" s="2">
        <v>16.878793647522496</v>
      </c>
    </row>
    <row r="35648" spans="1:2" x14ac:dyDescent="0.25">
      <c r="A35648" s="1">
        <v>42819.79583333333</v>
      </c>
      <c r="B35648" s="2">
        <v>-18.462432546944182</v>
      </c>
    </row>
    <row r="35649" spans="1:2" x14ac:dyDescent="0.25">
      <c r="A35649" s="1">
        <v>42819.796527777777</v>
      </c>
      <c r="B35649" s="2">
        <v>-33.165312481243021</v>
      </c>
    </row>
    <row r="35650" spans="1:2" x14ac:dyDescent="0.25">
      <c r="A35650" s="1">
        <v>42819.797222222223</v>
      </c>
      <c r="B35650" s="2">
        <v>-17.602231970092301</v>
      </c>
    </row>
    <row r="35651" spans="1:2" x14ac:dyDescent="0.25">
      <c r="A35651" s="1">
        <v>42819.79791666667</v>
      </c>
      <c r="B35651" s="2">
        <v>-11.652325815008954</v>
      </c>
    </row>
    <row r="35652" spans="1:2" x14ac:dyDescent="0.25">
      <c r="A35652" s="1">
        <v>42819.798611111109</v>
      </c>
      <c r="B35652" s="2">
        <v>-7.4390702163645379</v>
      </c>
    </row>
    <row r="35653" spans="1:2" x14ac:dyDescent="0.25">
      <c r="A35653" s="1">
        <v>42819.799305555556</v>
      </c>
      <c r="B35653" s="2">
        <v>-14.064112783072051</v>
      </c>
    </row>
    <row r="35654" spans="1:2" x14ac:dyDescent="0.25">
      <c r="A35654" s="1">
        <v>42819.8</v>
      </c>
      <c r="B35654" s="2">
        <v>9.2655473003498621</v>
      </c>
    </row>
    <row r="35655" spans="1:2" x14ac:dyDescent="0.25">
      <c r="A35655" s="1">
        <v>42819.800694444442</v>
      </c>
      <c r="B35655" s="2">
        <v>-24.620146797420844</v>
      </c>
    </row>
    <row r="35656" spans="1:2" x14ac:dyDescent="0.25">
      <c r="A35656" s="1">
        <v>42819.801388888889</v>
      </c>
      <c r="B35656" s="2">
        <v>-12.768099661174103</v>
      </c>
    </row>
    <row r="35657" spans="1:2" x14ac:dyDescent="0.25">
      <c r="A35657" s="1">
        <v>42819.802083333336</v>
      </c>
      <c r="B35657" s="2">
        <v>49.055048008475566</v>
      </c>
    </row>
    <row r="35658" spans="1:2" x14ac:dyDescent="0.25">
      <c r="A35658" s="1">
        <v>42819.802777777775</v>
      </c>
      <c r="B35658" s="2">
        <v>42.622133646667741</v>
      </c>
    </row>
    <row r="35659" spans="1:2" x14ac:dyDescent="0.25">
      <c r="A35659" s="1">
        <v>42819.803472222222</v>
      </c>
      <c r="B35659" s="2">
        <v>66.55308988433778</v>
      </c>
    </row>
    <row r="35660" spans="1:2" x14ac:dyDescent="0.25">
      <c r="A35660" s="1">
        <v>42819.804166666669</v>
      </c>
      <c r="B35660" s="2">
        <v>71.696152469133565</v>
      </c>
    </row>
    <row r="35661" spans="1:2" x14ac:dyDescent="0.25">
      <c r="A35661" s="1">
        <v>42819.804861111108</v>
      </c>
      <c r="B35661" s="2">
        <v>38.592513868382476</v>
      </c>
    </row>
    <row r="35662" spans="1:2" x14ac:dyDescent="0.25">
      <c r="A35662" s="1">
        <v>42819.805555555555</v>
      </c>
      <c r="B35662" s="2">
        <v>64.479661458265042</v>
      </c>
    </row>
    <row r="35663" spans="1:2" x14ac:dyDescent="0.25">
      <c r="A35663" s="1">
        <v>42819.806250000001</v>
      </c>
      <c r="B35663" s="2">
        <v>50.878571592724377</v>
      </c>
    </row>
    <row r="35664" spans="1:2" x14ac:dyDescent="0.25">
      <c r="A35664" s="1">
        <v>42819.806944444441</v>
      </c>
      <c r="B35664" s="2">
        <v>80.412005860488478</v>
      </c>
    </row>
    <row r="35665" spans="1:2" x14ac:dyDescent="0.25">
      <c r="A35665" s="1">
        <v>42819.807638888888</v>
      </c>
      <c r="B35665" s="2">
        <v>13.467065536713442</v>
      </c>
    </row>
    <row r="35666" spans="1:2" x14ac:dyDescent="0.25">
      <c r="A35666" s="1">
        <v>42819.808333333334</v>
      </c>
      <c r="B35666" s="2">
        <v>46.7959565767543</v>
      </c>
    </row>
    <row r="35667" spans="1:2" x14ac:dyDescent="0.25">
      <c r="A35667" s="1">
        <v>42819.809027777781</v>
      </c>
      <c r="B35667" s="2">
        <v>32.454076694510874</v>
      </c>
    </row>
    <row r="35668" spans="1:2" x14ac:dyDescent="0.25">
      <c r="A35668" s="1">
        <v>42819.80972222222</v>
      </c>
      <c r="B35668" s="2">
        <v>22.929083003095972</v>
      </c>
    </row>
    <row r="35669" spans="1:2" x14ac:dyDescent="0.25">
      <c r="A35669" s="1">
        <v>42819.810416666667</v>
      </c>
      <c r="B35669" s="2">
        <v>38.711757721872225</v>
      </c>
    </row>
    <row r="35670" spans="1:2" x14ac:dyDescent="0.25">
      <c r="A35670" s="1">
        <v>42819.811111111114</v>
      </c>
      <c r="B35670" s="2">
        <v>36.570775309820604</v>
      </c>
    </row>
    <row r="35671" spans="1:2" x14ac:dyDescent="0.25">
      <c r="A35671" s="1">
        <v>42819.811805555553</v>
      </c>
      <c r="B35671" s="2">
        <v>33.828323828477977</v>
      </c>
    </row>
    <row r="35672" spans="1:2" x14ac:dyDescent="0.25">
      <c r="A35672" s="1">
        <v>42819.8125</v>
      </c>
      <c r="B35672" s="2">
        <v>28.187695071039101</v>
      </c>
    </row>
    <row r="35673" spans="1:2" x14ac:dyDescent="0.25">
      <c r="A35673" s="1">
        <v>42819.813194444447</v>
      </c>
      <c r="B35673" s="2">
        <v>22.409965773141206</v>
      </c>
    </row>
    <row r="35674" spans="1:2" x14ac:dyDescent="0.25">
      <c r="A35674" s="1">
        <v>42819.813888888886</v>
      </c>
      <c r="B35674" s="2">
        <v>35.189586882403816</v>
      </c>
    </row>
    <row r="35675" spans="1:2" x14ac:dyDescent="0.25">
      <c r="A35675" s="1">
        <v>42819.814583333333</v>
      </c>
      <c r="B35675" s="2">
        <v>52.625223104624702</v>
      </c>
    </row>
    <row r="35676" spans="1:2" x14ac:dyDescent="0.25">
      <c r="A35676" s="1">
        <v>42819.81527777778</v>
      </c>
      <c r="B35676" s="2">
        <v>47.620947255326122</v>
      </c>
    </row>
    <row r="35677" spans="1:2" x14ac:dyDescent="0.25">
      <c r="A35677" s="1">
        <v>42819.815972222219</v>
      </c>
      <c r="B35677" s="2">
        <v>49.435551792194993</v>
      </c>
    </row>
    <row r="35678" spans="1:2" x14ac:dyDescent="0.25">
      <c r="A35678" s="1">
        <v>42819.816666666666</v>
      </c>
      <c r="B35678" s="2">
        <v>36.846991413137097</v>
      </c>
    </row>
    <row r="35679" spans="1:2" x14ac:dyDescent="0.25">
      <c r="A35679" s="1">
        <v>42819.817361111112</v>
      </c>
      <c r="B35679" s="2">
        <v>30.557750379579375</v>
      </c>
    </row>
    <row r="35680" spans="1:2" x14ac:dyDescent="0.25">
      <c r="A35680" s="1">
        <v>42819.818055555559</v>
      </c>
      <c r="B35680" s="2">
        <v>20.291415820737409</v>
      </c>
    </row>
    <row r="35681" spans="1:2" x14ac:dyDescent="0.25">
      <c r="A35681" s="1">
        <v>42819.818749999999</v>
      </c>
      <c r="B35681" s="2">
        <v>29.625023660802011</v>
      </c>
    </row>
    <row r="35682" spans="1:2" x14ac:dyDescent="0.25">
      <c r="A35682" s="1">
        <v>42819.819444444445</v>
      </c>
      <c r="B35682" s="2">
        <v>55.475332483489183</v>
      </c>
    </row>
    <row r="35683" spans="1:2" x14ac:dyDescent="0.25">
      <c r="A35683" s="1">
        <v>42819.820138888892</v>
      </c>
      <c r="B35683" s="2">
        <v>37.306303940114354</v>
      </c>
    </row>
    <row r="35684" spans="1:2" x14ac:dyDescent="0.25">
      <c r="A35684" s="1">
        <v>42819.820833333331</v>
      </c>
      <c r="B35684" s="2">
        <v>18.649266588675285</v>
      </c>
    </row>
    <row r="35685" spans="1:2" x14ac:dyDescent="0.25">
      <c r="A35685" s="1">
        <v>42819.821527777778</v>
      </c>
      <c r="B35685" s="2">
        <v>1.7884726954672563</v>
      </c>
    </row>
    <row r="35686" spans="1:2" x14ac:dyDescent="0.25">
      <c r="A35686" s="1">
        <v>42819.822222222225</v>
      </c>
      <c r="B35686" s="2">
        <v>7.7929994134562239E-2</v>
      </c>
    </row>
    <row r="35687" spans="1:2" x14ac:dyDescent="0.25">
      <c r="A35687" s="1">
        <v>42819.822916666664</v>
      </c>
      <c r="B35687" s="2">
        <v>14.197614251539926</v>
      </c>
    </row>
    <row r="35688" spans="1:2" x14ac:dyDescent="0.25">
      <c r="A35688" s="1">
        <v>42819.823611111111</v>
      </c>
      <c r="B35688" s="2">
        <v>6.1440785105112203</v>
      </c>
    </row>
    <row r="35689" spans="1:2" x14ac:dyDescent="0.25">
      <c r="A35689" s="1">
        <v>42819.824305555558</v>
      </c>
      <c r="B35689" s="2">
        <v>-5.7333186647078644</v>
      </c>
    </row>
    <row r="35690" spans="1:2" x14ac:dyDescent="0.25">
      <c r="A35690" s="1">
        <v>42819.824999999997</v>
      </c>
      <c r="B35690" s="2">
        <v>-25.518063576581092</v>
      </c>
    </row>
    <row r="35691" spans="1:2" x14ac:dyDescent="0.25">
      <c r="A35691" s="1">
        <v>42819.825694444444</v>
      </c>
      <c r="B35691" s="2">
        <v>-4.7885534502910252</v>
      </c>
    </row>
    <row r="35692" spans="1:2" x14ac:dyDescent="0.25">
      <c r="A35692" s="1">
        <v>42819.826388888891</v>
      </c>
      <c r="B35692" s="2">
        <v>9.1432877923614182</v>
      </c>
    </row>
    <row r="35693" spans="1:2" x14ac:dyDescent="0.25">
      <c r="A35693" s="1">
        <v>42819.82708333333</v>
      </c>
      <c r="B35693" s="2">
        <v>-18.482960616959705</v>
      </c>
    </row>
    <row r="35694" spans="1:2" x14ac:dyDescent="0.25">
      <c r="A35694" s="1">
        <v>42819.827777777777</v>
      </c>
      <c r="B35694" s="2">
        <v>-18.055130647598222</v>
      </c>
    </row>
    <row r="35695" spans="1:2" x14ac:dyDescent="0.25">
      <c r="A35695" s="1">
        <v>42819.828472222223</v>
      </c>
      <c r="B35695" s="2">
        <v>54.006695188781791</v>
      </c>
    </row>
    <row r="35696" spans="1:2" x14ac:dyDescent="0.25">
      <c r="A35696" s="1">
        <v>42819.82916666667</v>
      </c>
      <c r="B35696" s="2">
        <v>-9.552808102602528</v>
      </c>
    </row>
    <row r="35697" spans="1:2" x14ac:dyDescent="0.25">
      <c r="A35697" s="1">
        <v>42819.829861111109</v>
      </c>
      <c r="B35697" s="2">
        <v>-10.891797539287655</v>
      </c>
    </row>
    <row r="35698" spans="1:2" x14ac:dyDescent="0.25">
      <c r="A35698" s="1">
        <v>42819.830555555556</v>
      </c>
      <c r="B35698" s="2">
        <v>2.4171627131817028</v>
      </c>
    </row>
    <row r="35699" spans="1:2" x14ac:dyDescent="0.25">
      <c r="A35699" s="1">
        <v>42819.831250000003</v>
      </c>
      <c r="B35699" s="2">
        <v>13.061084423195279</v>
      </c>
    </row>
    <row r="35700" spans="1:2" x14ac:dyDescent="0.25">
      <c r="A35700" s="1">
        <v>42819.831944444442</v>
      </c>
      <c r="B35700" s="2">
        <v>85.412934761214032</v>
      </c>
    </row>
    <row r="35701" spans="1:2" x14ac:dyDescent="0.25">
      <c r="A35701" s="1">
        <v>42819.832638888889</v>
      </c>
      <c r="B35701" s="2">
        <v>110.85612502955289</v>
      </c>
    </row>
    <row r="35702" spans="1:2" x14ac:dyDescent="0.25">
      <c r="A35702" s="1">
        <v>42819.833333333336</v>
      </c>
      <c r="B35702" s="2">
        <v>106.90310432435557</v>
      </c>
    </row>
    <row r="35703" spans="1:2" x14ac:dyDescent="0.25">
      <c r="A35703" s="1">
        <v>42819.834027777775</v>
      </c>
      <c r="B35703" s="2">
        <v>92.219632183826377</v>
      </c>
    </row>
    <row r="35704" spans="1:2" x14ac:dyDescent="0.25">
      <c r="A35704" s="1">
        <v>42819.834722222222</v>
      </c>
      <c r="B35704" s="2">
        <v>42.666484936161822</v>
      </c>
    </row>
    <row r="35705" spans="1:2" x14ac:dyDescent="0.25">
      <c r="A35705" s="1">
        <v>42819.835416666669</v>
      </c>
      <c r="B35705" s="2">
        <v>43.122167202499504</v>
      </c>
    </row>
    <row r="35706" spans="1:2" x14ac:dyDescent="0.25">
      <c r="A35706" s="1">
        <v>42819.836111111108</v>
      </c>
      <c r="B35706" s="2">
        <v>41.075240951007196</v>
      </c>
    </row>
    <row r="35707" spans="1:2" x14ac:dyDescent="0.25">
      <c r="A35707" s="1">
        <v>42819.836805555555</v>
      </c>
      <c r="B35707" s="2">
        <v>38.958590089003941</v>
      </c>
    </row>
    <row r="35708" spans="1:2" x14ac:dyDescent="0.25">
      <c r="A35708" s="1">
        <v>42819.837500000001</v>
      </c>
      <c r="B35708" s="2">
        <v>12.872342114810696</v>
      </c>
    </row>
    <row r="35709" spans="1:2" x14ac:dyDescent="0.25">
      <c r="A35709" s="1">
        <v>42819.838194444441</v>
      </c>
      <c r="B35709" s="2">
        <v>4.0429446278416439</v>
      </c>
    </row>
    <row r="35710" spans="1:2" x14ac:dyDescent="0.25">
      <c r="A35710" s="1">
        <v>42819.838888888888</v>
      </c>
      <c r="B35710" s="2">
        <v>15.583682981881914</v>
      </c>
    </row>
    <row r="35711" spans="1:2" x14ac:dyDescent="0.25">
      <c r="A35711" s="1">
        <v>42819.839583333334</v>
      </c>
      <c r="B35711" s="2">
        <v>10.11529803009471</v>
      </c>
    </row>
    <row r="35712" spans="1:2" x14ac:dyDescent="0.25">
      <c r="A35712" s="1">
        <v>42819.840277777781</v>
      </c>
      <c r="B35712" s="2">
        <v>3.7426011282523786</v>
      </c>
    </row>
    <row r="35713" spans="1:2" x14ac:dyDescent="0.25">
      <c r="A35713" s="1">
        <v>42819.84097222222</v>
      </c>
      <c r="B35713" s="2">
        <v>6.0596901232822953</v>
      </c>
    </row>
    <row r="35714" spans="1:2" x14ac:dyDescent="0.25">
      <c r="A35714" s="1">
        <v>42819.841666666667</v>
      </c>
      <c r="B35714" s="2">
        <v>-14.768506970716407</v>
      </c>
    </row>
    <row r="35715" spans="1:2" x14ac:dyDescent="0.25">
      <c r="A35715" s="1">
        <v>42819.842361111114</v>
      </c>
      <c r="B35715" s="2">
        <v>0.1558966737560695</v>
      </c>
    </row>
    <row r="35716" spans="1:2" x14ac:dyDescent="0.25">
      <c r="A35716" s="1">
        <v>42819.843055555553</v>
      </c>
      <c r="B35716" s="2">
        <v>-1.6929981042718283</v>
      </c>
    </row>
    <row r="35717" spans="1:2" x14ac:dyDescent="0.25">
      <c r="A35717" s="1">
        <v>42819.84375</v>
      </c>
      <c r="B35717" s="2">
        <v>-16.897131784374746</v>
      </c>
    </row>
    <row r="35718" spans="1:2" x14ac:dyDescent="0.25">
      <c r="A35718" s="1">
        <v>42819.844444444447</v>
      </c>
      <c r="B35718" s="2">
        <v>-19.905387563726496</v>
      </c>
    </row>
    <row r="35719" spans="1:2" x14ac:dyDescent="0.25">
      <c r="A35719" s="1">
        <v>42819.845138888886</v>
      </c>
      <c r="B35719" s="2">
        <v>-41.991781244216931</v>
      </c>
    </row>
    <row r="35720" spans="1:2" x14ac:dyDescent="0.25">
      <c r="A35720" s="1">
        <v>42819.845833333333</v>
      </c>
      <c r="B35720" s="2">
        <v>-57.559140220594905</v>
      </c>
    </row>
    <row r="35721" spans="1:2" x14ac:dyDescent="0.25">
      <c r="A35721" s="1">
        <v>42819.84652777778</v>
      </c>
      <c r="B35721" s="2">
        <v>-12.273747440778243</v>
      </c>
    </row>
    <row r="35722" spans="1:2" x14ac:dyDescent="0.25">
      <c r="A35722" s="1">
        <v>42819.847222222219</v>
      </c>
      <c r="B35722" s="2">
        <v>-11.479880344584672</v>
      </c>
    </row>
    <row r="35723" spans="1:2" x14ac:dyDescent="0.25">
      <c r="A35723" s="1">
        <v>42819.847916666666</v>
      </c>
      <c r="B35723" s="2">
        <v>-69.196757054992489</v>
      </c>
    </row>
    <row r="35724" spans="1:2" x14ac:dyDescent="0.25">
      <c r="A35724" s="1">
        <v>42819.848611111112</v>
      </c>
      <c r="B35724" s="2">
        <v>-72.850807832156235</v>
      </c>
    </row>
    <row r="35725" spans="1:2" x14ac:dyDescent="0.25">
      <c r="A35725" s="1">
        <v>42819.849305555559</v>
      </c>
      <c r="B35725" s="2">
        <v>-29.482821043565249</v>
      </c>
    </row>
    <row r="35726" spans="1:2" x14ac:dyDescent="0.25">
      <c r="A35726" s="1">
        <v>42819.85</v>
      </c>
      <c r="B35726" s="2">
        <v>20.132857534904421</v>
      </c>
    </row>
    <row r="35727" spans="1:2" x14ac:dyDescent="0.25">
      <c r="A35727" s="1">
        <v>42819.850694444445</v>
      </c>
      <c r="B35727" s="2">
        <v>15.421808463976777</v>
      </c>
    </row>
    <row r="35728" spans="1:2" x14ac:dyDescent="0.25">
      <c r="A35728" s="1">
        <v>42819.851388888892</v>
      </c>
      <c r="B35728" s="2">
        <v>30.208414219876673</v>
      </c>
    </row>
    <row r="35729" spans="1:2" x14ac:dyDescent="0.25">
      <c r="A35729" s="1">
        <v>42819.852083333331</v>
      </c>
      <c r="B35729" s="2">
        <v>28.638088538556378</v>
      </c>
    </row>
    <row r="35730" spans="1:2" x14ac:dyDescent="0.25">
      <c r="A35730" s="1">
        <v>42819.852777777778</v>
      </c>
      <c r="B35730" s="2">
        <v>33.420877740101425</v>
      </c>
    </row>
    <row r="35731" spans="1:2" x14ac:dyDescent="0.25">
      <c r="A35731" s="1">
        <v>42819.853472222225</v>
      </c>
      <c r="B35731" s="2">
        <v>27.090687142632184</v>
      </c>
    </row>
    <row r="35732" spans="1:2" x14ac:dyDescent="0.25">
      <c r="A35732" s="1">
        <v>42819.854166666664</v>
      </c>
      <c r="B35732" s="2">
        <v>-4.3071163224352249</v>
      </c>
    </row>
    <row r="35733" spans="1:2" x14ac:dyDescent="0.25">
      <c r="A35733" s="1">
        <v>42819.854861111111</v>
      </c>
      <c r="B35733" s="2">
        <v>-33.584816933463053</v>
      </c>
    </row>
    <row r="35734" spans="1:2" x14ac:dyDescent="0.25">
      <c r="A35734" s="1">
        <v>42819.855555555558</v>
      </c>
      <c r="B35734" s="2">
        <v>-33.698607306325961</v>
      </c>
    </row>
    <row r="35735" spans="1:2" x14ac:dyDescent="0.25">
      <c r="A35735" s="1">
        <v>42819.856249999997</v>
      </c>
      <c r="B35735" s="2">
        <v>-29.514167360053882</v>
      </c>
    </row>
    <row r="35736" spans="1:2" x14ac:dyDescent="0.25">
      <c r="A35736" s="1">
        <v>42819.856944444444</v>
      </c>
      <c r="B35736" s="2">
        <v>-16.421104987083528</v>
      </c>
    </row>
    <row r="35737" spans="1:2" x14ac:dyDescent="0.25">
      <c r="A35737" s="1">
        <v>42819.857638888891</v>
      </c>
      <c r="B35737" s="2">
        <v>-37.284067911012485</v>
      </c>
    </row>
    <row r="35738" spans="1:2" x14ac:dyDescent="0.25">
      <c r="A35738" s="1">
        <v>42819.85833333333</v>
      </c>
      <c r="B35738" s="2">
        <v>-21.987299739542745</v>
      </c>
    </row>
    <row r="35739" spans="1:2" x14ac:dyDescent="0.25">
      <c r="A35739" s="1">
        <v>42819.859027777777</v>
      </c>
      <c r="B35739" s="2">
        <v>-23.659826573309449</v>
      </c>
    </row>
    <row r="35740" spans="1:2" x14ac:dyDescent="0.25">
      <c r="A35740" s="1">
        <v>42819.859722222223</v>
      </c>
      <c r="B35740" s="2">
        <v>-27.649487404614533</v>
      </c>
    </row>
    <row r="35741" spans="1:2" x14ac:dyDescent="0.25">
      <c r="A35741" s="1">
        <v>42819.86041666667</v>
      </c>
      <c r="B35741" s="2">
        <v>-34.348398493247807</v>
      </c>
    </row>
    <row r="35742" spans="1:2" x14ac:dyDescent="0.25">
      <c r="A35742" s="1">
        <v>42819.861111111109</v>
      </c>
      <c r="B35742" s="2">
        <v>-28.607300731512076</v>
      </c>
    </row>
    <row r="35743" spans="1:2" x14ac:dyDescent="0.25">
      <c r="A35743" s="1">
        <v>42819.861805555556</v>
      </c>
      <c r="B35743" s="2">
        <v>-51.767220685500071</v>
      </c>
    </row>
    <row r="35744" spans="1:2" x14ac:dyDescent="0.25">
      <c r="A35744" s="1">
        <v>42819.862500000003</v>
      </c>
      <c r="B35744" s="2">
        <v>-13.739552069844406</v>
      </c>
    </row>
    <row r="35745" spans="1:2" x14ac:dyDescent="0.25">
      <c r="A35745" s="1">
        <v>42819.863194444442</v>
      </c>
      <c r="B35745" s="2">
        <v>8.9115542728492674</v>
      </c>
    </row>
    <row r="35746" spans="1:2" x14ac:dyDescent="0.25">
      <c r="A35746" s="1">
        <v>42819.863888888889</v>
      </c>
      <c r="B35746" s="2">
        <v>1.0458005899883573</v>
      </c>
    </row>
    <row r="35747" spans="1:2" x14ac:dyDescent="0.25">
      <c r="A35747" s="1">
        <v>42819.864583333336</v>
      </c>
      <c r="B35747" s="2">
        <v>7.7267986172839302</v>
      </c>
    </row>
    <row r="35748" spans="1:2" x14ac:dyDescent="0.25">
      <c r="A35748" s="1">
        <v>42819.865277777775</v>
      </c>
      <c r="B35748" s="2">
        <v>-1.7610569591003393</v>
      </c>
    </row>
    <row r="35749" spans="1:2" x14ac:dyDescent="0.25">
      <c r="A35749" s="1">
        <v>42819.865972222222</v>
      </c>
      <c r="B35749" s="2">
        <v>2.650255446205847</v>
      </c>
    </row>
    <row r="35750" spans="1:2" x14ac:dyDescent="0.25">
      <c r="A35750" s="1">
        <v>42819.866666666669</v>
      </c>
      <c r="B35750" s="2">
        <v>-3.1291451758974289</v>
      </c>
    </row>
    <row r="35751" spans="1:2" x14ac:dyDescent="0.25">
      <c r="A35751" s="1">
        <v>42819.867361111108</v>
      </c>
      <c r="B35751" s="2">
        <v>1.4419331050594337</v>
      </c>
    </row>
    <row r="35752" spans="1:2" x14ac:dyDescent="0.25">
      <c r="A35752" s="1">
        <v>42819.868055555555</v>
      </c>
      <c r="B35752" s="2">
        <v>-37.92528981124633</v>
      </c>
    </row>
    <row r="35753" spans="1:2" x14ac:dyDescent="0.25">
      <c r="A35753" s="1">
        <v>42819.868750000001</v>
      </c>
      <c r="B35753" s="2">
        <v>-33.984088029659567</v>
      </c>
    </row>
    <row r="35754" spans="1:2" x14ac:dyDescent="0.25">
      <c r="A35754" s="1">
        <v>42819.869444444441</v>
      </c>
      <c r="B35754" s="2">
        <v>-18.032711625550778</v>
      </c>
    </row>
    <row r="35755" spans="1:2" x14ac:dyDescent="0.25">
      <c r="A35755" s="1">
        <v>42819.870138888888</v>
      </c>
      <c r="B35755" s="2">
        <v>-16.369277820678203</v>
      </c>
    </row>
    <row r="35756" spans="1:2" x14ac:dyDescent="0.25">
      <c r="A35756" s="1">
        <v>42819.870833333334</v>
      </c>
      <c r="B35756" s="2">
        <v>-23.332890694764501</v>
      </c>
    </row>
    <row r="35757" spans="1:2" x14ac:dyDescent="0.25">
      <c r="A35757" s="1">
        <v>42819.871527777781</v>
      </c>
      <c r="B35757" s="2">
        <v>-36.392586167214901</v>
      </c>
    </row>
    <row r="35758" spans="1:2" x14ac:dyDescent="0.25">
      <c r="A35758" s="1">
        <v>42819.87222222222</v>
      </c>
      <c r="B35758" s="2">
        <v>-16.988318674672822</v>
      </c>
    </row>
    <row r="35759" spans="1:2" x14ac:dyDescent="0.25">
      <c r="A35759" s="1">
        <v>42819.872916666667</v>
      </c>
      <c r="B35759" s="2">
        <v>-0.19921835136556182</v>
      </c>
    </row>
    <row r="35760" spans="1:2" x14ac:dyDescent="0.25">
      <c r="A35760" s="1">
        <v>42819.873611111114</v>
      </c>
      <c r="B35760" s="2">
        <v>-23.555672436467042</v>
      </c>
    </row>
    <row r="35761" spans="1:2" x14ac:dyDescent="0.25">
      <c r="A35761" s="1">
        <v>42819.874305555553</v>
      </c>
      <c r="B35761" s="2">
        <v>-17.390753437362338</v>
      </c>
    </row>
    <row r="35762" spans="1:2" x14ac:dyDescent="0.25">
      <c r="A35762" s="1">
        <v>42819.875</v>
      </c>
      <c r="B35762" s="2">
        <v>-2.4528004201643245</v>
      </c>
    </row>
    <row r="35763" spans="1:2" x14ac:dyDescent="0.25">
      <c r="A35763" s="1">
        <v>42819.875694444447</v>
      </c>
      <c r="B35763" s="2">
        <v>-24.558528598036112</v>
      </c>
    </row>
    <row r="35764" spans="1:2" x14ac:dyDescent="0.25">
      <c r="A35764" s="1">
        <v>42819.876388888886</v>
      </c>
      <c r="B35764" s="2">
        <v>-5.5744999229900714</v>
      </c>
    </row>
    <row r="35765" spans="1:2" x14ac:dyDescent="0.25">
      <c r="A35765" s="1">
        <v>42819.877083333333</v>
      </c>
      <c r="B35765" s="2">
        <v>79.485433925042159</v>
      </c>
    </row>
    <row r="35766" spans="1:2" x14ac:dyDescent="0.25">
      <c r="A35766" s="1">
        <v>42819.87777777778</v>
      </c>
      <c r="B35766" s="2">
        <v>83.416860446673425</v>
      </c>
    </row>
    <row r="35767" spans="1:2" x14ac:dyDescent="0.25">
      <c r="A35767" s="1">
        <v>42819.878472222219</v>
      </c>
      <c r="B35767" s="2">
        <v>101.21324829889927</v>
      </c>
    </row>
    <row r="35768" spans="1:2" x14ac:dyDescent="0.25">
      <c r="A35768" s="1">
        <v>42819.879166666666</v>
      </c>
      <c r="B35768" s="2">
        <v>108.98721170812884</v>
      </c>
    </row>
    <row r="35769" spans="1:2" x14ac:dyDescent="0.25">
      <c r="A35769" s="1">
        <v>42819.879861111112</v>
      </c>
      <c r="B35769" s="2">
        <v>94.449551630183123</v>
      </c>
    </row>
    <row r="35770" spans="1:2" x14ac:dyDescent="0.25">
      <c r="A35770" s="1">
        <v>42819.880555555559</v>
      </c>
      <c r="B35770" s="2">
        <v>92.982688256818804</v>
      </c>
    </row>
    <row r="35771" spans="1:2" x14ac:dyDescent="0.25">
      <c r="A35771" s="1">
        <v>42819.881249999999</v>
      </c>
      <c r="B35771" s="2">
        <v>58.572477764299158</v>
      </c>
    </row>
    <row r="35772" spans="1:2" x14ac:dyDescent="0.25">
      <c r="A35772" s="1">
        <v>42819.881944444445</v>
      </c>
      <c r="B35772" s="2">
        <v>47.249100446206285</v>
      </c>
    </row>
    <row r="35773" spans="1:2" x14ac:dyDescent="0.25">
      <c r="A35773" s="1">
        <v>42819.882638888892</v>
      </c>
      <c r="B35773" s="2">
        <v>59.315412001950122</v>
      </c>
    </row>
    <row r="35774" spans="1:2" x14ac:dyDescent="0.25">
      <c r="A35774" s="1">
        <v>42819.883333333331</v>
      </c>
      <c r="B35774" s="2">
        <v>84.904401565253892</v>
      </c>
    </row>
    <row r="35775" spans="1:2" x14ac:dyDescent="0.25">
      <c r="A35775" s="1">
        <v>42819.884027777778</v>
      </c>
      <c r="B35775" s="2">
        <v>102.72734162492949</v>
      </c>
    </row>
    <row r="35776" spans="1:2" x14ac:dyDescent="0.25">
      <c r="A35776" s="1">
        <v>42819.884722222225</v>
      </c>
      <c r="B35776" s="2">
        <v>75.652000729677582</v>
      </c>
    </row>
    <row r="35777" spans="1:2" x14ac:dyDescent="0.25">
      <c r="A35777" s="1">
        <v>42819.885416666664</v>
      </c>
      <c r="B35777" s="2">
        <v>47.846501530534198</v>
      </c>
    </row>
    <row r="35778" spans="1:2" x14ac:dyDescent="0.25">
      <c r="A35778" s="1">
        <v>42819.886111111111</v>
      </c>
      <c r="B35778" s="2">
        <v>56.021338874247157</v>
      </c>
    </row>
    <row r="35779" spans="1:2" x14ac:dyDescent="0.25">
      <c r="A35779" s="1">
        <v>42819.886805555558</v>
      </c>
      <c r="B35779" s="2">
        <v>78.248299336260729</v>
      </c>
    </row>
    <row r="35780" spans="1:2" x14ac:dyDescent="0.25">
      <c r="A35780" s="1">
        <v>42819.887499999997</v>
      </c>
      <c r="B35780" s="2">
        <v>73.279966532662129</v>
      </c>
    </row>
    <row r="35781" spans="1:2" x14ac:dyDescent="0.25">
      <c r="A35781" s="1">
        <v>42819.888194444444</v>
      </c>
      <c r="B35781" s="2">
        <v>65.522086431629333</v>
      </c>
    </row>
    <row r="35782" spans="1:2" x14ac:dyDescent="0.25">
      <c r="A35782" s="1">
        <v>42819.888888888891</v>
      </c>
      <c r="B35782" s="2">
        <v>78.63381160323236</v>
      </c>
    </row>
    <row r="35783" spans="1:2" x14ac:dyDescent="0.25">
      <c r="A35783" s="1">
        <v>42819.88958333333</v>
      </c>
      <c r="B35783" s="2">
        <v>77.033910898524724</v>
      </c>
    </row>
    <row r="35784" spans="1:2" x14ac:dyDescent="0.25">
      <c r="A35784" s="1">
        <v>42819.890277777777</v>
      </c>
      <c r="B35784" s="2">
        <v>116.85119430076253</v>
      </c>
    </row>
    <row r="35785" spans="1:2" x14ac:dyDescent="0.25">
      <c r="A35785" s="1">
        <v>42819.890972222223</v>
      </c>
      <c r="B35785" s="2">
        <v>73.112781863058146</v>
      </c>
    </row>
    <row r="35786" spans="1:2" x14ac:dyDescent="0.25">
      <c r="A35786" s="1">
        <v>42819.89166666667</v>
      </c>
      <c r="B35786" s="2">
        <v>77.026863526704261</v>
      </c>
    </row>
    <row r="35787" spans="1:2" x14ac:dyDescent="0.25">
      <c r="A35787" s="1">
        <v>42819.892361111109</v>
      </c>
      <c r="B35787" s="2">
        <v>91.429332694799328</v>
      </c>
    </row>
    <row r="35788" spans="1:2" x14ac:dyDescent="0.25">
      <c r="A35788" s="1">
        <v>42819.893055555556</v>
      </c>
      <c r="B35788" s="2">
        <v>138.24397042304432</v>
      </c>
    </row>
    <row r="35789" spans="1:2" x14ac:dyDescent="0.25">
      <c r="A35789" s="1">
        <v>42819.893750000003</v>
      </c>
      <c r="B35789" s="2">
        <v>169.94476648435617</v>
      </c>
    </row>
    <row r="35790" spans="1:2" x14ac:dyDescent="0.25">
      <c r="A35790" s="1">
        <v>42819.894444444442</v>
      </c>
      <c r="B35790" s="2">
        <v>126.10353031188716</v>
      </c>
    </row>
    <row r="35791" spans="1:2" x14ac:dyDescent="0.25">
      <c r="A35791" s="1">
        <v>42819.895138888889</v>
      </c>
      <c r="B35791" s="2">
        <v>136.18716135239228</v>
      </c>
    </row>
    <row r="35792" spans="1:2" x14ac:dyDescent="0.25">
      <c r="A35792" s="1">
        <v>42819.895833333336</v>
      </c>
      <c r="B35792" s="2">
        <v>134.1088940542424</v>
      </c>
    </row>
    <row r="35793" spans="1:2" x14ac:dyDescent="0.25">
      <c r="A35793" s="1">
        <v>42819.896527777775</v>
      </c>
      <c r="B35793" s="2">
        <v>112.45191652023544</v>
      </c>
    </row>
    <row r="35794" spans="1:2" x14ac:dyDescent="0.25">
      <c r="A35794" s="1">
        <v>42819.897222222222</v>
      </c>
      <c r="B35794" s="2">
        <v>84.610072587824348</v>
      </c>
    </row>
    <row r="35795" spans="1:2" x14ac:dyDescent="0.25">
      <c r="A35795" s="1">
        <v>42819.897916666669</v>
      </c>
      <c r="B35795" s="2">
        <v>75.437072030807997</v>
      </c>
    </row>
    <row r="35796" spans="1:2" x14ac:dyDescent="0.25">
      <c r="A35796" s="1">
        <v>42819.898611111108</v>
      </c>
      <c r="B35796" s="2">
        <v>84.181431528735757</v>
      </c>
    </row>
    <row r="35797" spans="1:2" x14ac:dyDescent="0.25">
      <c r="A35797" s="1">
        <v>42819.899305555555</v>
      </c>
      <c r="B35797" s="2">
        <v>82.416760443172336</v>
      </c>
    </row>
    <row r="35798" spans="1:2" x14ac:dyDescent="0.25">
      <c r="A35798" s="1">
        <v>42819.9</v>
      </c>
      <c r="B35798" s="2">
        <v>83.544282157926745</v>
      </c>
    </row>
    <row r="35799" spans="1:2" x14ac:dyDescent="0.25">
      <c r="A35799" s="1">
        <v>42819.900694444441</v>
      </c>
      <c r="B35799" s="2">
        <v>67.711830696859394</v>
      </c>
    </row>
    <row r="35800" spans="1:2" x14ac:dyDescent="0.25">
      <c r="A35800" s="1">
        <v>42819.901388888888</v>
      </c>
      <c r="B35800" s="2">
        <v>52.540198679190752</v>
      </c>
    </row>
    <row r="35801" spans="1:2" x14ac:dyDescent="0.25">
      <c r="A35801" s="1">
        <v>42819.902083333334</v>
      </c>
      <c r="B35801" s="2">
        <v>48.819407616713825</v>
      </c>
    </row>
    <row r="35802" spans="1:2" x14ac:dyDescent="0.25">
      <c r="A35802" s="1">
        <v>42819.902777777781</v>
      </c>
      <c r="B35802" s="2">
        <v>47.228977776845568</v>
      </c>
    </row>
    <row r="35803" spans="1:2" x14ac:dyDescent="0.25">
      <c r="A35803" s="1">
        <v>42819.90347222222</v>
      </c>
      <c r="B35803" s="2">
        <v>47.373556084895974</v>
      </c>
    </row>
    <row r="35804" spans="1:2" x14ac:dyDescent="0.25">
      <c r="A35804" s="1">
        <v>42819.904166666667</v>
      </c>
      <c r="B35804" s="2">
        <v>46.90929883669596</v>
      </c>
    </row>
    <row r="35805" spans="1:2" x14ac:dyDescent="0.25">
      <c r="A35805" s="1">
        <v>42819.904861111114</v>
      </c>
      <c r="B35805" s="2">
        <v>50.172078157410333</v>
      </c>
    </row>
    <row r="35806" spans="1:2" x14ac:dyDescent="0.25">
      <c r="A35806" s="1">
        <v>42819.905555555553</v>
      </c>
      <c r="B35806" s="2">
        <v>45.778953015941561</v>
      </c>
    </row>
    <row r="35807" spans="1:2" x14ac:dyDescent="0.25">
      <c r="A35807" s="1">
        <v>42819.90625</v>
      </c>
      <c r="B35807" s="2">
        <v>110.64617966418737</v>
      </c>
    </row>
    <row r="35808" spans="1:2" x14ac:dyDescent="0.25">
      <c r="A35808" s="1">
        <v>42819.906944444447</v>
      </c>
      <c r="B35808" s="2">
        <v>100.51626888648607</v>
      </c>
    </row>
    <row r="35809" spans="1:2" x14ac:dyDescent="0.25">
      <c r="A35809" s="1">
        <v>42819.907638888886</v>
      </c>
      <c r="B35809" s="2">
        <v>114.6366038315134</v>
      </c>
    </row>
    <row r="35810" spans="1:2" x14ac:dyDescent="0.25">
      <c r="A35810" s="1">
        <v>42819.908333333333</v>
      </c>
      <c r="B35810" s="2">
        <v>106.63664191159187</v>
      </c>
    </row>
    <row r="35811" spans="1:2" x14ac:dyDescent="0.25">
      <c r="A35811" s="1">
        <v>42819.90902777778</v>
      </c>
      <c r="B35811" s="2">
        <v>92.138415892164147</v>
      </c>
    </row>
    <row r="35812" spans="1:2" x14ac:dyDescent="0.25">
      <c r="A35812" s="1">
        <v>42819.909722222219</v>
      </c>
      <c r="B35812" s="2">
        <v>65.280032914741113</v>
      </c>
    </row>
    <row r="35813" spans="1:2" x14ac:dyDescent="0.25">
      <c r="A35813" s="1">
        <v>42819.910416666666</v>
      </c>
      <c r="B35813" s="2">
        <v>50.248114437324695</v>
      </c>
    </row>
    <row r="35814" spans="1:2" x14ac:dyDescent="0.25">
      <c r="A35814" s="1">
        <v>42819.911111111112</v>
      </c>
      <c r="B35814" s="2">
        <v>33.019021440019905</v>
      </c>
    </row>
    <row r="35815" spans="1:2" x14ac:dyDescent="0.25">
      <c r="A35815" s="1">
        <v>42819.911805555559</v>
      </c>
      <c r="B35815" s="2">
        <v>23.019286848174911</v>
      </c>
    </row>
    <row r="35816" spans="1:2" x14ac:dyDescent="0.25">
      <c r="A35816" s="1">
        <v>42819.912499999999</v>
      </c>
      <c r="B35816" s="2">
        <v>27.9740916676732</v>
      </c>
    </row>
    <row r="35817" spans="1:2" x14ac:dyDescent="0.25">
      <c r="A35817" s="1">
        <v>42819.913194444445</v>
      </c>
      <c r="B35817" s="2">
        <v>17.234010887349722</v>
      </c>
    </row>
    <row r="35818" spans="1:2" x14ac:dyDescent="0.25">
      <c r="A35818" s="1">
        <v>42819.913888888892</v>
      </c>
      <c r="B35818" s="2">
        <v>1.1983083565239212</v>
      </c>
    </row>
    <row r="35819" spans="1:2" x14ac:dyDescent="0.25">
      <c r="A35819" s="1">
        <v>42819.914583333331</v>
      </c>
      <c r="B35819" s="2">
        <v>-15.252475518691062</v>
      </c>
    </row>
    <row r="35820" spans="1:2" x14ac:dyDescent="0.25">
      <c r="A35820" s="1">
        <v>42819.915277777778</v>
      </c>
      <c r="B35820" s="2">
        <v>-55.929290864675814</v>
      </c>
    </row>
    <row r="35821" spans="1:2" x14ac:dyDescent="0.25">
      <c r="A35821" s="1">
        <v>42819.915972222225</v>
      </c>
      <c r="B35821" s="2">
        <v>-120.49435254950852</v>
      </c>
    </row>
    <row r="35822" spans="1:2" x14ac:dyDescent="0.25">
      <c r="A35822" s="1">
        <v>42819.916666666664</v>
      </c>
      <c r="B35822" s="2">
        <v>-95.890297467055888</v>
      </c>
    </row>
    <row r="35823" spans="1:2" x14ac:dyDescent="0.25">
      <c r="A35823" s="1">
        <v>42819.917361111111</v>
      </c>
      <c r="B35823" s="2">
        <v>-132.39029588947693</v>
      </c>
    </row>
    <row r="35824" spans="1:2" x14ac:dyDescent="0.25">
      <c r="A35824" s="1">
        <v>42819.918055555558</v>
      </c>
      <c r="B35824" s="2">
        <v>-129.50153975512174</v>
      </c>
    </row>
    <row r="35825" spans="1:2" x14ac:dyDescent="0.25">
      <c r="A35825" s="1">
        <v>42819.918749999997</v>
      </c>
      <c r="B35825" s="2">
        <v>-123.02910504757504</v>
      </c>
    </row>
    <row r="35826" spans="1:2" x14ac:dyDescent="0.25">
      <c r="A35826" s="1">
        <v>42819.919444444444</v>
      </c>
      <c r="B35826" s="2">
        <v>-115.77723272391789</v>
      </c>
    </row>
    <row r="35827" spans="1:2" x14ac:dyDescent="0.25">
      <c r="A35827" s="1">
        <v>42819.920138888891</v>
      </c>
      <c r="B35827" s="2">
        <v>-121.6060231343843</v>
      </c>
    </row>
    <row r="35828" spans="1:2" x14ac:dyDescent="0.25">
      <c r="A35828" s="1">
        <v>42819.92083333333</v>
      </c>
      <c r="B35828" s="2">
        <v>-95.615294519355913</v>
      </c>
    </row>
    <row r="35829" spans="1:2" x14ac:dyDescent="0.25">
      <c r="A35829" s="1">
        <v>42819.921527777777</v>
      </c>
      <c r="B35829" s="2">
        <v>-76.474513136799217</v>
      </c>
    </row>
    <row r="35830" spans="1:2" x14ac:dyDescent="0.25">
      <c r="A35830" s="1">
        <v>42819.922222222223</v>
      </c>
      <c r="B35830" s="2">
        <v>-77.009856376521441</v>
      </c>
    </row>
    <row r="35831" spans="1:2" x14ac:dyDescent="0.25">
      <c r="A35831" s="1">
        <v>42819.92291666667</v>
      </c>
      <c r="B35831" s="2">
        <v>-41.086969583356648</v>
      </c>
    </row>
    <row r="35832" spans="1:2" x14ac:dyDescent="0.25">
      <c r="A35832" s="1">
        <v>42819.923611111109</v>
      </c>
      <c r="B35832" s="2">
        <v>-88.13364131594426</v>
      </c>
    </row>
    <row r="35833" spans="1:2" x14ac:dyDescent="0.25">
      <c r="A35833" s="1">
        <v>42819.924305555556</v>
      </c>
      <c r="B35833" s="2">
        <v>-41.421622084634144</v>
      </c>
    </row>
    <row r="35834" spans="1:2" x14ac:dyDescent="0.25">
      <c r="A35834" s="1">
        <v>42819.925000000003</v>
      </c>
      <c r="B35834" s="2">
        <v>-28.680252982817183</v>
      </c>
    </row>
    <row r="35835" spans="1:2" x14ac:dyDescent="0.25">
      <c r="A35835" s="1">
        <v>42819.925694444442</v>
      </c>
      <c r="B35835" s="2">
        <v>-26.236994358053199</v>
      </c>
    </row>
    <row r="35836" spans="1:2" x14ac:dyDescent="0.25">
      <c r="A35836" s="1">
        <v>42819.926388888889</v>
      </c>
      <c r="B35836" s="2">
        <v>-35.868100570268872</v>
      </c>
    </row>
    <row r="35837" spans="1:2" x14ac:dyDescent="0.25">
      <c r="A35837" s="1">
        <v>42819.927083333336</v>
      </c>
      <c r="B35837" s="2">
        <v>-20.455758217882007</v>
      </c>
    </row>
    <row r="35838" spans="1:2" x14ac:dyDescent="0.25">
      <c r="A35838" s="1">
        <v>42819.927777777775</v>
      </c>
      <c r="B35838" s="2">
        <v>-44.458903330226896</v>
      </c>
    </row>
    <row r="35839" spans="1:2" x14ac:dyDescent="0.25">
      <c r="A35839" s="1">
        <v>42819.928472222222</v>
      </c>
      <c r="B35839" s="2">
        <v>-32.54829516694857</v>
      </c>
    </row>
    <row r="35840" spans="1:2" x14ac:dyDescent="0.25">
      <c r="A35840" s="1">
        <v>42819.929166666669</v>
      </c>
      <c r="B35840" s="2">
        <v>-37.914470292671467</v>
      </c>
    </row>
    <row r="35841" spans="1:2" x14ac:dyDescent="0.25">
      <c r="A35841" s="1">
        <v>42819.929861111108</v>
      </c>
      <c r="B35841" s="2">
        <v>-47.879688168796321</v>
      </c>
    </row>
    <row r="35842" spans="1:2" x14ac:dyDescent="0.25">
      <c r="A35842" s="1">
        <v>42819.930555555555</v>
      </c>
      <c r="B35842" s="2">
        <v>-43.488453887477711</v>
      </c>
    </row>
    <row r="35843" spans="1:2" x14ac:dyDescent="0.25">
      <c r="A35843" s="1">
        <v>42819.931250000001</v>
      </c>
      <c r="B35843" s="2">
        <v>-74.103508691330589</v>
      </c>
    </row>
    <row r="35844" spans="1:2" x14ac:dyDescent="0.25">
      <c r="A35844" s="1">
        <v>42819.931944444441</v>
      </c>
      <c r="B35844" s="2">
        <v>-53.420079517095779</v>
      </c>
    </row>
    <row r="35845" spans="1:2" x14ac:dyDescent="0.25">
      <c r="A35845" s="1">
        <v>42819.932638888888</v>
      </c>
      <c r="B35845" s="2">
        <v>-31.998280848550106</v>
      </c>
    </row>
    <row r="35846" spans="1:2" x14ac:dyDescent="0.25">
      <c r="A35846" s="1">
        <v>42819.933333333334</v>
      </c>
      <c r="B35846" s="2">
        <v>-47.570064666380254</v>
      </c>
    </row>
    <row r="35847" spans="1:2" x14ac:dyDescent="0.25">
      <c r="A35847" s="1">
        <v>42819.934027777781</v>
      </c>
      <c r="B35847" s="2">
        <v>-49.361076854811593</v>
      </c>
    </row>
    <row r="35848" spans="1:2" x14ac:dyDescent="0.25">
      <c r="A35848" s="1">
        <v>42819.93472222222</v>
      </c>
      <c r="B35848" s="2">
        <v>-50.696645423428464</v>
      </c>
    </row>
    <row r="35849" spans="1:2" x14ac:dyDescent="0.25">
      <c r="A35849" s="1">
        <v>42819.935416666667</v>
      </c>
      <c r="B35849" s="2">
        <v>-50.482406772659552</v>
      </c>
    </row>
    <row r="35850" spans="1:2" x14ac:dyDescent="0.25">
      <c r="A35850" s="1">
        <v>42819.936111111114</v>
      </c>
      <c r="B35850" s="2">
        <v>-75.143149318656654</v>
      </c>
    </row>
    <row r="35851" spans="1:2" x14ac:dyDescent="0.25">
      <c r="A35851" s="1">
        <v>42819.936805555553</v>
      </c>
      <c r="B35851" s="2">
        <v>-57.864628804628346</v>
      </c>
    </row>
    <row r="35852" spans="1:2" x14ac:dyDescent="0.25">
      <c r="A35852" s="1">
        <v>42819.9375</v>
      </c>
      <c r="B35852" s="2">
        <v>-57.52959535890065</v>
      </c>
    </row>
    <row r="35853" spans="1:2" x14ac:dyDescent="0.25">
      <c r="A35853" s="1">
        <v>42819.938194444447</v>
      </c>
      <c r="B35853" s="2">
        <v>-44.355570430484171</v>
      </c>
    </row>
    <row r="35854" spans="1:2" x14ac:dyDescent="0.25">
      <c r="A35854" s="1">
        <v>42819.938888888886</v>
      </c>
      <c r="B35854" s="2">
        <v>-2.298702451461577</v>
      </c>
    </row>
    <row r="35855" spans="1:2" x14ac:dyDescent="0.25">
      <c r="A35855" s="1">
        <v>42819.939583333333</v>
      </c>
      <c r="B35855" s="2">
        <v>1.5424423804584271</v>
      </c>
    </row>
    <row r="35856" spans="1:2" x14ac:dyDescent="0.25">
      <c r="A35856" s="1">
        <v>42819.94027777778</v>
      </c>
      <c r="B35856" s="2">
        <v>-6.9037814719039794</v>
      </c>
    </row>
    <row r="35857" spans="1:2" x14ac:dyDescent="0.25">
      <c r="A35857" s="1">
        <v>42819.940972222219</v>
      </c>
      <c r="B35857" s="2">
        <v>-42.436471617594364</v>
      </c>
    </row>
    <row r="35858" spans="1:2" x14ac:dyDescent="0.25">
      <c r="A35858" s="1">
        <v>42819.941666666666</v>
      </c>
      <c r="B35858" s="2">
        <v>-10.842008775564803</v>
      </c>
    </row>
    <row r="35859" spans="1:2" x14ac:dyDescent="0.25">
      <c r="A35859" s="1">
        <v>42819.942361111112</v>
      </c>
      <c r="B35859" s="2">
        <v>-9.2757353849970965</v>
      </c>
    </row>
    <row r="35860" spans="1:2" x14ac:dyDescent="0.25">
      <c r="A35860" s="1">
        <v>42819.943055555559</v>
      </c>
      <c r="B35860" s="2">
        <v>-16.594308043594356</v>
      </c>
    </row>
    <row r="35861" spans="1:2" x14ac:dyDescent="0.25">
      <c r="A35861" s="1">
        <v>42819.943749999999</v>
      </c>
      <c r="B35861" s="2">
        <v>-21.046389291112426</v>
      </c>
    </row>
    <row r="35862" spans="1:2" x14ac:dyDescent="0.25">
      <c r="A35862" s="1">
        <v>42819.944444444445</v>
      </c>
      <c r="B35862" s="2">
        <v>-23.335610697911761</v>
      </c>
    </row>
    <row r="35863" spans="1:2" x14ac:dyDescent="0.25">
      <c r="A35863" s="1">
        <v>42819.945138888892</v>
      </c>
      <c r="B35863" s="2">
        <v>-6.5995983108208751</v>
      </c>
    </row>
    <row r="35864" spans="1:2" x14ac:dyDescent="0.25">
      <c r="A35864" s="1">
        <v>42819.945833333331</v>
      </c>
      <c r="B35864" s="2">
        <v>-0.92692492331649801</v>
      </c>
    </row>
    <row r="35865" spans="1:2" x14ac:dyDescent="0.25">
      <c r="A35865" s="1">
        <v>42819.946527777778</v>
      </c>
      <c r="B35865" s="2">
        <v>-40.966135209906497</v>
      </c>
    </row>
    <row r="35866" spans="1:2" x14ac:dyDescent="0.25">
      <c r="A35866" s="1">
        <v>42819.947222222225</v>
      </c>
      <c r="B35866" s="2">
        <v>-49.116998161411416</v>
      </c>
    </row>
    <row r="35867" spans="1:2" x14ac:dyDescent="0.25">
      <c r="A35867" s="1">
        <v>42819.947916666664</v>
      </c>
      <c r="B35867" s="2">
        <v>-36.971371108029174</v>
      </c>
    </row>
    <row r="35868" spans="1:2" x14ac:dyDescent="0.25">
      <c r="A35868" s="1">
        <v>42819.948611111111</v>
      </c>
      <c r="B35868" s="2">
        <v>-43.6281523819843</v>
      </c>
    </row>
    <row r="35869" spans="1:2" x14ac:dyDescent="0.25">
      <c r="A35869" s="1">
        <v>42819.949305555558</v>
      </c>
      <c r="B35869" s="2">
        <v>-38.463557178267607</v>
      </c>
    </row>
    <row r="35870" spans="1:2" x14ac:dyDescent="0.25">
      <c r="A35870" s="1">
        <v>42819.95</v>
      </c>
      <c r="B35870" s="2">
        <v>28.478383318585596</v>
      </c>
    </row>
    <row r="35871" spans="1:2" x14ac:dyDescent="0.25">
      <c r="A35871" s="1">
        <v>42819.950694444444</v>
      </c>
      <c r="B35871" s="2">
        <v>-3.7893049699443511</v>
      </c>
    </row>
    <row r="35872" spans="1:2" x14ac:dyDescent="0.25">
      <c r="A35872" s="1">
        <v>42819.951388888891</v>
      </c>
      <c r="B35872" s="2">
        <v>-7.0584293184336273</v>
      </c>
    </row>
    <row r="35873" spans="1:2" x14ac:dyDescent="0.25">
      <c r="A35873" s="1">
        <v>42819.95208333333</v>
      </c>
      <c r="B35873" s="2">
        <v>24.092652526234453</v>
      </c>
    </row>
    <row r="35874" spans="1:2" x14ac:dyDescent="0.25">
      <c r="A35874" s="1">
        <v>42819.952777777777</v>
      </c>
      <c r="B35874" s="2">
        <v>-24.925904391278163</v>
      </c>
    </row>
    <row r="35875" spans="1:2" x14ac:dyDescent="0.25">
      <c r="A35875" s="1">
        <v>42819.953472222223</v>
      </c>
      <c r="B35875" s="2">
        <v>-63.745053283086357</v>
      </c>
    </row>
    <row r="35876" spans="1:2" x14ac:dyDescent="0.25">
      <c r="A35876" s="1">
        <v>42819.95416666667</v>
      </c>
      <c r="B35876" s="2">
        <v>-37.196287567682155</v>
      </c>
    </row>
    <row r="35877" spans="1:2" x14ac:dyDescent="0.25">
      <c r="A35877" s="1">
        <v>42819.954861111109</v>
      </c>
      <c r="B35877" s="2">
        <v>-60.926649808019285</v>
      </c>
    </row>
    <row r="35878" spans="1:2" x14ac:dyDescent="0.25">
      <c r="A35878" s="1">
        <v>42819.955555555556</v>
      </c>
      <c r="B35878" s="2">
        <v>-64.758790567849061</v>
      </c>
    </row>
    <row r="35879" spans="1:2" x14ac:dyDescent="0.25">
      <c r="A35879" s="1">
        <v>42819.956250000003</v>
      </c>
      <c r="B35879" s="2">
        <v>-1.4102481247934824</v>
      </c>
    </row>
    <row r="35880" spans="1:2" x14ac:dyDescent="0.25">
      <c r="A35880" s="1">
        <v>42819.956944444442</v>
      </c>
      <c r="B35880" s="2">
        <v>-29.380456246265386</v>
      </c>
    </row>
    <row r="35881" spans="1:2" x14ac:dyDescent="0.25">
      <c r="A35881" s="1">
        <v>42819.957638888889</v>
      </c>
      <c r="B35881" s="2">
        <v>-21.429102130895867</v>
      </c>
    </row>
    <row r="35882" spans="1:2" x14ac:dyDescent="0.25">
      <c r="A35882" s="1">
        <v>42819.958333333336</v>
      </c>
      <c r="B35882" s="2">
        <v>-8.9238487361042651</v>
      </c>
    </row>
    <row r="35883" spans="1:2" x14ac:dyDescent="0.25">
      <c r="A35883" s="1">
        <v>42819.959027777775</v>
      </c>
      <c r="B35883" s="2">
        <v>-7.7387052474092339</v>
      </c>
    </row>
    <row r="35884" spans="1:2" x14ac:dyDescent="0.25">
      <c r="A35884" s="1">
        <v>42819.959722222222</v>
      </c>
      <c r="B35884" s="2">
        <v>-17.199039922326239</v>
      </c>
    </row>
    <row r="35885" spans="1:2" x14ac:dyDescent="0.25">
      <c r="A35885" s="1">
        <v>42819.960416666669</v>
      </c>
      <c r="B35885" s="2">
        <v>-19.15664689346983</v>
      </c>
    </row>
    <row r="35886" spans="1:2" x14ac:dyDescent="0.25">
      <c r="A35886" s="1">
        <v>42819.961111111108</v>
      </c>
      <c r="B35886" s="2">
        <v>14.562893468189577</v>
      </c>
    </row>
    <row r="35887" spans="1:2" x14ac:dyDescent="0.25">
      <c r="A35887" s="1">
        <v>42819.961805555555</v>
      </c>
      <c r="B35887" s="2">
        <v>-12.829357365218796</v>
      </c>
    </row>
    <row r="35888" spans="1:2" x14ac:dyDescent="0.25">
      <c r="A35888" s="1">
        <v>42819.962500000001</v>
      </c>
      <c r="B35888" s="2">
        <v>-8.8896184682836363</v>
      </c>
    </row>
    <row r="35889" spans="1:2" x14ac:dyDescent="0.25">
      <c r="A35889" s="1">
        <v>42819.963194444441</v>
      </c>
      <c r="B35889" s="2">
        <v>-32.823293812407549</v>
      </c>
    </row>
    <row r="35890" spans="1:2" x14ac:dyDescent="0.25">
      <c r="A35890" s="1">
        <v>42819.963888888888</v>
      </c>
      <c r="B35890" s="2">
        <v>-6.7209935888259986</v>
      </c>
    </row>
    <row r="35891" spans="1:2" x14ac:dyDescent="0.25">
      <c r="A35891" s="1">
        <v>42819.964583333334</v>
      </c>
      <c r="B35891" s="2">
        <v>-4.0816003409650872</v>
      </c>
    </row>
    <row r="35892" spans="1:2" x14ac:dyDescent="0.25">
      <c r="A35892" s="1">
        <v>42819.965277777781</v>
      </c>
      <c r="B35892" s="2">
        <v>-20.635330434128022</v>
      </c>
    </row>
    <row r="35893" spans="1:2" x14ac:dyDescent="0.25">
      <c r="A35893" s="1">
        <v>42819.96597222222</v>
      </c>
      <c r="B35893" s="2">
        <v>-13.183168024004893</v>
      </c>
    </row>
    <row r="35894" spans="1:2" x14ac:dyDescent="0.25">
      <c r="A35894" s="1">
        <v>42819.966666666667</v>
      </c>
      <c r="B35894" s="2">
        <v>-28.654326086567988</v>
      </c>
    </row>
    <row r="35895" spans="1:2" x14ac:dyDescent="0.25">
      <c r="A35895" s="1">
        <v>42819.967361111114</v>
      </c>
      <c r="B35895" s="2">
        <v>16.73138771273419</v>
      </c>
    </row>
    <row r="35896" spans="1:2" x14ac:dyDescent="0.25">
      <c r="A35896" s="1">
        <v>42819.968055555553</v>
      </c>
      <c r="B35896" s="2">
        <v>47.471815051695252</v>
      </c>
    </row>
    <row r="35897" spans="1:2" x14ac:dyDescent="0.25">
      <c r="A35897" s="1">
        <v>42819.96875</v>
      </c>
      <c r="B35897" s="2">
        <v>37.198217731913125</v>
      </c>
    </row>
    <row r="35898" spans="1:2" x14ac:dyDescent="0.25">
      <c r="A35898" s="1">
        <v>42819.969444444447</v>
      </c>
      <c r="B35898" s="2">
        <v>44.595417663715004</v>
      </c>
    </row>
    <row r="35899" spans="1:2" x14ac:dyDescent="0.25">
      <c r="A35899" s="1">
        <v>42819.970138888886</v>
      </c>
      <c r="B35899" s="2">
        <v>45.4036719935335</v>
      </c>
    </row>
    <row r="35900" spans="1:2" x14ac:dyDescent="0.25">
      <c r="A35900" s="1">
        <v>42819.970833333333</v>
      </c>
      <c r="B35900" s="2">
        <v>50.550213493946167</v>
      </c>
    </row>
    <row r="35901" spans="1:2" x14ac:dyDescent="0.25">
      <c r="A35901" s="1">
        <v>42819.97152777778</v>
      </c>
      <c r="B35901" s="2">
        <v>20.142291925768465</v>
      </c>
    </row>
    <row r="35902" spans="1:2" x14ac:dyDescent="0.25">
      <c r="A35902" s="1">
        <v>42819.972222222219</v>
      </c>
      <c r="B35902" s="2">
        <v>11.61164265715294</v>
      </c>
    </row>
    <row r="35903" spans="1:2" x14ac:dyDescent="0.25">
      <c r="A35903" s="1">
        <v>42819.972916666666</v>
      </c>
      <c r="B35903" s="2">
        <v>8.5032385820760581</v>
      </c>
    </row>
    <row r="35904" spans="1:2" x14ac:dyDescent="0.25">
      <c r="A35904" s="1">
        <v>42819.973611111112</v>
      </c>
      <c r="B35904" s="2">
        <v>37.981884536007421</v>
      </c>
    </row>
    <row r="35905" spans="1:2" x14ac:dyDescent="0.25">
      <c r="A35905" s="1">
        <v>42819.974305555559</v>
      </c>
      <c r="B35905" s="2">
        <v>4.5232169365044685E-2</v>
      </c>
    </row>
    <row r="35906" spans="1:2" x14ac:dyDescent="0.25">
      <c r="A35906" s="1">
        <v>42819.974999999999</v>
      </c>
      <c r="B35906" s="2">
        <v>-2.3192617626462986</v>
      </c>
    </row>
    <row r="35907" spans="1:2" x14ac:dyDescent="0.25">
      <c r="A35907" s="1">
        <v>42819.975694444445</v>
      </c>
      <c r="B35907" s="2">
        <v>8.1040952223862401</v>
      </c>
    </row>
    <row r="35908" spans="1:2" x14ac:dyDescent="0.25">
      <c r="A35908" s="1">
        <v>42819.976388888892</v>
      </c>
      <c r="B35908" s="2">
        <v>33.949190635482957</v>
      </c>
    </row>
    <row r="35909" spans="1:2" x14ac:dyDescent="0.25">
      <c r="A35909" s="1">
        <v>42819.977083333331</v>
      </c>
      <c r="B35909" s="2">
        <v>19.151565913826925</v>
      </c>
    </row>
    <row r="35910" spans="1:2" x14ac:dyDescent="0.25">
      <c r="A35910" s="1">
        <v>42819.977777777778</v>
      </c>
      <c r="B35910" s="2">
        <v>45.261026005025876</v>
      </c>
    </row>
    <row r="35911" spans="1:2" x14ac:dyDescent="0.25">
      <c r="A35911" s="1">
        <v>42819.978472222225</v>
      </c>
      <c r="B35911" s="2">
        <v>74.865570052684049</v>
      </c>
    </row>
    <row r="35912" spans="1:2" x14ac:dyDescent="0.25">
      <c r="A35912" s="1">
        <v>42819.979166666664</v>
      </c>
      <c r="B35912" s="2">
        <v>10.668224688063978</v>
      </c>
    </row>
    <row r="35913" spans="1:2" x14ac:dyDescent="0.25">
      <c r="A35913" s="1">
        <v>42819.979861111111</v>
      </c>
      <c r="B35913" s="2">
        <v>12.639308581023943</v>
      </c>
    </row>
    <row r="35914" spans="1:2" x14ac:dyDescent="0.25">
      <c r="A35914" s="1">
        <v>42819.980555555558</v>
      </c>
      <c r="B35914" s="2">
        <v>5.0608222507798928</v>
      </c>
    </row>
    <row r="35915" spans="1:2" x14ac:dyDescent="0.25">
      <c r="A35915" s="1">
        <v>42819.981249999997</v>
      </c>
      <c r="B35915" s="2">
        <v>16.71289065889723</v>
      </c>
    </row>
    <row r="35916" spans="1:2" x14ac:dyDescent="0.25">
      <c r="A35916" s="1">
        <v>42819.981944444444</v>
      </c>
      <c r="B35916" s="2">
        <v>25.913396155111453</v>
      </c>
    </row>
    <row r="35917" spans="1:2" x14ac:dyDescent="0.25">
      <c r="A35917" s="1">
        <v>42819.982638888891</v>
      </c>
      <c r="B35917" s="2">
        <v>28.92447507825127</v>
      </c>
    </row>
    <row r="35918" spans="1:2" x14ac:dyDescent="0.25">
      <c r="A35918" s="1">
        <v>42819.98333333333</v>
      </c>
      <c r="B35918" s="2">
        <v>-10.384056943758818</v>
      </c>
    </row>
    <row r="35919" spans="1:2" x14ac:dyDescent="0.25">
      <c r="A35919" s="1">
        <v>42819.984027777777</v>
      </c>
      <c r="B35919" s="2">
        <v>-5.0495574226001434</v>
      </c>
    </row>
    <row r="35920" spans="1:2" x14ac:dyDescent="0.25">
      <c r="A35920" s="1">
        <v>42819.984722222223</v>
      </c>
      <c r="B35920" s="2">
        <v>-48.652363264832339</v>
      </c>
    </row>
    <row r="35921" spans="1:2" x14ac:dyDescent="0.25">
      <c r="A35921" s="1">
        <v>42819.98541666667</v>
      </c>
      <c r="B35921" s="2">
        <v>-14.723096923597526</v>
      </c>
    </row>
    <row r="35922" spans="1:2" x14ac:dyDescent="0.25">
      <c r="A35922" s="1">
        <v>42819.986111111109</v>
      </c>
      <c r="B35922" s="2">
        <v>-46.273697196634991</v>
      </c>
    </row>
    <row r="35923" spans="1:2" x14ac:dyDescent="0.25">
      <c r="A35923" s="1">
        <v>42819.986805555556</v>
      </c>
      <c r="B35923" s="2">
        <v>-82.992703007747579</v>
      </c>
    </row>
    <row r="35924" spans="1:2" x14ac:dyDescent="0.25">
      <c r="A35924" s="1">
        <v>42819.987500000003</v>
      </c>
      <c r="B35924" s="2">
        <v>-44.92320937759068</v>
      </c>
    </row>
    <row r="35925" spans="1:2" x14ac:dyDescent="0.25">
      <c r="A35925" s="1">
        <v>42819.988194444442</v>
      </c>
      <c r="B35925" s="2">
        <v>-44.849949674382032</v>
      </c>
    </row>
    <row r="35926" spans="1:2" x14ac:dyDescent="0.25">
      <c r="A35926" s="1">
        <v>42819.988888888889</v>
      </c>
      <c r="B35926" s="2">
        <v>-70.680373296989515</v>
      </c>
    </row>
    <row r="35927" spans="1:2" x14ac:dyDescent="0.25">
      <c r="A35927" s="1">
        <v>42819.989583333336</v>
      </c>
      <c r="B35927" s="2">
        <v>-112.07760435343565</v>
      </c>
    </row>
    <row r="35928" spans="1:2" x14ac:dyDescent="0.25">
      <c r="A35928" s="1">
        <v>42819.990277777775</v>
      </c>
      <c r="B35928" s="2">
        <v>-145.75801064993331</v>
      </c>
    </row>
    <row r="35929" spans="1:2" x14ac:dyDescent="0.25">
      <c r="A35929" s="1">
        <v>42819.990972222222</v>
      </c>
      <c r="B35929" s="2">
        <v>-170.26495621694872</v>
      </c>
    </row>
    <row r="35930" spans="1:2" x14ac:dyDescent="0.25">
      <c r="A35930" s="1">
        <v>42819.991666666669</v>
      </c>
      <c r="B35930" s="2">
        <v>-185.6951898825898</v>
      </c>
    </row>
    <row r="35931" spans="1:2" x14ac:dyDescent="0.25">
      <c r="A35931" s="1">
        <v>42819.992361111108</v>
      </c>
      <c r="B35931" s="2">
        <v>-153.70682833092286</v>
      </c>
    </row>
    <row r="35932" spans="1:2" x14ac:dyDescent="0.25">
      <c r="A35932" s="1">
        <v>42819.993055555555</v>
      </c>
      <c r="B35932" s="2">
        <v>-131.39605593844317</v>
      </c>
    </row>
    <row r="35933" spans="1:2" x14ac:dyDescent="0.25">
      <c r="A35933" s="1">
        <v>42819.993750000001</v>
      </c>
      <c r="B35933" s="2">
        <v>-128.81651741864238</v>
      </c>
    </row>
    <row r="35934" spans="1:2" x14ac:dyDescent="0.25">
      <c r="A35934" s="1">
        <v>42819.994444444441</v>
      </c>
      <c r="B35934" s="2">
        <v>-104.44895163978994</v>
      </c>
    </row>
    <row r="35935" spans="1:2" x14ac:dyDescent="0.25">
      <c r="A35935" s="1">
        <v>42819.995138888888</v>
      </c>
      <c r="B35935" s="2">
        <v>-78.219378313548319</v>
      </c>
    </row>
    <row r="35936" spans="1:2" x14ac:dyDescent="0.25">
      <c r="A35936" s="1">
        <v>42819.995833333334</v>
      </c>
      <c r="B35936" s="2">
        <v>-98.17546908773754</v>
      </c>
    </row>
    <row r="35937" spans="1:2" x14ac:dyDescent="0.25">
      <c r="A35937" s="1">
        <v>42819.996527777781</v>
      </c>
      <c r="B35937" s="2">
        <v>-97.97853649984269</v>
      </c>
    </row>
    <row r="35938" spans="1:2" x14ac:dyDescent="0.25">
      <c r="A35938" s="1">
        <v>42819.99722222222</v>
      </c>
      <c r="B35938" s="2">
        <v>-104.45470997095497</v>
      </c>
    </row>
    <row r="35939" spans="1:2" x14ac:dyDescent="0.25">
      <c r="A35939" s="1">
        <v>42819.997916666667</v>
      </c>
      <c r="B35939" s="2">
        <v>-105.83247310234388</v>
      </c>
    </row>
    <row r="35940" spans="1:2" x14ac:dyDescent="0.25">
      <c r="A35940" s="1">
        <v>42819.998611111114</v>
      </c>
      <c r="B35940" s="2">
        <v>-103.64481693638179</v>
      </c>
    </row>
    <row r="35941" spans="1:2" x14ac:dyDescent="0.25">
      <c r="A35941" s="1">
        <v>42819.999305555553</v>
      </c>
      <c r="B35941" s="2">
        <v>-86.654432179024056</v>
      </c>
    </row>
    <row r="35942" spans="1:2" x14ac:dyDescent="0.25">
      <c r="A35942" s="1">
        <v>42820</v>
      </c>
      <c r="B35942" s="2">
        <v>-97.698745730239892</v>
      </c>
    </row>
    <row r="35943" spans="1:2" x14ac:dyDescent="0.25">
      <c r="A35943" s="1">
        <v>42820.000694444447</v>
      </c>
      <c r="B35943" s="2">
        <v>-81.281926053628553</v>
      </c>
    </row>
    <row r="35944" spans="1:2" x14ac:dyDescent="0.25">
      <c r="A35944" s="1">
        <v>42820.001388888886</v>
      </c>
      <c r="B35944" s="2">
        <v>-79.257835890636002</v>
      </c>
    </row>
    <row r="35945" spans="1:2" x14ac:dyDescent="0.25">
      <c r="A35945" s="1">
        <v>42820.002083333333</v>
      </c>
      <c r="B35945" s="2">
        <v>-49.492781476850119</v>
      </c>
    </row>
    <row r="35946" spans="1:2" x14ac:dyDescent="0.25">
      <c r="A35946" s="1">
        <v>42820.00277777778</v>
      </c>
      <c r="B35946" s="2">
        <v>14.953597324320677</v>
      </c>
    </row>
    <row r="35947" spans="1:2" x14ac:dyDescent="0.25">
      <c r="A35947" s="1">
        <v>42820.003472222219</v>
      </c>
      <c r="B35947" s="2">
        <v>-19.280531771197762</v>
      </c>
    </row>
    <row r="35948" spans="1:2" x14ac:dyDescent="0.25">
      <c r="A35948" s="1">
        <v>42820.004166666666</v>
      </c>
      <c r="B35948" s="2">
        <v>33.640347462580152</v>
      </c>
    </row>
    <row r="35949" spans="1:2" x14ac:dyDescent="0.25">
      <c r="A35949" s="1">
        <v>42820.004861111112</v>
      </c>
      <c r="B35949" s="2">
        <v>98.341577356502725</v>
      </c>
    </row>
    <row r="35950" spans="1:2" x14ac:dyDescent="0.25">
      <c r="A35950" s="1">
        <v>42820.005555555559</v>
      </c>
      <c r="B35950" s="2">
        <v>87.735101293630819</v>
      </c>
    </row>
    <row r="35951" spans="1:2" x14ac:dyDescent="0.25">
      <c r="A35951" s="1">
        <v>42820.006249999999</v>
      </c>
      <c r="B35951" s="2">
        <v>73.892791845930816</v>
      </c>
    </row>
    <row r="35952" spans="1:2" x14ac:dyDescent="0.25">
      <c r="A35952" s="1">
        <v>42820.006944444445</v>
      </c>
      <c r="B35952" s="2">
        <v>44.488350906389435</v>
      </c>
    </row>
    <row r="35953" spans="1:2" x14ac:dyDescent="0.25">
      <c r="A35953" s="1">
        <v>42820.007638888892</v>
      </c>
      <c r="B35953" s="2">
        <v>10.458667283348525</v>
      </c>
    </row>
    <row r="35954" spans="1:2" x14ac:dyDescent="0.25">
      <c r="A35954" s="1">
        <v>42820.008333333331</v>
      </c>
      <c r="B35954" s="2">
        <v>2.0623856169831316</v>
      </c>
    </row>
    <row r="35955" spans="1:2" x14ac:dyDescent="0.25">
      <c r="A35955" s="1">
        <v>42820.009027777778</v>
      </c>
      <c r="B35955" s="2">
        <v>7.7361717521043225</v>
      </c>
    </row>
    <row r="35956" spans="1:2" x14ac:dyDescent="0.25">
      <c r="A35956" s="1">
        <v>42820.009722222225</v>
      </c>
      <c r="B35956" s="2">
        <v>4.3850903730252559</v>
      </c>
    </row>
    <row r="35957" spans="1:2" x14ac:dyDescent="0.25">
      <c r="A35957" s="1">
        <v>42820.010416666664</v>
      </c>
      <c r="B35957" s="2">
        <v>-5.8723592788087746</v>
      </c>
    </row>
    <row r="35958" spans="1:2" x14ac:dyDescent="0.25">
      <c r="A35958" s="1">
        <v>42820.011111111111</v>
      </c>
      <c r="B35958" s="2">
        <v>-28.253541322562764</v>
      </c>
    </row>
    <row r="35959" spans="1:2" x14ac:dyDescent="0.25">
      <c r="A35959" s="1">
        <v>42820.011805555558</v>
      </c>
      <c r="B35959" s="2">
        <v>0.28985804438270862</v>
      </c>
    </row>
    <row r="35960" spans="1:2" x14ac:dyDescent="0.25">
      <c r="A35960" s="1">
        <v>42820.012499999997</v>
      </c>
      <c r="B35960" s="2">
        <v>0.89819784926609525</v>
      </c>
    </row>
    <row r="35961" spans="1:2" x14ac:dyDescent="0.25">
      <c r="A35961" s="1">
        <v>42820.013194444444</v>
      </c>
      <c r="B35961" s="2">
        <v>-7.8217028524690253</v>
      </c>
    </row>
    <row r="35962" spans="1:2" x14ac:dyDescent="0.25">
      <c r="A35962" s="1">
        <v>42820.013888888891</v>
      </c>
      <c r="B35962" s="2">
        <v>-2.4533732972738411</v>
      </c>
    </row>
    <row r="35963" spans="1:2" x14ac:dyDescent="0.25">
      <c r="A35963" s="1">
        <v>42820.01458333333</v>
      </c>
      <c r="B35963" s="2">
        <v>7.2322640415562391</v>
      </c>
    </row>
    <row r="35964" spans="1:2" x14ac:dyDescent="0.25">
      <c r="A35964" s="1">
        <v>42820.015277777777</v>
      </c>
      <c r="B35964" s="2">
        <v>26.59976535307845</v>
      </c>
    </row>
    <row r="35965" spans="1:2" x14ac:dyDescent="0.25">
      <c r="A35965" s="1">
        <v>42820.015972222223</v>
      </c>
      <c r="B35965" s="2">
        <v>47.213768630828902</v>
      </c>
    </row>
    <row r="35966" spans="1:2" x14ac:dyDescent="0.25">
      <c r="A35966" s="1">
        <v>42820.01666666667</v>
      </c>
      <c r="B35966" s="2">
        <v>-19.091971242646103</v>
      </c>
    </row>
    <row r="35967" spans="1:2" x14ac:dyDescent="0.25">
      <c r="A35967" s="1">
        <v>42820.017361111109</v>
      </c>
      <c r="B35967" s="2">
        <v>-51.959389301234232</v>
      </c>
    </row>
    <row r="35968" spans="1:2" x14ac:dyDescent="0.25">
      <c r="A35968" s="1">
        <v>42820.018055555556</v>
      </c>
      <c r="B35968" s="2">
        <v>-33.012732581453747</v>
      </c>
    </row>
    <row r="35969" spans="1:2" x14ac:dyDescent="0.25">
      <c r="A35969" s="1">
        <v>42820.018750000003</v>
      </c>
      <c r="B35969" s="2">
        <v>-36.805565049884414</v>
      </c>
    </row>
    <row r="35970" spans="1:2" x14ac:dyDescent="0.25">
      <c r="A35970" s="1">
        <v>42820.019444444442</v>
      </c>
      <c r="B35970" s="2">
        <v>-31.247061167965875</v>
      </c>
    </row>
    <row r="35971" spans="1:2" x14ac:dyDescent="0.25">
      <c r="A35971" s="1">
        <v>42820.020138888889</v>
      </c>
      <c r="B35971" s="2">
        <v>6.5030175495281579</v>
      </c>
    </row>
    <row r="35972" spans="1:2" x14ac:dyDescent="0.25">
      <c r="A35972" s="1">
        <v>42820.020833333336</v>
      </c>
      <c r="B35972" s="2">
        <v>-14.128989590120424</v>
      </c>
    </row>
    <row r="35973" spans="1:2" x14ac:dyDescent="0.25">
      <c r="A35973" s="1">
        <v>42820.021527777775</v>
      </c>
      <c r="B35973" s="2">
        <v>14.700470254173464</v>
      </c>
    </row>
    <row r="35974" spans="1:2" x14ac:dyDescent="0.25">
      <c r="A35974" s="1">
        <v>42820.022222222222</v>
      </c>
      <c r="B35974" s="2">
        <v>26.221832351958923</v>
      </c>
    </row>
    <row r="35975" spans="1:2" x14ac:dyDescent="0.25">
      <c r="A35975" s="1">
        <v>42820.022916666669</v>
      </c>
      <c r="B35975" s="2">
        <v>46.08052698237443</v>
      </c>
    </row>
    <row r="35976" spans="1:2" x14ac:dyDescent="0.25">
      <c r="A35976" s="1">
        <v>42820.023611111108</v>
      </c>
      <c r="B35976" s="2">
        <v>79.850630405463747</v>
      </c>
    </row>
    <row r="35977" spans="1:2" x14ac:dyDescent="0.25">
      <c r="A35977" s="1">
        <v>42820.024305555555</v>
      </c>
      <c r="B35977" s="2">
        <v>82.497769674134901</v>
      </c>
    </row>
    <row r="35978" spans="1:2" x14ac:dyDescent="0.25">
      <c r="A35978" s="1">
        <v>42820.025000000001</v>
      </c>
      <c r="B35978" s="2">
        <v>79.767956714464034</v>
      </c>
    </row>
    <row r="35979" spans="1:2" x14ac:dyDescent="0.25">
      <c r="A35979" s="1">
        <v>42820.025694444441</v>
      </c>
      <c r="B35979" s="2">
        <v>95.024321969043612</v>
      </c>
    </row>
    <row r="35980" spans="1:2" x14ac:dyDescent="0.25">
      <c r="A35980" s="1">
        <v>42820.026388888888</v>
      </c>
      <c r="B35980" s="2">
        <v>59.733514648326675</v>
      </c>
    </row>
    <row r="35981" spans="1:2" x14ac:dyDescent="0.25">
      <c r="A35981" s="1">
        <v>42820.027083333334</v>
      </c>
      <c r="B35981" s="2">
        <v>51.025770143689201</v>
      </c>
    </row>
    <row r="35982" spans="1:2" x14ac:dyDescent="0.25">
      <c r="A35982" s="1">
        <v>42820.027777777781</v>
      </c>
      <c r="B35982" s="2">
        <v>30.157799452007747</v>
      </c>
    </row>
    <row r="35983" spans="1:2" x14ac:dyDescent="0.25">
      <c r="A35983" s="1">
        <v>42820.02847222222</v>
      </c>
      <c r="B35983" s="2">
        <v>7.7420066178834528</v>
      </c>
    </row>
    <row r="35984" spans="1:2" x14ac:dyDescent="0.25">
      <c r="A35984" s="1">
        <v>42820.029166666667</v>
      </c>
      <c r="B35984" s="2">
        <v>-20.219733656716318</v>
      </c>
    </row>
    <row r="35985" spans="1:2" x14ac:dyDescent="0.25">
      <c r="A35985" s="1">
        <v>42820.029861111114</v>
      </c>
      <c r="B35985" s="2">
        <v>0.60165491137425609</v>
      </c>
    </row>
    <row r="35986" spans="1:2" x14ac:dyDescent="0.25">
      <c r="A35986" s="1">
        <v>42820.030555555553</v>
      </c>
      <c r="B35986" s="2">
        <v>-9.0819305606860627</v>
      </c>
    </row>
    <row r="35987" spans="1:2" x14ac:dyDescent="0.25">
      <c r="A35987" s="1">
        <v>42820.03125</v>
      </c>
      <c r="B35987" s="2">
        <v>-5.0484703519592582</v>
      </c>
    </row>
    <row r="35988" spans="1:2" x14ac:dyDescent="0.25">
      <c r="A35988" s="1">
        <v>42820.031944444447</v>
      </c>
      <c r="B35988" s="2">
        <v>-1.4350237045922162E-2</v>
      </c>
    </row>
    <row r="35989" spans="1:2" x14ac:dyDescent="0.25">
      <c r="A35989" s="1">
        <v>42820.032638888886</v>
      </c>
      <c r="B35989" s="2">
        <v>43.663578526205193</v>
      </c>
    </row>
    <row r="35990" spans="1:2" x14ac:dyDescent="0.25">
      <c r="A35990" s="1">
        <v>42820.033333333333</v>
      </c>
      <c r="B35990" s="2">
        <v>42.840193571184741</v>
      </c>
    </row>
    <row r="35991" spans="1:2" x14ac:dyDescent="0.25">
      <c r="A35991" s="1">
        <v>42820.03402777778</v>
      </c>
      <c r="B35991" s="2">
        <v>17.94904694972065</v>
      </c>
    </row>
    <row r="35992" spans="1:2" x14ac:dyDescent="0.25">
      <c r="A35992" s="1">
        <v>42820.034722222219</v>
      </c>
      <c r="B35992" s="2">
        <v>1.7737799261992526</v>
      </c>
    </row>
    <row r="35993" spans="1:2" x14ac:dyDescent="0.25">
      <c r="A35993" s="1">
        <v>42820.035416666666</v>
      </c>
      <c r="B35993" s="2">
        <v>2.9431433867684973</v>
      </c>
    </row>
    <row r="35994" spans="1:2" x14ac:dyDescent="0.25">
      <c r="A35994" s="1">
        <v>42820.036111111112</v>
      </c>
      <c r="B35994" s="2">
        <v>5.8177092280985869</v>
      </c>
    </row>
    <row r="35995" spans="1:2" x14ac:dyDescent="0.25">
      <c r="A35995" s="1">
        <v>42820.036805555559</v>
      </c>
      <c r="B35995" s="2">
        <v>3.1883050984159733</v>
      </c>
    </row>
    <row r="35996" spans="1:2" x14ac:dyDescent="0.25">
      <c r="A35996" s="1">
        <v>42820.037499999999</v>
      </c>
      <c r="B35996" s="2">
        <v>42.252652079206015</v>
      </c>
    </row>
    <row r="35997" spans="1:2" x14ac:dyDescent="0.25">
      <c r="A35997" s="1">
        <v>42820.038194444445</v>
      </c>
      <c r="B35997" s="2">
        <v>33.041496108986031</v>
      </c>
    </row>
    <row r="35998" spans="1:2" x14ac:dyDescent="0.25">
      <c r="A35998" s="1">
        <v>42820.038888888892</v>
      </c>
      <c r="B35998" s="2">
        <v>6.182300997768956</v>
      </c>
    </row>
    <row r="35999" spans="1:2" x14ac:dyDescent="0.25">
      <c r="A35999" s="1">
        <v>42820.039583333331</v>
      </c>
      <c r="B35999" s="2">
        <v>-22.199795159851782</v>
      </c>
    </row>
    <row r="36000" spans="1:2" x14ac:dyDescent="0.25">
      <c r="A36000" s="1">
        <v>42820.040277777778</v>
      </c>
      <c r="B36000" s="2">
        <v>-24.431946600018517</v>
      </c>
    </row>
    <row r="36001" spans="1:2" x14ac:dyDescent="0.25">
      <c r="A36001" s="1">
        <v>42820.040972222225</v>
      </c>
      <c r="B36001" s="2">
        <v>-48.300633635720196</v>
      </c>
    </row>
    <row r="36002" spans="1:2" x14ac:dyDescent="0.25">
      <c r="A36002" s="1">
        <v>42820.041666666664</v>
      </c>
      <c r="B36002" s="2">
        <v>-57.211187283436693</v>
      </c>
    </row>
    <row r="36003" spans="1:2" x14ac:dyDescent="0.25">
      <c r="A36003" s="1">
        <v>42820.042361111111</v>
      </c>
      <c r="B36003" s="2">
        <v>-78.980250870543145</v>
      </c>
    </row>
    <row r="36004" spans="1:2" x14ac:dyDescent="0.25">
      <c r="A36004" s="1">
        <v>42820.043055555558</v>
      </c>
      <c r="B36004" s="2">
        <v>-73.493515396686661</v>
      </c>
    </row>
    <row r="36005" spans="1:2" x14ac:dyDescent="0.25">
      <c r="A36005" s="1">
        <v>42820.043749999997</v>
      </c>
      <c r="B36005" s="2">
        <v>-69.291771125733305</v>
      </c>
    </row>
    <row r="36006" spans="1:2" x14ac:dyDescent="0.25">
      <c r="A36006" s="1">
        <v>42820.044444444444</v>
      </c>
      <c r="B36006" s="2">
        <v>-54.461884016572732</v>
      </c>
    </row>
    <row r="36007" spans="1:2" x14ac:dyDescent="0.25">
      <c r="A36007" s="1">
        <v>42820.045138888891</v>
      </c>
      <c r="B36007" s="2">
        <v>-64.249655955537065</v>
      </c>
    </row>
    <row r="36008" spans="1:2" x14ac:dyDescent="0.25">
      <c r="A36008" s="1">
        <v>42820.04583333333</v>
      </c>
      <c r="B36008" s="2">
        <v>-69.186902874923547</v>
      </c>
    </row>
    <row r="36009" spans="1:2" x14ac:dyDescent="0.25">
      <c r="A36009" s="1">
        <v>42820.046527777777</v>
      </c>
      <c r="B36009" s="2">
        <v>-71.330078641488214</v>
      </c>
    </row>
    <row r="36010" spans="1:2" x14ac:dyDescent="0.25">
      <c r="A36010" s="1">
        <v>42820.047222222223</v>
      </c>
      <c r="B36010" s="2">
        <v>-34.250947636979014</v>
      </c>
    </row>
    <row r="36011" spans="1:2" x14ac:dyDescent="0.25">
      <c r="A36011" s="1">
        <v>42820.04791666667</v>
      </c>
      <c r="B36011" s="2">
        <v>-36.744388068044401</v>
      </c>
    </row>
    <row r="36012" spans="1:2" x14ac:dyDescent="0.25">
      <c r="A36012" s="1">
        <v>42820.048611111109</v>
      </c>
      <c r="B36012" s="2">
        <v>-83.639558358469131</v>
      </c>
    </row>
    <row r="36013" spans="1:2" x14ac:dyDescent="0.25">
      <c r="A36013" s="1">
        <v>42820.049305555556</v>
      </c>
      <c r="B36013" s="2">
        <v>-84.721802573837337</v>
      </c>
    </row>
    <row r="36014" spans="1:2" x14ac:dyDescent="0.25">
      <c r="A36014" s="1">
        <v>42820.05</v>
      </c>
      <c r="B36014" s="2">
        <v>-74.631924831585877</v>
      </c>
    </row>
    <row r="36015" spans="1:2" x14ac:dyDescent="0.25">
      <c r="A36015" s="1">
        <v>42820.050694444442</v>
      </c>
      <c r="B36015" s="2">
        <v>-74.671325163944857</v>
      </c>
    </row>
    <row r="36016" spans="1:2" x14ac:dyDescent="0.25">
      <c r="A36016" s="1">
        <v>42820.051388888889</v>
      </c>
      <c r="B36016" s="2">
        <v>-71.995520674086094</v>
      </c>
    </row>
    <row r="36017" spans="1:2" x14ac:dyDescent="0.25">
      <c r="A36017" s="1">
        <v>42820.052083333336</v>
      </c>
      <c r="B36017" s="2">
        <v>-43.040493658867007</v>
      </c>
    </row>
    <row r="36018" spans="1:2" x14ac:dyDescent="0.25">
      <c r="A36018" s="1">
        <v>42820.052777777775</v>
      </c>
      <c r="B36018" s="2">
        <v>-42.792335359701731</v>
      </c>
    </row>
    <row r="36019" spans="1:2" x14ac:dyDescent="0.25">
      <c r="A36019" s="1">
        <v>42820.053472222222</v>
      </c>
      <c r="B36019" s="2">
        <v>-42.452557183217138</v>
      </c>
    </row>
    <row r="36020" spans="1:2" x14ac:dyDescent="0.25">
      <c r="A36020" s="1">
        <v>42820.054166666669</v>
      </c>
      <c r="B36020" s="2">
        <v>-56.167575631864992</v>
      </c>
    </row>
    <row r="36021" spans="1:2" x14ac:dyDescent="0.25">
      <c r="A36021" s="1">
        <v>42820.054861111108</v>
      </c>
      <c r="B36021" s="2">
        <v>-54.983551106425878</v>
      </c>
    </row>
    <row r="36022" spans="1:2" x14ac:dyDescent="0.25">
      <c r="A36022" s="1">
        <v>42820.055555555555</v>
      </c>
      <c r="B36022" s="2">
        <v>-52.618824608944848</v>
      </c>
    </row>
    <row r="36023" spans="1:2" x14ac:dyDescent="0.25">
      <c r="A36023" s="1">
        <v>42820.056250000001</v>
      </c>
      <c r="B36023" s="2">
        <v>-86.426379604049728</v>
      </c>
    </row>
    <row r="36024" spans="1:2" x14ac:dyDescent="0.25">
      <c r="A36024" s="1">
        <v>42820.056944444441</v>
      </c>
      <c r="B36024" s="2">
        <v>-79.641473078132066</v>
      </c>
    </row>
    <row r="36025" spans="1:2" x14ac:dyDescent="0.25">
      <c r="A36025" s="1">
        <v>42820.057638888888</v>
      </c>
      <c r="B36025" s="2">
        <v>-62.703891522905906</v>
      </c>
    </row>
    <row r="36026" spans="1:2" x14ac:dyDescent="0.25">
      <c r="A36026" s="1">
        <v>42820.058333333334</v>
      </c>
      <c r="B36026" s="2">
        <v>-73.533026306633843</v>
      </c>
    </row>
    <row r="36027" spans="1:2" x14ac:dyDescent="0.25">
      <c r="A36027" s="1">
        <v>42820.059027777781</v>
      </c>
      <c r="B36027" s="2">
        <v>-43.727796157717727</v>
      </c>
    </row>
    <row r="36028" spans="1:2" x14ac:dyDescent="0.25">
      <c r="A36028" s="1">
        <v>42820.05972222222</v>
      </c>
      <c r="B36028" s="2">
        <v>-48.272820531067552</v>
      </c>
    </row>
    <row r="36029" spans="1:2" x14ac:dyDescent="0.25">
      <c r="A36029" s="1">
        <v>42820.060416666667</v>
      </c>
      <c r="B36029" s="2">
        <v>-70.052679169150849</v>
      </c>
    </row>
    <row r="36030" spans="1:2" x14ac:dyDescent="0.25">
      <c r="A36030" s="1">
        <v>42820.061111111114</v>
      </c>
      <c r="B36030" s="2">
        <v>-77.271399000527651</v>
      </c>
    </row>
    <row r="36031" spans="1:2" x14ac:dyDescent="0.25">
      <c r="A36031" s="1">
        <v>42820.061805555553</v>
      </c>
      <c r="B36031" s="2">
        <v>-76.742340298446166</v>
      </c>
    </row>
    <row r="36032" spans="1:2" x14ac:dyDescent="0.25">
      <c r="A36032" s="1">
        <v>42820.0625</v>
      </c>
      <c r="B36032" s="2">
        <v>-28.334736343967474</v>
      </c>
    </row>
    <row r="36033" spans="1:2" x14ac:dyDescent="0.25">
      <c r="A36033" s="1">
        <v>42820.063194444447</v>
      </c>
      <c r="B36033" s="2">
        <v>-15.729190471756253</v>
      </c>
    </row>
    <row r="36034" spans="1:2" x14ac:dyDescent="0.25">
      <c r="A36034" s="1">
        <v>42820.063888888886</v>
      </c>
      <c r="B36034" s="2">
        <v>-23.953974640497471</v>
      </c>
    </row>
    <row r="36035" spans="1:2" x14ac:dyDescent="0.25">
      <c r="A36035" s="1">
        <v>42820.064583333333</v>
      </c>
      <c r="B36035" s="2">
        <v>-19.558171790770334</v>
      </c>
    </row>
    <row r="36036" spans="1:2" x14ac:dyDescent="0.25">
      <c r="A36036" s="1">
        <v>42820.06527777778</v>
      </c>
      <c r="B36036" s="2">
        <v>2.1555856158462121</v>
      </c>
    </row>
    <row r="36037" spans="1:2" x14ac:dyDescent="0.25">
      <c r="A36037" s="1">
        <v>42820.065972222219</v>
      </c>
      <c r="B36037" s="2">
        <v>36.102679654159388</v>
      </c>
    </row>
    <row r="36038" spans="1:2" x14ac:dyDescent="0.25">
      <c r="A36038" s="1">
        <v>42820.066666666666</v>
      </c>
      <c r="B36038" s="2">
        <v>36.938551752925072</v>
      </c>
    </row>
    <row r="36039" spans="1:2" x14ac:dyDescent="0.25">
      <c r="A36039" s="1">
        <v>42820.067361111112</v>
      </c>
      <c r="B36039" s="2">
        <v>28.582540314346261</v>
      </c>
    </row>
    <row r="36040" spans="1:2" x14ac:dyDescent="0.25">
      <c r="A36040" s="1">
        <v>42820.068055555559</v>
      </c>
      <c r="B36040" s="2">
        <v>-13.906454088787237</v>
      </c>
    </row>
    <row r="36041" spans="1:2" x14ac:dyDescent="0.25">
      <c r="A36041" s="1">
        <v>42820.068749999999</v>
      </c>
      <c r="B36041" s="2">
        <v>-44.335232537998429</v>
      </c>
    </row>
    <row r="36042" spans="1:2" x14ac:dyDescent="0.25">
      <c r="A36042" s="1">
        <v>42820.069444444445</v>
      </c>
      <c r="B36042" s="2">
        <v>-28.448835670362072</v>
      </c>
    </row>
    <row r="36043" spans="1:2" x14ac:dyDescent="0.25">
      <c r="A36043" s="1">
        <v>42820.070138888892</v>
      </c>
      <c r="B36043" s="2">
        <v>-13.203759702178649</v>
      </c>
    </row>
    <row r="36044" spans="1:2" x14ac:dyDescent="0.25">
      <c r="A36044" s="1">
        <v>42820.070833333331</v>
      </c>
      <c r="B36044" s="2">
        <v>-7.3437941794783308</v>
      </c>
    </row>
    <row r="36045" spans="1:2" x14ac:dyDescent="0.25">
      <c r="A36045" s="1">
        <v>42820.071527777778</v>
      </c>
      <c r="B36045" s="2">
        <v>-26.246845400574966</v>
      </c>
    </row>
    <row r="36046" spans="1:2" x14ac:dyDescent="0.25">
      <c r="A36046" s="1">
        <v>42820.072222222225</v>
      </c>
      <c r="B36046" s="2">
        <v>-36.331036384258184</v>
      </c>
    </row>
    <row r="36047" spans="1:2" x14ac:dyDescent="0.25">
      <c r="A36047" s="1">
        <v>42820.072916666664</v>
      </c>
      <c r="B36047" s="2">
        <v>-54.945667542614196</v>
      </c>
    </row>
    <row r="36048" spans="1:2" x14ac:dyDescent="0.25">
      <c r="A36048" s="1">
        <v>42820.073611111111</v>
      </c>
      <c r="B36048" s="2">
        <v>-55.132242387212074</v>
      </c>
    </row>
    <row r="36049" spans="1:2" x14ac:dyDescent="0.25">
      <c r="A36049" s="1">
        <v>42820.074305555558</v>
      </c>
      <c r="B36049" s="2">
        <v>-68.732714297558417</v>
      </c>
    </row>
    <row r="36050" spans="1:2" x14ac:dyDescent="0.25">
      <c r="A36050" s="1">
        <v>42820.074999999997</v>
      </c>
      <c r="B36050" s="2">
        <v>-70.953850920151069</v>
      </c>
    </row>
    <row r="36051" spans="1:2" x14ac:dyDescent="0.25">
      <c r="A36051" s="1">
        <v>42820.075694444444</v>
      </c>
      <c r="B36051" s="2">
        <v>-64.902056246283848</v>
      </c>
    </row>
    <row r="36052" spans="1:2" x14ac:dyDescent="0.25">
      <c r="A36052" s="1">
        <v>42820.076388888891</v>
      </c>
      <c r="B36052" s="2">
        <v>-27.518273323414906</v>
      </c>
    </row>
    <row r="36053" spans="1:2" x14ac:dyDescent="0.25">
      <c r="A36053" s="1">
        <v>42820.07708333333</v>
      </c>
      <c r="B36053" s="2">
        <v>-39.271608057538593</v>
      </c>
    </row>
    <row r="36054" spans="1:2" x14ac:dyDescent="0.25">
      <c r="A36054" s="1">
        <v>42820.077777777777</v>
      </c>
      <c r="B36054" s="2">
        <v>-54.646809201784585</v>
      </c>
    </row>
    <row r="36055" spans="1:2" x14ac:dyDescent="0.25">
      <c r="A36055" s="1">
        <v>42820.078472222223</v>
      </c>
      <c r="B36055" s="2">
        <v>-46.467849187703301</v>
      </c>
    </row>
    <row r="36056" spans="1:2" x14ac:dyDescent="0.25">
      <c r="A36056" s="1">
        <v>42820.07916666667</v>
      </c>
      <c r="B36056" s="2">
        <v>-55.495170859408489</v>
      </c>
    </row>
    <row r="36057" spans="1:2" x14ac:dyDescent="0.25">
      <c r="A36057" s="1">
        <v>42820.079861111109</v>
      </c>
      <c r="B36057" s="2">
        <v>-24.58118614187503</v>
      </c>
    </row>
    <row r="36058" spans="1:2" x14ac:dyDescent="0.25">
      <c r="A36058" s="1">
        <v>42820.080555555556</v>
      </c>
      <c r="B36058" s="2">
        <v>22.015560004464351</v>
      </c>
    </row>
    <row r="36059" spans="1:2" x14ac:dyDescent="0.25">
      <c r="A36059" s="1">
        <v>42820.081250000003</v>
      </c>
      <c r="B36059" s="2">
        <v>-37.798967294395943</v>
      </c>
    </row>
    <row r="36060" spans="1:2" x14ac:dyDescent="0.25">
      <c r="A36060" s="1">
        <v>42820.081944444442</v>
      </c>
      <c r="B36060" s="2">
        <v>-37.649049131858433</v>
      </c>
    </row>
    <row r="36061" spans="1:2" x14ac:dyDescent="0.25">
      <c r="A36061" s="1">
        <v>42820.082638888889</v>
      </c>
      <c r="B36061" s="2">
        <v>-18.092192702796698</v>
      </c>
    </row>
    <row r="36062" spans="1:2" x14ac:dyDescent="0.25">
      <c r="A36062" s="1">
        <v>42820.083333333336</v>
      </c>
      <c r="B36062" s="2">
        <v>-52.815555174032731</v>
      </c>
    </row>
    <row r="36063" spans="1:2" x14ac:dyDescent="0.25">
      <c r="A36063" s="1">
        <v>42820.084027777775</v>
      </c>
      <c r="B36063" s="2">
        <v>-66.639677502597138</v>
      </c>
    </row>
    <row r="36064" spans="1:2" x14ac:dyDescent="0.25">
      <c r="A36064" s="1">
        <v>42820.084722222222</v>
      </c>
      <c r="B36064" s="2">
        <v>-48.963612011796798</v>
      </c>
    </row>
    <row r="36065" spans="1:2" x14ac:dyDescent="0.25">
      <c r="A36065" s="1">
        <v>42820.085416666669</v>
      </c>
      <c r="B36065" s="2">
        <v>-42.150669810329177</v>
      </c>
    </row>
    <row r="36066" spans="1:2" x14ac:dyDescent="0.25">
      <c r="A36066" s="1">
        <v>42820.086111111108</v>
      </c>
      <c r="B36066" s="2">
        <v>-37.322184445806002</v>
      </c>
    </row>
    <row r="36067" spans="1:2" x14ac:dyDescent="0.25">
      <c r="A36067" s="1">
        <v>42820.086805555555</v>
      </c>
      <c r="B36067" s="2">
        <v>-27.279920628874486</v>
      </c>
    </row>
    <row r="36068" spans="1:2" x14ac:dyDescent="0.25">
      <c r="A36068" s="1">
        <v>42820.087500000001</v>
      </c>
      <c r="B36068" s="2">
        <v>-48.733617765776579</v>
      </c>
    </row>
    <row r="36069" spans="1:2" x14ac:dyDescent="0.25">
      <c r="A36069" s="1">
        <v>42820.088194444441</v>
      </c>
      <c r="B36069" s="2">
        <v>-49.528536033220981</v>
      </c>
    </row>
    <row r="36070" spans="1:2" x14ac:dyDescent="0.25">
      <c r="A36070" s="1">
        <v>42820.088888888888</v>
      </c>
      <c r="B36070" s="2">
        <v>-58.993404918377443</v>
      </c>
    </row>
    <row r="36071" spans="1:2" x14ac:dyDescent="0.25">
      <c r="A36071" s="1">
        <v>42820.089583333334</v>
      </c>
      <c r="B36071" s="2">
        <v>-55.304972102454244</v>
      </c>
    </row>
    <row r="36072" spans="1:2" x14ac:dyDescent="0.25">
      <c r="A36072" s="1">
        <v>42820.090277777781</v>
      </c>
      <c r="B36072" s="2">
        <v>-57.903849811296098</v>
      </c>
    </row>
    <row r="36073" spans="1:2" x14ac:dyDescent="0.25">
      <c r="A36073" s="1">
        <v>42820.09097222222</v>
      </c>
      <c r="B36073" s="2">
        <v>-15.24617018304901</v>
      </c>
    </row>
    <row r="36074" spans="1:2" x14ac:dyDescent="0.25">
      <c r="A36074" s="1">
        <v>42820.091666666667</v>
      </c>
      <c r="B36074" s="2">
        <v>-35.266283645657431</v>
      </c>
    </row>
    <row r="36075" spans="1:2" x14ac:dyDescent="0.25">
      <c r="A36075" s="1">
        <v>42820.092361111114</v>
      </c>
      <c r="B36075" s="2">
        <v>-16.546598539982611</v>
      </c>
    </row>
    <row r="36076" spans="1:2" x14ac:dyDescent="0.25">
      <c r="A36076" s="1">
        <v>42820.093055555553</v>
      </c>
      <c r="B36076" s="2">
        <v>-17.954492584435261</v>
      </c>
    </row>
    <row r="36077" spans="1:2" x14ac:dyDescent="0.25">
      <c r="A36077" s="1">
        <v>42820.09375</v>
      </c>
      <c r="B36077" s="2">
        <v>-19.462706228600535</v>
      </c>
    </row>
    <row r="36078" spans="1:2" x14ac:dyDescent="0.25">
      <c r="A36078" s="1">
        <v>42820.094444444447</v>
      </c>
      <c r="B36078" s="2">
        <v>-21.775900088563503</v>
      </c>
    </row>
    <row r="36079" spans="1:2" x14ac:dyDescent="0.25">
      <c r="A36079" s="1">
        <v>42820.095138888886</v>
      </c>
      <c r="B36079" s="2">
        <v>-86.941248658603101</v>
      </c>
    </row>
    <row r="36080" spans="1:2" x14ac:dyDescent="0.25">
      <c r="A36080" s="1">
        <v>42820.095833333333</v>
      </c>
      <c r="B36080" s="2">
        <v>-100.08149352337156</v>
      </c>
    </row>
    <row r="36081" spans="1:2" x14ac:dyDescent="0.25">
      <c r="A36081" s="1">
        <v>42820.09652777778</v>
      </c>
      <c r="B36081" s="2">
        <v>-69.205414735908079</v>
      </c>
    </row>
    <row r="36082" spans="1:2" x14ac:dyDescent="0.25">
      <c r="A36082" s="1">
        <v>42820.097222222219</v>
      </c>
      <c r="B36082" s="2">
        <v>-42.106075609809096</v>
      </c>
    </row>
    <row r="36083" spans="1:2" x14ac:dyDescent="0.25">
      <c r="A36083" s="1">
        <v>42820.097916666666</v>
      </c>
      <c r="B36083" s="2">
        <v>-43.725515770360168</v>
      </c>
    </row>
    <row r="36084" spans="1:2" x14ac:dyDescent="0.25">
      <c r="A36084" s="1">
        <v>42820.098611111112</v>
      </c>
      <c r="B36084" s="2">
        <v>-36.298715634783733</v>
      </c>
    </row>
    <row r="36085" spans="1:2" x14ac:dyDescent="0.25">
      <c r="A36085" s="1">
        <v>42820.099305555559</v>
      </c>
      <c r="B36085" s="2">
        <v>-28.10757621991846</v>
      </c>
    </row>
    <row r="36086" spans="1:2" x14ac:dyDescent="0.25">
      <c r="A36086" s="1">
        <v>42820.1</v>
      </c>
      <c r="B36086" s="2">
        <v>-31.652981452838866</v>
      </c>
    </row>
    <row r="36087" spans="1:2" x14ac:dyDescent="0.25">
      <c r="A36087" s="1">
        <v>42820.100694444445</v>
      </c>
      <c r="B36087" s="2">
        <v>-37.511068677538425</v>
      </c>
    </row>
    <row r="36088" spans="1:2" x14ac:dyDescent="0.25">
      <c r="A36088" s="1">
        <v>42820.101388888892</v>
      </c>
      <c r="B36088" s="2">
        <v>-41.133463683244187</v>
      </c>
    </row>
    <row r="36089" spans="1:2" x14ac:dyDescent="0.25">
      <c r="A36089" s="1">
        <v>42820.102083333331</v>
      </c>
      <c r="B36089" s="2">
        <v>-42.831522810245708</v>
      </c>
    </row>
    <row r="36090" spans="1:2" x14ac:dyDescent="0.25">
      <c r="A36090" s="1">
        <v>42820.102777777778</v>
      </c>
      <c r="B36090" s="2">
        <v>-24.30782248891628</v>
      </c>
    </row>
    <row r="36091" spans="1:2" x14ac:dyDescent="0.25">
      <c r="A36091" s="1">
        <v>42820.103472222225</v>
      </c>
      <c r="B36091" s="2">
        <v>-57.598945828325427</v>
      </c>
    </row>
    <row r="36092" spans="1:2" x14ac:dyDescent="0.25">
      <c r="A36092" s="1">
        <v>42820.104166666664</v>
      </c>
      <c r="B36092" s="2">
        <v>-23.438575874678403</v>
      </c>
    </row>
    <row r="36093" spans="1:2" x14ac:dyDescent="0.25">
      <c r="A36093" s="1">
        <v>42820.104861111111</v>
      </c>
      <c r="B36093" s="2">
        <v>-31.824379748271408</v>
      </c>
    </row>
    <row r="36094" spans="1:2" x14ac:dyDescent="0.25">
      <c r="A36094" s="1">
        <v>42820.105555555558</v>
      </c>
      <c r="B36094" s="2">
        <v>-12.44953543888793</v>
      </c>
    </row>
    <row r="36095" spans="1:2" x14ac:dyDescent="0.25">
      <c r="A36095" s="1">
        <v>42820.106249999997</v>
      </c>
      <c r="B36095" s="2">
        <v>-21.248746849537323</v>
      </c>
    </row>
    <row r="36096" spans="1:2" x14ac:dyDescent="0.25">
      <c r="A36096" s="1">
        <v>42820.106944444444</v>
      </c>
      <c r="B36096" s="2">
        <v>-19.733365341788158</v>
      </c>
    </row>
    <row r="36097" spans="1:2" x14ac:dyDescent="0.25">
      <c r="A36097" s="1">
        <v>42820.107638888891</v>
      </c>
      <c r="B36097" s="2">
        <v>-40.279923872836903</v>
      </c>
    </row>
    <row r="36098" spans="1:2" x14ac:dyDescent="0.25">
      <c r="A36098" s="1">
        <v>42820.10833333333</v>
      </c>
      <c r="B36098" s="2">
        <v>-37.368202090273066</v>
      </c>
    </row>
    <row r="36099" spans="1:2" x14ac:dyDescent="0.25">
      <c r="A36099" s="1">
        <v>42820.109027777777</v>
      </c>
      <c r="B36099" s="2">
        <v>-19.87631729879698</v>
      </c>
    </row>
    <row r="36100" spans="1:2" x14ac:dyDescent="0.25">
      <c r="A36100" s="1">
        <v>42820.109722222223</v>
      </c>
      <c r="B36100" s="2">
        <v>17.895782501139912</v>
      </c>
    </row>
    <row r="36101" spans="1:2" x14ac:dyDescent="0.25">
      <c r="A36101" s="1">
        <v>42820.11041666667</v>
      </c>
      <c r="B36101" s="2">
        <v>11.89738826111061</v>
      </c>
    </row>
    <row r="36102" spans="1:2" x14ac:dyDescent="0.25">
      <c r="A36102" s="1">
        <v>42820.111111111109</v>
      </c>
      <c r="B36102" s="2">
        <v>13.99237022599409</v>
      </c>
    </row>
    <row r="36103" spans="1:2" x14ac:dyDescent="0.25">
      <c r="A36103" s="1">
        <v>42820.111805555556</v>
      </c>
      <c r="B36103" s="2">
        <v>18.328868746775939</v>
      </c>
    </row>
    <row r="36104" spans="1:2" x14ac:dyDescent="0.25">
      <c r="A36104" s="1">
        <v>42820.112500000003</v>
      </c>
      <c r="B36104" s="2">
        <v>60.750644872199821</v>
      </c>
    </row>
    <row r="36105" spans="1:2" x14ac:dyDescent="0.25">
      <c r="A36105" s="1">
        <v>42820.113194444442</v>
      </c>
      <c r="B36105" s="2">
        <v>24.574736735225695</v>
      </c>
    </row>
    <row r="36106" spans="1:2" x14ac:dyDescent="0.25">
      <c r="A36106" s="1">
        <v>42820.113888888889</v>
      </c>
      <c r="B36106" s="2">
        <v>16.15879122831975</v>
      </c>
    </row>
    <row r="36107" spans="1:2" x14ac:dyDescent="0.25">
      <c r="A36107" s="1">
        <v>42820.114583333336</v>
      </c>
      <c r="B36107" s="2">
        <v>-9.4451671496305303E-2</v>
      </c>
    </row>
    <row r="36108" spans="1:2" x14ac:dyDescent="0.25">
      <c r="A36108" s="1">
        <v>42820.115277777775</v>
      </c>
      <c r="B36108" s="2">
        <v>-6.705831047921917</v>
      </c>
    </row>
    <row r="36109" spans="1:2" x14ac:dyDescent="0.25">
      <c r="A36109" s="1">
        <v>42820.115972222222</v>
      </c>
      <c r="B36109" s="2">
        <v>1.1679654843001723</v>
      </c>
    </row>
    <row r="36110" spans="1:2" x14ac:dyDescent="0.25">
      <c r="A36110" s="1">
        <v>42820.116666666669</v>
      </c>
      <c r="B36110" s="2">
        <v>-24.943875256378668</v>
      </c>
    </row>
    <row r="36111" spans="1:2" x14ac:dyDescent="0.25">
      <c r="A36111" s="1">
        <v>42820.117361111108</v>
      </c>
      <c r="B36111" s="2">
        <v>-16.88452346061046</v>
      </c>
    </row>
    <row r="36112" spans="1:2" x14ac:dyDescent="0.25">
      <c r="A36112" s="1">
        <v>42820.118055555555</v>
      </c>
      <c r="B36112" s="2">
        <v>7.6647286974039162</v>
      </c>
    </row>
    <row r="36113" spans="1:2" x14ac:dyDescent="0.25">
      <c r="A36113" s="1">
        <v>42820.118750000001</v>
      </c>
      <c r="B36113" s="2">
        <v>-2.0299358909959362</v>
      </c>
    </row>
    <row r="36114" spans="1:2" x14ac:dyDescent="0.25">
      <c r="A36114" s="1">
        <v>42820.119444444441</v>
      </c>
      <c r="B36114" s="2">
        <v>3.6989616381305193</v>
      </c>
    </row>
    <row r="36115" spans="1:2" x14ac:dyDescent="0.25">
      <c r="A36115" s="1">
        <v>42820.120138888888</v>
      </c>
      <c r="B36115" s="2">
        <v>5.3849781784888666</v>
      </c>
    </row>
    <row r="36116" spans="1:2" x14ac:dyDescent="0.25">
      <c r="A36116" s="1">
        <v>42820.120833333334</v>
      </c>
      <c r="B36116" s="2">
        <v>-0.68185846671306838</v>
      </c>
    </row>
    <row r="36117" spans="1:2" x14ac:dyDescent="0.25">
      <c r="A36117" s="1">
        <v>42820.121527777781</v>
      </c>
      <c r="B36117" s="2">
        <v>19.156567729236365</v>
      </c>
    </row>
    <row r="36118" spans="1:2" x14ac:dyDescent="0.25">
      <c r="A36118" s="1">
        <v>42820.12222222222</v>
      </c>
      <c r="B36118" s="2">
        <v>19.857334555637983</v>
      </c>
    </row>
    <row r="36119" spans="1:2" x14ac:dyDescent="0.25">
      <c r="A36119" s="1">
        <v>42820.122916666667</v>
      </c>
      <c r="B36119" s="2">
        <v>1.9733163331053221</v>
      </c>
    </row>
    <row r="36120" spans="1:2" x14ac:dyDescent="0.25">
      <c r="A36120" s="1">
        <v>42820.123611111114</v>
      </c>
      <c r="B36120" s="2">
        <v>-23.233709802476611</v>
      </c>
    </row>
    <row r="36121" spans="1:2" x14ac:dyDescent="0.25">
      <c r="A36121" s="1">
        <v>42820.124305555553</v>
      </c>
      <c r="B36121" s="2">
        <v>-34.129171080625383</v>
      </c>
    </row>
    <row r="36122" spans="1:2" x14ac:dyDescent="0.25">
      <c r="A36122" s="1">
        <v>42820.125</v>
      </c>
      <c r="B36122" s="2">
        <v>-0.45493736237888999</v>
      </c>
    </row>
    <row r="36123" spans="1:2" x14ac:dyDescent="0.25">
      <c r="A36123" s="1">
        <v>42820.125694444447</v>
      </c>
      <c r="B36123" s="2">
        <v>-26.022198855526707</v>
      </c>
    </row>
    <row r="36124" spans="1:2" x14ac:dyDescent="0.25">
      <c r="A36124" s="1">
        <v>42820.126388888886</v>
      </c>
      <c r="B36124" s="2">
        <v>-9.1410325408665809</v>
      </c>
    </row>
    <row r="36125" spans="1:2" x14ac:dyDescent="0.25">
      <c r="A36125" s="1">
        <v>42820.127083333333</v>
      </c>
      <c r="B36125" s="2">
        <v>13.552241543830799</v>
      </c>
    </row>
    <row r="36126" spans="1:2" x14ac:dyDescent="0.25">
      <c r="A36126" s="1">
        <v>42820.12777777778</v>
      </c>
      <c r="B36126" s="2">
        <v>40.81095479885407</v>
      </c>
    </row>
    <row r="36127" spans="1:2" x14ac:dyDescent="0.25">
      <c r="A36127" s="1">
        <v>42820.128472222219</v>
      </c>
      <c r="B36127" s="2">
        <v>46.349794387258591</v>
      </c>
    </row>
    <row r="36128" spans="1:2" x14ac:dyDescent="0.25">
      <c r="A36128" s="1">
        <v>42820.129166666666</v>
      </c>
      <c r="B36128" s="2">
        <v>36.673531538131648</v>
      </c>
    </row>
    <row r="36129" spans="1:2" x14ac:dyDescent="0.25">
      <c r="A36129" s="1">
        <v>42820.129861111112</v>
      </c>
      <c r="B36129" s="2">
        <v>35.435064679722323</v>
      </c>
    </row>
    <row r="36130" spans="1:2" x14ac:dyDescent="0.25">
      <c r="A36130" s="1">
        <v>42820.130555555559</v>
      </c>
      <c r="B36130" s="2">
        <v>37.745975984757628</v>
      </c>
    </row>
    <row r="36131" spans="1:2" x14ac:dyDescent="0.25">
      <c r="A36131" s="1">
        <v>42820.131249999999</v>
      </c>
      <c r="B36131" s="2">
        <v>30.046217949521573</v>
      </c>
    </row>
    <row r="36132" spans="1:2" x14ac:dyDescent="0.25">
      <c r="A36132" s="1">
        <v>42820.131944444445</v>
      </c>
      <c r="B36132" s="2">
        <v>40.342136015843913</v>
      </c>
    </row>
    <row r="36133" spans="1:2" x14ac:dyDescent="0.25">
      <c r="A36133" s="1">
        <v>42820.132638888892</v>
      </c>
      <c r="B36133" s="2">
        <v>41.058761643324395</v>
      </c>
    </row>
    <row r="36134" spans="1:2" x14ac:dyDescent="0.25">
      <c r="A36134" s="1">
        <v>42820.133333333331</v>
      </c>
      <c r="B36134" s="2">
        <v>34.675602183010781</v>
      </c>
    </row>
    <row r="36135" spans="1:2" x14ac:dyDescent="0.25">
      <c r="A36135" s="1">
        <v>42820.134027777778</v>
      </c>
      <c r="B36135" s="2">
        <v>27.008074183227532</v>
      </c>
    </row>
    <row r="36136" spans="1:2" x14ac:dyDescent="0.25">
      <c r="A36136" s="1">
        <v>42820.134722222225</v>
      </c>
      <c r="B36136" s="2">
        <v>33.065979041046617</v>
      </c>
    </row>
    <row r="36137" spans="1:2" x14ac:dyDescent="0.25">
      <c r="A36137" s="1">
        <v>42820.135416666664</v>
      </c>
      <c r="B36137" s="2">
        <v>13.718297627511735</v>
      </c>
    </row>
    <row r="36138" spans="1:2" x14ac:dyDescent="0.25">
      <c r="A36138" s="1">
        <v>42820.136111111111</v>
      </c>
      <c r="B36138" s="2">
        <v>-10.235372175233108</v>
      </c>
    </row>
    <row r="36139" spans="1:2" x14ac:dyDescent="0.25">
      <c r="A36139" s="1">
        <v>42820.136805555558</v>
      </c>
      <c r="B36139" s="2">
        <v>-8.9533948635866789</v>
      </c>
    </row>
    <row r="36140" spans="1:2" x14ac:dyDescent="0.25">
      <c r="A36140" s="1">
        <v>42820.137499999997</v>
      </c>
      <c r="B36140" s="2">
        <v>10.210265498565665</v>
      </c>
    </row>
    <row r="36141" spans="1:2" x14ac:dyDescent="0.25">
      <c r="A36141" s="1">
        <v>42820.138194444444</v>
      </c>
      <c r="B36141" s="2">
        <v>-28.297872260309912</v>
      </c>
    </row>
    <row r="36142" spans="1:2" x14ac:dyDescent="0.25">
      <c r="A36142" s="1">
        <v>42820.138888888891</v>
      </c>
      <c r="B36142" s="2">
        <v>-5.6656823739453106</v>
      </c>
    </row>
    <row r="36143" spans="1:2" x14ac:dyDescent="0.25">
      <c r="A36143" s="1">
        <v>42820.13958333333</v>
      </c>
      <c r="B36143" s="2">
        <v>13.599215082957137</v>
      </c>
    </row>
    <row r="36144" spans="1:2" x14ac:dyDescent="0.25">
      <c r="A36144" s="1">
        <v>42820.140277777777</v>
      </c>
      <c r="B36144" s="2">
        <v>19.827790680089191</v>
      </c>
    </row>
    <row r="36145" spans="1:2" x14ac:dyDescent="0.25">
      <c r="A36145" s="1">
        <v>42820.140972222223</v>
      </c>
      <c r="B36145" s="2">
        <v>2.1462364881580771</v>
      </c>
    </row>
    <row r="36146" spans="1:2" x14ac:dyDescent="0.25">
      <c r="A36146" s="1">
        <v>42820.14166666667</v>
      </c>
      <c r="B36146" s="2">
        <v>-13.175581036455212</v>
      </c>
    </row>
    <row r="36147" spans="1:2" x14ac:dyDescent="0.25">
      <c r="A36147" s="1">
        <v>42820.142361111109</v>
      </c>
      <c r="B36147" s="2">
        <v>-20.038154826304041</v>
      </c>
    </row>
    <row r="36148" spans="1:2" x14ac:dyDescent="0.25">
      <c r="A36148" s="1">
        <v>42820.143055555556</v>
      </c>
      <c r="B36148" s="2">
        <v>-26.139031240702511</v>
      </c>
    </row>
    <row r="36149" spans="1:2" x14ac:dyDescent="0.25">
      <c r="A36149" s="1">
        <v>42820.143750000003</v>
      </c>
      <c r="B36149" s="2">
        <v>-33.846144004389252</v>
      </c>
    </row>
    <row r="36150" spans="1:2" x14ac:dyDescent="0.25">
      <c r="A36150" s="1">
        <v>42820.144444444442</v>
      </c>
      <c r="B36150" s="2">
        <v>38.196568769060349</v>
      </c>
    </row>
    <row r="36151" spans="1:2" x14ac:dyDescent="0.25">
      <c r="A36151" s="1">
        <v>42820.145138888889</v>
      </c>
      <c r="B36151" s="2">
        <v>8.3315129401763741</v>
      </c>
    </row>
    <row r="36152" spans="1:2" x14ac:dyDescent="0.25">
      <c r="A36152" s="1">
        <v>42820.145833333336</v>
      </c>
      <c r="B36152" s="2">
        <v>-3.164935388499968</v>
      </c>
    </row>
    <row r="36153" spans="1:2" x14ac:dyDescent="0.25">
      <c r="A36153" s="1">
        <v>42820.146527777775</v>
      </c>
      <c r="B36153" s="2">
        <v>6.6937469725734751</v>
      </c>
    </row>
    <row r="36154" spans="1:2" x14ac:dyDescent="0.25">
      <c r="A36154" s="1">
        <v>42820.147222222222</v>
      </c>
      <c r="B36154" s="2">
        <v>4.7969870933496468</v>
      </c>
    </row>
    <row r="36155" spans="1:2" x14ac:dyDescent="0.25">
      <c r="A36155" s="1">
        <v>42820.147916666669</v>
      </c>
      <c r="B36155" s="2">
        <v>-15.898492012647814</v>
      </c>
    </row>
    <row r="36156" spans="1:2" x14ac:dyDescent="0.25">
      <c r="A36156" s="1">
        <v>42820.148611111108</v>
      </c>
      <c r="B36156" s="2">
        <v>-1.2679278347670333</v>
      </c>
    </row>
    <row r="36157" spans="1:2" x14ac:dyDescent="0.25">
      <c r="A36157" s="1">
        <v>42820.149305555555</v>
      </c>
      <c r="B36157" s="2">
        <v>-17.115744386522177</v>
      </c>
    </row>
    <row r="36158" spans="1:2" x14ac:dyDescent="0.25">
      <c r="A36158" s="1">
        <v>42820.15</v>
      </c>
      <c r="B36158" s="2">
        <v>-0.51497796743885071</v>
      </c>
    </row>
    <row r="36159" spans="1:2" x14ac:dyDescent="0.25">
      <c r="A36159" s="1">
        <v>42820.150694444441</v>
      </c>
      <c r="B36159" s="2">
        <v>7.1284733963829545</v>
      </c>
    </row>
    <row r="36160" spans="1:2" x14ac:dyDescent="0.25">
      <c r="A36160" s="1">
        <v>42820.151388888888</v>
      </c>
      <c r="B36160" s="2">
        <v>47.264967622755407</v>
      </c>
    </row>
    <row r="36161" spans="1:2" x14ac:dyDescent="0.25">
      <c r="A36161" s="1">
        <v>42820.152083333334</v>
      </c>
      <c r="B36161" s="2">
        <v>18.323175225300655</v>
      </c>
    </row>
    <row r="36162" spans="1:2" x14ac:dyDescent="0.25">
      <c r="A36162" s="1">
        <v>42820.152777777781</v>
      </c>
      <c r="B36162" s="2">
        <v>11.392813854893515</v>
      </c>
    </row>
    <row r="36163" spans="1:2" x14ac:dyDescent="0.25">
      <c r="A36163" s="1">
        <v>42820.15347222222</v>
      </c>
      <c r="B36163" s="2">
        <v>10.553159042801902</v>
      </c>
    </row>
    <row r="36164" spans="1:2" x14ac:dyDescent="0.25">
      <c r="A36164" s="1">
        <v>42820.154166666667</v>
      </c>
      <c r="B36164" s="2">
        <v>37.252145251963519</v>
      </c>
    </row>
    <row r="36165" spans="1:2" x14ac:dyDescent="0.25">
      <c r="A36165" s="1">
        <v>42820.154861111114</v>
      </c>
      <c r="B36165" s="2">
        <v>24.330458541866879</v>
      </c>
    </row>
    <row r="36166" spans="1:2" x14ac:dyDescent="0.25">
      <c r="A36166" s="1">
        <v>42820.155555555553</v>
      </c>
      <c r="B36166" s="2">
        <v>76.375695273188953</v>
      </c>
    </row>
    <row r="36167" spans="1:2" x14ac:dyDescent="0.25">
      <c r="A36167" s="1">
        <v>42820.15625</v>
      </c>
      <c r="B36167" s="2">
        <v>110.75121548793007</v>
      </c>
    </row>
    <row r="36168" spans="1:2" x14ac:dyDescent="0.25">
      <c r="A36168" s="1">
        <v>42820.156944444447</v>
      </c>
      <c r="B36168" s="2">
        <v>49.32645296486735</v>
      </c>
    </row>
    <row r="36169" spans="1:2" x14ac:dyDescent="0.25">
      <c r="A36169" s="1">
        <v>42820.157638888886</v>
      </c>
      <c r="B36169" s="2">
        <v>57.586398275347889</v>
      </c>
    </row>
    <row r="36170" spans="1:2" x14ac:dyDescent="0.25">
      <c r="A36170" s="1">
        <v>42820.158333333333</v>
      </c>
      <c r="B36170" s="2">
        <v>60.813368104553469</v>
      </c>
    </row>
    <row r="36171" spans="1:2" x14ac:dyDescent="0.25">
      <c r="A36171" s="1">
        <v>42820.15902777778</v>
      </c>
      <c r="B36171" s="2">
        <v>66.189507262298136</v>
      </c>
    </row>
    <row r="36172" spans="1:2" x14ac:dyDescent="0.25">
      <c r="A36172" s="1">
        <v>42820.159722222219</v>
      </c>
      <c r="B36172" s="2">
        <v>110.14610031571938</v>
      </c>
    </row>
    <row r="36173" spans="1:2" x14ac:dyDescent="0.25">
      <c r="A36173" s="1">
        <v>42820.160416666666</v>
      </c>
      <c r="B36173" s="2">
        <v>63.819093410835677</v>
      </c>
    </row>
    <row r="36174" spans="1:2" x14ac:dyDescent="0.25">
      <c r="A36174" s="1">
        <v>42820.161111111112</v>
      </c>
      <c r="B36174" s="2">
        <v>44.439009008578914</v>
      </c>
    </row>
    <row r="36175" spans="1:2" x14ac:dyDescent="0.25">
      <c r="A36175" s="1">
        <v>42820.161805555559</v>
      </c>
      <c r="B36175" s="2">
        <v>15.032803151689587</v>
      </c>
    </row>
    <row r="36176" spans="1:2" x14ac:dyDescent="0.25">
      <c r="A36176" s="1">
        <v>42820.162499999999</v>
      </c>
      <c r="B36176" s="2">
        <v>8.8354636674373364</v>
      </c>
    </row>
    <row r="36177" spans="1:2" x14ac:dyDescent="0.25">
      <c r="A36177" s="1">
        <v>42820.163194444445</v>
      </c>
      <c r="B36177" s="2">
        <v>20.854475914666544</v>
      </c>
    </row>
    <row r="36178" spans="1:2" x14ac:dyDescent="0.25">
      <c r="A36178" s="1">
        <v>42820.163888888892</v>
      </c>
      <c r="B36178" s="2">
        <v>20.273317034974752</v>
      </c>
    </row>
    <row r="36179" spans="1:2" x14ac:dyDescent="0.25">
      <c r="A36179" s="1">
        <v>42820.164583333331</v>
      </c>
      <c r="B36179" s="2">
        <v>30.597960363666548</v>
      </c>
    </row>
    <row r="36180" spans="1:2" x14ac:dyDescent="0.25">
      <c r="A36180" s="1">
        <v>42820.165277777778</v>
      </c>
      <c r="B36180" s="2">
        <v>56.435245503081141</v>
      </c>
    </row>
    <row r="36181" spans="1:2" x14ac:dyDescent="0.25">
      <c r="A36181" s="1">
        <v>42820.165972222225</v>
      </c>
      <c r="B36181" s="2">
        <v>-1.7696851785008525</v>
      </c>
    </row>
    <row r="36182" spans="1:2" x14ac:dyDescent="0.25">
      <c r="A36182" s="1">
        <v>42820.166666666664</v>
      </c>
      <c r="B36182" s="2">
        <v>32.693505505398207</v>
      </c>
    </row>
    <row r="36183" spans="1:2" x14ac:dyDescent="0.25">
      <c r="A36183" s="1">
        <v>42820.167361111111</v>
      </c>
      <c r="B36183" s="2">
        <v>45.385577311170827</v>
      </c>
    </row>
    <row r="36184" spans="1:2" x14ac:dyDescent="0.25">
      <c r="A36184" s="1">
        <v>42820.168055555558</v>
      </c>
      <c r="B36184" s="2">
        <v>76.427409403041622</v>
      </c>
    </row>
    <row r="36185" spans="1:2" x14ac:dyDescent="0.25">
      <c r="A36185" s="1">
        <v>42820.168749999997</v>
      </c>
      <c r="B36185" s="2">
        <v>122.30397411579034</v>
      </c>
    </row>
    <row r="36186" spans="1:2" x14ac:dyDescent="0.25">
      <c r="A36186" s="1">
        <v>42820.169444444444</v>
      </c>
      <c r="B36186" s="2">
        <v>89.58927468543601</v>
      </c>
    </row>
    <row r="36187" spans="1:2" x14ac:dyDescent="0.25">
      <c r="A36187" s="1">
        <v>42820.170138888891</v>
      </c>
      <c r="B36187" s="2">
        <v>66.854974322655465</v>
      </c>
    </row>
    <row r="36188" spans="1:2" x14ac:dyDescent="0.25">
      <c r="A36188" s="1">
        <v>42820.17083333333</v>
      </c>
      <c r="B36188" s="2">
        <v>72.764840067352637</v>
      </c>
    </row>
    <row r="36189" spans="1:2" x14ac:dyDescent="0.25">
      <c r="A36189" s="1">
        <v>42820.171527777777</v>
      </c>
      <c r="B36189" s="2">
        <v>60.949332623138133</v>
      </c>
    </row>
    <row r="36190" spans="1:2" x14ac:dyDescent="0.25">
      <c r="A36190" s="1">
        <v>42820.172222222223</v>
      </c>
      <c r="B36190" s="2">
        <v>43.876599319564413</v>
      </c>
    </row>
    <row r="36191" spans="1:2" x14ac:dyDescent="0.25">
      <c r="A36191" s="1">
        <v>42820.17291666667</v>
      </c>
      <c r="B36191" s="2">
        <v>41.761587895663496</v>
      </c>
    </row>
    <row r="36192" spans="1:2" x14ac:dyDescent="0.25">
      <c r="A36192" s="1">
        <v>42820.173611111109</v>
      </c>
      <c r="B36192" s="2">
        <v>56.748999684346686</v>
      </c>
    </row>
    <row r="36193" spans="1:2" x14ac:dyDescent="0.25">
      <c r="A36193" s="1">
        <v>42820.174305555556</v>
      </c>
      <c r="B36193" s="2">
        <v>41.693899064996124</v>
      </c>
    </row>
    <row r="36194" spans="1:2" x14ac:dyDescent="0.25">
      <c r="A36194" s="1">
        <v>42820.175000000003</v>
      </c>
      <c r="B36194" s="2">
        <v>35.503165472371137</v>
      </c>
    </row>
    <row r="36195" spans="1:2" x14ac:dyDescent="0.25">
      <c r="A36195" s="1">
        <v>42820.175694444442</v>
      </c>
      <c r="B36195" s="2">
        <v>41.162724662793821</v>
      </c>
    </row>
    <row r="36196" spans="1:2" x14ac:dyDescent="0.25">
      <c r="A36196" s="1">
        <v>42820.176388888889</v>
      </c>
      <c r="B36196" s="2">
        <v>62.225617817319772</v>
      </c>
    </row>
    <row r="36197" spans="1:2" x14ac:dyDescent="0.25">
      <c r="A36197" s="1">
        <v>42820.177083333336</v>
      </c>
      <c r="B36197" s="2">
        <v>15.990943170212752</v>
      </c>
    </row>
    <row r="36198" spans="1:2" x14ac:dyDescent="0.25">
      <c r="A36198" s="1">
        <v>42820.177777777775</v>
      </c>
      <c r="B36198" s="2">
        <v>18.697789429502155</v>
      </c>
    </row>
    <row r="36199" spans="1:2" x14ac:dyDescent="0.25">
      <c r="A36199" s="1">
        <v>42820.178472222222</v>
      </c>
      <c r="B36199" s="2">
        <v>46.107357241358358</v>
      </c>
    </row>
    <row r="36200" spans="1:2" x14ac:dyDescent="0.25">
      <c r="A36200" s="1">
        <v>42820.179166666669</v>
      </c>
      <c r="B36200" s="2">
        <v>23.719769506824377</v>
      </c>
    </row>
    <row r="36201" spans="1:2" x14ac:dyDescent="0.25">
      <c r="A36201" s="1">
        <v>42820.179861111108</v>
      </c>
      <c r="B36201" s="2">
        <v>0.70548045862621322</v>
      </c>
    </row>
    <row r="36202" spans="1:2" x14ac:dyDescent="0.25">
      <c r="A36202" s="1">
        <v>42820.180555555555</v>
      </c>
      <c r="B36202" s="2">
        <v>25.214327704468452</v>
      </c>
    </row>
    <row r="36203" spans="1:2" x14ac:dyDescent="0.25">
      <c r="A36203" s="1">
        <v>42820.181250000001</v>
      </c>
      <c r="B36203" s="2">
        <v>39.390164832855227</v>
      </c>
    </row>
    <row r="36204" spans="1:2" x14ac:dyDescent="0.25">
      <c r="A36204" s="1">
        <v>42820.181944444441</v>
      </c>
      <c r="B36204" s="2">
        <v>-14.746484427821269</v>
      </c>
    </row>
    <row r="36205" spans="1:2" x14ac:dyDescent="0.25">
      <c r="A36205" s="1">
        <v>42820.182638888888</v>
      </c>
      <c r="B36205" s="2">
        <v>1.3443936400493839</v>
      </c>
    </row>
    <row r="36206" spans="1:2" x14ac:dyDescent="0.25">
      <c r="A36206" s="1">
        <v>42820.183333333334</v>
      </c>
      <c r="B36206" s="2">
        <v>-2.8872973196043556</v>
      </c>
    </row>
    <row r="36207" spans="1:2" x14ac:dyDescent="0.25">
      <c r="A36207" s="1">
        <v>42820.184027777781</v>
      </c>
      <c r="B36207" s="2">
        <v>-9.0708962206355253</v>
      </c>
    </row>
    <row r="36208" spans="1:2" x14ac:dyDescent="0.25">
      <c r="A36208" s="1">
        <v>42820.18472222222</v>
      </c>
      <c r="B36208" s="2">
        <v>27.097740051190097</v>
      </c>
    </row>
    <row r="36209" spans="1:2" x14ac:dyDescent="0.25">
      <c r="A36209" s="1">
        <v>42820.185416666667</v>
      </c>
      <c r="B36209" s="2">
        <v>60.594792567547607</v>
      </c>
    </row>
    <row r="36210" spans="1:2" x14ac:dyDescent="0.25">
      <c r="A36210" s="1">
        <v>42820.186111111114</v>
      </c>
      <c r="B36210" s="2">
        <v>51.197900056436872</v>
      </c>
    </row>
    <row r="36211" spans="1:2" x14ac:dyDescent="0.25">
      <c r="A36211" s="1">
        <v>42820.186805555553</v>
      </c>
      <c r="B36211" s="2">
        <v>22.892547512421153</v>
      </c>
    </row>
    <row r="36212" spans="1:2" x14ac:dyDescent="0.25">
      <c r="A36212" s="1">
        <v>42820.1875</v>
      </c>
      <c r="B36212" s="2">
        <v>12.837889550672845</v>
      </c>
    </row>
    <row r="36213" spans="1:2" x14ac:dyDescent="0.25">
      <c r="A36213" s="1">
        <v>42820.188194444447</v>
      </c>
      <c r="B36213" s="2">
        <v>15.161522718003592</v>
      </c>
    </row>
    <row r="36214" spans="1:2" x14ac:dyDescent="0.25">
      <c r="A36214" s="1">
        <v>42820.188888888886</v>
      </c>
      <c r="B36214" s="2">
        <v>2.4605851702848063</v>
      </c>
    </row>
    <row r="36215" spans="1:2" x14ac:dyDescent="0.25">
      <c r="A36215" s="1">
        <v>42820.189583333333</v>
      </c>
      <c r="B36215" s="2">
        <v>-26.307981158448094</v>
      </c>
    </row>
    <row r="36216" spans="1:2" x14ac:dyDescent="0.25">
      <c r="A36216" s="1">
        <v>42820.19027777778</v>
      </c>
      <c r="B36216" s="2">
        <v>-35.592951446444687</v>
      </c>
    </row>
    <row r="36217" spans="1:2" x14ac:dyDescent="0.25">
      <c r="A36217" s="1">
        <v>42820.190972222219</v>
      </c>
      <c r="B36217" s="2">
        <v>-19.822234443950098</v>
      </c>
    </row>
    <row r="36218" spans="1:2" x14ac:dyDescent="0.25">
      <c r="A36218" s="1">
        <v>42820.191666666666</v>
      </c>
      <c r="B36218" s="2">
        <v>-3.9228304023267508</v>
      </c>
    </row>
    <row r="36219" spans="1:2" x14ac:dyDescent="0.25">
      <c r="A36219" s="1">
        <v>42820.192361111112</v>
      </c>
      <c r="B36219" s="2">
        <v>-6.7424030784837665</v>
      </c>
    </row>
    <row r="36220" spans="1:2" x14ac:dyDescent="0.25">
      <c r="A36220" s="1">
        <v>42820.193055555559</v>
      </c>
      <c r="B36220" s="2">
        <v>-30.525139347195122</v>
      </c>
    </row>
    <row r="36221" spans="1:2" x14ac:dyDescent="0.25">
      <c r="A36221" s="1">
        <v>42820.193749999999</v>
      </c>
      <c r="B36221" s="2">
        <v>-26.79778754278086</v>
      </c>
    </row>
    <row r="36222" spans="1:2" x14ac:dyDescent="0.25">
      <c r="A36222" s="1">
        <v>42820.194444444445</v>
      </c>
      <c r="B36222" s="2">
        <v>-31.911173995732678</v>
      </c>
    </row>
    <row r="36223" spans="1:2" x14ac:dyDescent="0.25">
      <c r="A36223" s="1">
        <v>42820.195138888892</v>
      </c>
      <c r="B36223" s="2">
        <v>-49.120463672795452</v>
      </c>
    </row>
    <row r="36224" spans="1:2" x14ac:dyDescent="0.25">
      <c r="A36224" s="1">
        <v>42820.195833333331</v>
      </c>
      <c r="B36224" s="2">
        <v>-17.605497713508278</v>
      </c>
    </row>
    <row r="36225" spans="1:2" x14ac:dyDescent="0.25">
      <c r="A36225" s="1">
        <v>42820.196527777778</v>
      </c>
      <c r="B36225" s="2">
        <v>23.29913613207027</v>
      </c>
    </row>
    <row r="36226" spans="1:2" x14ac:dyDescent="0.25">
      <c r="A36226" s="1">
        <v>42820.197222222225</v>
      </c>
      <c r="B36226" s="2">
        <v>-11.68865405958107</v>
      </c>
    </row>
    <row r="36227" spans="1:2" x14ac:dyDescent="0.25">
      <c r="A36227" s="1">
        <v>42820.197916666664</v>
      </c>
      <c r="B36227" s="2">
        <v>1.2538501386768379</v>
      </c>
    </row>
    <row r="36228" spans="1:2" x14ac:dyDescent="0.25">
      <c r="A36228" s="1">
        <v>42820.198611111111</v>
      </c>
      <c r="B36228" s="2">
        <v>3.9232022212398685</v>
      </c>
    </row>
    <row r="36229" spans="1:2" x14ac:dyDescent="0.25">
      <c r="A36229" s="1">
        <v>42820.199305555558</v>
      </c>
      <c r="B36229" s="2">
        <v>-61.20731575873603</v>
      </c>
    </row>
    <row r="36230" spans="1:2" x14ac:dyDescent="0.25">
      <c r="A36230" s="1">
        <v>42820.2</v>
      </c>
      <c r="B36230" s="2">
        <v>-40.579548627345744</v>
      </c>
    </row>
    <row r="36231" spans="1:2" x14ac:dyDescent="0.25">
      <c r="A36231" s="1">
        <v>42820.200694444444</v>
      </c>
      <c r="B36231" s="2">
        <v>-25.662545711069832</v>
      </c>
    </row>
    <row r="36232" spans="1:2" x14ac:dyDescent="0.25">
      <c r="A36232" s="1">
        <v>42820.201388888891</v>
      </c>
      <c r="B36232" s="2">
        <v>-67.49597257055963</v>
      </c>
    </row>
    <row r="36233" spans="1:2" x14ac:dyDescent="0.25">
      <c r="A36233" s="1">
        <v>42820.20208333333</v>
      </c>
      <c r="B36233" s="2">
        <v>-73.837273520259387</v>
      </c>
    </row>
    <row r="36234" spans="1:2" x14ac:dyDescent="0.25">
      <c r="A36234" s="1">
        <v>42820.202777777777</v>
      </c>
      <c r="B36234" s="2">
        <v>-15.774246420086516</v>
      </c>
    </row>
    <row r="36235" spans="1:2" x14ac:dyDescent="0.25">
      <c r="A36235" s="1">
        <v>42820.203472222223</v>
      </c>
      <c r="B36235" s="2">
        <v>-11.456586999195375</v>
      </c>
    </row>
    <row r="36236" spans="1:2" x14ac:dyDescent="0.25">
      <c r="A36236" s="1">
        <v>42820.20416666667</v>
      </c>
      <c r="B36236" s="2">
        <v>-41.834866813818614</v>
      </c>
    </row>
    <row r="36237" spans="1:2" x14ac:dyDescent="0.25">
      <c r="A36237" s="1">
        <v>42820.204861111109</v>
      </c>
      <c r="B36237" s="2">
        <v>-60.898790667769696</v>
      </c>
    </row>
    <row r="36238" spans="1:2" x14ac:dyDescent="0.25">
      <c r="A36238" s="1">
        <v>42820.205555555556</v>
      </c>
      <c r="B36238" s="2">
        <v>-62.278575528750665</v>
      </c>
    </row>
    <row r="36239" spans="1:2" x14ac:dyDescent="0.25">
      <c r="A36239" s="1">
        <v>42820.206250000003</v>
      </c>
      <c r="B36239" s="2">
        <v>-62.445281727498511</v>
      </c>
    </row>
    <row r="36240" spans="1:2" x14ac:dyDescent="0.25">
      <c r="A36240" s="1">
        <v>42820.206944444442</v>
      </c>
      <c r="B36240" s="2">
        <v>-51.330225150547143</v>
      </c>
    </row>
    <row r="36241" spans="1:2" x14ac:dyDescent="0.25">
      <c r="A36241" s="1">
        <v>42820.207638888889</v>
      </c>
      <c r="B36241" s="2">
        <v>-57.98015995672322</v>
      </c>
    </row>
    <row r="36242" spans="1:2" x14ac:dyDescent="0.25">
      <c r="A36242" s="1">
        <v>42820.208333333336</v>
      </c>
      <c r="B36242" s="2">
        <v>-53.006450496883673</v>
      </c>
    </row>
    <row r="36243" spans="1:2" x14ac:dyDescent="0.25">
      <c r="A36243" s="1">
        <v>42820.209027777775</v>
      </c>
      <c r="B36243" s="2">
        <v>-56.138016650808275</v>
      </c>
    </row>
    <row r="36244" spans="1:2" x14ac:dyDescent="0.25">
      <c r="A36244" s="1">
        <v>42820.209722222222</v>
      </c>
      <c r="B36244" s="2">
        <v>-44.72035481004859</v>
      </c>
    </row>
    <row r="36245" spans="1:2" x14ac:dyDescent="0.25">
      <c r="A36245" s="1">
        <v>42820.210416666669</v>
      </c>
      <c r="B36245" s="2">
        <v>-24.24583433479614</v>
      </c>
    </row>
    <row r="36246" spans="1:2" x14ac:dyDescent="0.25">
      <c r="A36246" s="1">
        <v>42820.211111111108</v>
      </c>
      <c r="B36246" s="2">
        <v>-12.196870282479116</v>
      </c>
    </row>
    <row r="36247" spans="1:2" x14ac:dyDescent="0.25">
      <c r="A36247" s="1">
        <v>42820.211805555555</v>
      </c>
      <c r="B36247" s="2">
        <v>-58.382725222816227</v>
      </c>
    </row>
    <row r="36248" spans="1:2" x14ac:dyDescent="0.25">
      <c r="A36248" s="1">
        <v>42820.212500000001</v>
      </c>
      <c r="B36248" s="2">
        <v>-43.817841324994028</v>
      </c>
    </row>
    <row r="36249" spans="1:2" x14ac:dyDescent="0.25">
      <c r="A36249" s="1">
        <v>42820.213194444441</v>
      </c>
      <c r="B36249" s="2">
        <v>-38.791095350919448</v>
      </c>
    </row>
    <row r="36250" spans="1:2" x14ac:dyDescent="0.25">
      <c r="A36250" s="1">
        <v>42820.213888888888</v>
      </c>
      <c r="B36250" s="2">
        <v>-0.16800952810735909</v>
      </c>
    </row>
    <row r="36251" spans="1:2" x14ac:dyDescent="0.25">
      <c r="A36251" s="1">
        <v>42820.214583333334</v>
      </c>
      <c r="B36251" s="2">
        <v>6.0169877425112643</v>
      </c>
    </row>
    <row r="36252" spans="1:2" x14ac:dyDescent="0.25">
      <c r="A36252" s="1">
        <v>42820.215277777781</v>
      </c>
      <c r="B36252" s="2">
        <v>-0.92753213770920406</v>
      </c>
    </row>
    <row r="36253" spans="1:2" x14ac:dyDescent="0.25">
      <c r="A36253" s="1">
        <v>42820.21597222222</v>
      </c>
      <c r="B36253" s="2">
        <v>-14.678836781321055</v>
      </c>
    </row>
    <row r="36254" spans="1:2" x14ac:dyDescent="0.25">
      <c r="A36254" s="1">
        <v>42820.216666666667</v>
      </c>
      <c r="B36254" s="2">
        <v>-10.916154717930961</v>
      </c>
    </row>
    <row r="36255" spans="1:2" x14ac:dyDescent="0.25">
      <c r="A36255" s="1">
        <v>42820.217361111114</v>
      </c>
      <c r="B36255" s="2">
        <v>-25.358550737379119</v>
      </c>
    </row>
    <row r="36256" spans="1:2" x14ac:dyDescent="0.25">
      <c r="A36256" s="1">
        <v>42820.218055555553</v>
      </c>
      <c r="B36256" s="2">
        <v>-52.416285673449359</v>
      </c>
    </row>
    <row r="36257" spans="1:2" x14ac:dyDescent="0.25">
      <c r="A36257" s="1">
        <v>42820.21875</v>
      </c>
      <c r="B36257" s="2">
        <v>-48.493054876358173</v>
      </c>
    </row>
    <row r="36258" spans="1:2" x14ac:dyDescent="0.25">
      <c r="A36258" s="1">
        <v>42820.219444444447</v>
      </c>
      <c r="B36258" s="2">
        <v>-31.829491764356497</v>
      </c>
    </row>
    <row r="36259" spans="1:2" x14ac:dyDescent="0.25">
      <c r="A36259" s="1">
        <v>42820.220138888886</v>
      </c>
      <c r="B36259" s="2">
        <v>-26.066825868358624</v>
      </c>
    </row>
    <row r="36260" spans="1:2" x14ac:dyDescent="0.25">
      <c r="A36260" s="1">
        <v>42820.220833333333</v>
      </c>
      <c r="B36260" s="2">
        <v>-42.294223159450731</v>
      </c>
    </row>
    <row r="36261" spans="1:2" x14ac:dyDescent="0.25">
      <c r="A36261" s="1">
        <v>42820.22152777778</v>
      </c>
      <c r="B36261" s="2">
        <v>-29.977636492346452</v>
      </c>
    </row>
    <row r="36262" spans="1:2" x14ac:dyDescent="0.25">
      <c r="A36262" s="1">
        <v>42820.222222222219</v>
      </c>
      <c r="B36262" s="2">
        <v>-40.025034564436645</v>
      </c>
    </row>
    <row r="36263" spans="1:2" x14ac:dyDescent="0.25">
      <c r="A36263" s="1">
        <v>42820.222916666666</v>
      </c>
      <c r="B36263" s="2">
        <v>-43.26658650361933</v>
      </c>
    </row>
    <row r="36264" spans="1:2" x14ac:dyDescent="0.25">
      <c r="A36264" s="1">
        <v>42820.223611111112</v>
      </c>
      <c r="B36264" s="2">
        <v>-29.682433657392298</v>
      </c>
    </row>
    <row r="36265" spans="1:2" x14ac:dyDescent="0.25">
      <c r="A36265" s="1">
        <v>42820.224305555559</v>
      </c>
      <c r="B36265" s="2">
        <v>-23.709764444969672</v>
      </c>
    </row>
    <row r="36266" spans="1:2" x14ac:dyDescent="0.25">
      <c r="A36266" s="1">
        <v>42820.224999999999</v>
      </c>
      <c r="B36266" s="2">
        <v>-40.686405331674422</v>
      </c>
    </row>
    <row r="36267" spans="1:2" x14ac:dyDescent="0.25">
      <c r="A36267" s="1">
        <v>42820.225694444445</v>
      </c>
      <c r="B36267" s="2">
        <v>-9.8156808182277011</v>
      </c>
    </row>
    <row r="36268" spans="1:2" x14ac:dyDescent="0.25">
      <c r="A36268" s="1">
        <v>42820.226388888892</v>
      </c>
      <c r="B36268" s="2">
        <v>-32.49326860962659</v>
      </c>
    </row>
    <row r="36269" spans="1:2" x14ac:dyDescent="0.25">
      <c r="A36269" s="1">
        <v>42820.227083333331</v>
      </c>
      <c r="B36269" s="2">
        <v>-39.287930704605728</v>
      </c>
    </row>
    <row r="36270" spans="1:2" x14ac:dyDescent="0.25">
      <c r="A36270" s="1">
        <v>42820.227777777778</v>
      </c>
      <c r="B36270" s="2">
        <v>-35.280034852529447</v>
      </c>
    </row>
    <row r="36271" spans="1:2" x14ac:dyDescent="0.25">
      <c r="A36271" s="1">
        <v>42820.228472222225</v>
      </c>
      <c r="B36271" s="2">
        <v>8.4318298057497785</v>
      </c>
    </row>
    <row r="36272" spans="1:2" x14ac:dyDescent="0.25">
      <c r="A36272" s="1">
        <v>42820.229166666664</v>
      </c>
      <c r="B36272" s="2">
        <v>20.045844642014707</v>
      </c>
    </row>
    <row r="36273" spans="1:2" x14ac:dyDescent="0.25">
      <c r="A36273" s="1">
        <v>42820.229861111111</v>
      </c>
      <c r="B36273" s="2">
        <v>-16.167449348751688</v>
      </c>
    </row>
    <row r="36274" spans="1:2" x14ac:dyDescent="0.25">
      <c r="A36274" s="1">
        <v>42820.230555555558</v>
      </c>
      <c r="B36274" s="2">
        <v>-8.4291616663501667</v>
      </c>
    </row>
    <row r="36275" spans="1:2" x14ac:dyDescent="0.25">
      <c r="A36275" s="1">
        <v>42820.231249999997</v>
      </c>
      <c r="B36275" s="2">
        <v>-5.0022147761614182</v>
      </c>
    </row>
    <row r="36276" spans="1:2" x14ac:dyDescent="0.25">
      <c r="A36276" s="1">
        <v>42820.231944444444</v>
      </c>
      <c r="B36276" s="2">
        <v>-12.700963253473068</v>
      </c>
    </row>
    <row r="36277" spans="1:2" x14ac:dyDescent="0.25">
      <c r="A36277" s="1">
        <v>42820.232638888891</v>
      </c>
      <c r="B36277" s="2">
        <v>-10.325927814389191</v>
      </c>
    </row>
    <row r="36278" spans="1:2" x14ac:dyDescent="0.25">
      <c r="A36278" s="1">
        <v>42820.23333333333</v>
      </c>
      <c r="B36278" s="2">
        <v>-13.349576601548081</v>
      </c>
    </row>
    <row r="36279" spans="1:2" x14ac:dyDescent="0.25">
      <c r="A36279" s="1">
        <v>42820.234027777777</v>
      </c>
      <c r="B36279" s="2">
        <v>-46.787639215644838</v>
      </c>
    </row>
    <row r="36280" spans="1:2" x14ac:dyDescent="0.25">
      <c r="A36280" s="1">
        <v>42820.234722222223</v>
      </c>
      <c r="B36280" s="2">
        <v>-46.523261699728515</v>
      </c>
    </row>
    <row r="36281" spans="1:2" x14ac:dyDescent="0.25">
      <c r="A36281" s="1">
        <v>42820.23541666667</v>
      </c>
      <c r="B36281" s="2">
        <v>-40.069060331407428</v>
      </c>
    </row>
    <row r="36282" spans="1:2" x14ac:dyDescent="0.25">
      <c r="A36282" s="1">
        <v>42820.236111111109</v>
      </c>
      <c r="B36282" s="2">
        <v>-23.920368073140466</v>
      </c>
    </row>
    <row r="36283" spans="1:2" x14ac:dyDescent="0.25">
      <c r="A36283" s="1">
        <v>42820.236805555556</v>
      </c>
      <c r="B36283" s="2">
        <v>-27.145836331215591</v>
      </c>
    </row>
    <row r="36284" spans="1:2" x14ac:dyDescent="0.25">
      <c r="A36284" s="1">
        <v>42820.237500000003</v>
      </c>
      <c r="B36284" s="2">
        <v>-26.282227082991447</v>
      </c>
    </row>
    <row r="36285" spans="1:2" x14ac:dyDescent="0.25">
      <c r="A36285" s="1">
        <v>42820.238194444442</v>
      </c>
      <c r="B36285" s="2">
        <v>-27.108772680346739</v>
      </c>
    </row>
    <row r="36286" spans="1:2" x14ac:dyDescent="0.25">
      <c r="A36286" s="1">
        <v>42820.238888888889</v>
      </c>
      <c r="B36286" s="2">
        <v>-33.41554865580062</v>
      </c>
    </row>
    <row r="36287" spans="1:2" x14ac:dyDescent="0.25">
      <c r="A36287" s="1">
        <v>42820.239583333336</v>
      </c>
      <c r="B36287" s="2">
        <v>-26.549339976457606</v>
      </c>
    </row>
    <row r="36288" spans="1:2" x14ac:dyDescent="0.25">
      <c r="A36288" s="1">
        <v>42820.240277777775</v>
      </c>
      <c r="B36288" s="2">
        <v>-14.362689877300484</v>
      </c>
    </row>
    <row r="36289" spans="1:2" x14ac:dyDescent="0.25">
      <c r="A36289" s="1">
        <v>42820.240972222222</v>
      </c>
      <c r="B36289" s="2">
        <v>-5.1449781514500499</v>
      </c>
    </row>
    <row r="36290" spans="1:2" x14ac:dyDescent="0.25">
      <c r="A36290" s="1">
        <v>42820.241666666669</v>
      </c>
      <c r="B36290" s="2">
        <v>-21.952903698949378</v>
      </c>
    </row>
    <row r="36291" spans="1:2" x14ac:dyDescent="0.25">
      <c r="A36291" s="1">
        <v>42820.242361111108</v>
      </c>
      <c r="B36291" s="2">
        <v>0.82722514105456257</v>
      </c>
    </row>
    <row r="36292" spans="1:2" x14ac:dyDescent="0.25">
      <c r="A36292" s="1">
        <v>42820.243055555555</v>
      </c>
      <c r="B36292" s="2">
        <v>-18.784952800511384</v>
      </c>
    </row>
    <row r="36293" spans="1:2" x14ac:dyDescent="0.25">
      <c r="A36293" s="1">
        <v>42820.243750000001</v>
      </c>
      <c r="B36293" s="2">
        <v>-43.209156269942468</v>
      </c>
    </row>
    <row r="36294" spans="1:2" x14ac:dyDescent="0.25">
      <c r="A36294" s="1">
        <v>42820.244444444441</v>
      </c>
      <c r="B36294" s="2">
        <v>-17.364818789236597</v>
      </c>
    </row>
    <row r="36295" spans="1:2" x14ac:dyDescent="0.25">
      <c r="A36295" s="1">
        <v>42820.245138888888</v>
      </c>
      <c r="B36295" s="2">
        <v>-15.136316292297852</v>
      </c>
    </row>
    <row r="36296" spans="1:2" x14ac:dyDescent="0.25">
      <c r="A36296" s="1">
        <v>42820.245833333334</v>
      </c>
      <c r="B36296" s="2">
        <v>-21.542466514962143</v>
      </c>
    </row>
    <row r="36297" spans="1:2" x14ac:dyDescent="0.25">
      <c r="A36297" s="1">
        <v>42820.246527777781</v>
      </c>
      <c r="B36297" s="2">
        <v>-11.836761559737109</v>
      </c>
    </row>
    <row r="36298" spans="1:2" x14ac:dyDescent="0.25">
      <c r="A36298" s="1">
        <v>42820.24722222222</v>
      </c>
      <c r="B36298" s="2">
        <v>-20.503615736735323</v>
      </c>
    </row>
    <row r="36299" spans="1:2" x14ac:dyDescent="0.25">
      <c r="A36299" s="1">
        <v>42820.247916666667</v>
      </c>
      <c r="B36299" s="2">
        <v>-44.273661718590304</v>
      </c>
    </row>
    <row r="36300" spans="1:2" x14ac:dyDescent="0.25">
      <c r="A36300" s="1">
        <v>42820.248611111114</v>
      </c>
      <c r="B36300" s="2">
        <v>-58.257989142769169</v>
      </c>
    </row>
    <row r="36301" spans="1:2" x14ac:dyDescent="0.25">
      <c r="A36301" s="1">
        <v>42820.249305555553</v>
      </c>
      <c r="B36301" s="2">
        <v>-21.971372409305573</v>
      </c>
    </row>
    <row r="36302" spans="1:2" x14ac:dyDescent="0.25">
      <c r="A36302" s="1">
        <v>42820.25</v>
      </c>
      <c r="B36302" s="2">
        <v>-1.0263097416512512</v>
      </c>
    </row>
    <row r="36303" spans="1:2" x14ac:dyDescent="0.25">
      <c r="A36303" s="1">
        <v>42820.250694444447</v>
      </c>
      <c r="B36303" s="2">
        <v>-19.199084153179136</v>
      </c>
    </row>
    <row r="36304" spans="1:2" x14ac:dyDescent="0.25">
      <c r="A36304" s="1">
        <v>42820.251388888886</v>
      </c>
      <c r="B36304" s="2">
        <v>-20.427314944152506</v>
      </c>
    </row>
    <row r="36305" spans="1:2" x14ac:dyDescent="0.25">
      <c r="A36305" s="1">
        <v>42820.252083333333</v>
      </c>
      <c r="B36305" s="2">
        <v>-1.1007595581919305</v>
      </c>
    </row>
    <row r="36306" spans="1:2" x14ac:dyDescent="0.25">
      <c r="A36306" s="1">
        <v>42820.25277777778</v>
      </c>
      <c r="B36306" s="2">
        <v>-29.122178020976328</v>
      </c>
    </row>
    <row r="36307" spans="1:2" x14ac:dyDescent="0.25">
      <c r="A36307" s="1">
        <v>42820.253472222219</v>
      </c>
      <c r="B36307" s="2">
        <v>-27.153783189576156</v>
      </c>
    </row>
    <row r="36308" spans="1:2" x14ac:dyDescent="0.25">
      <c r="A36308" s="1">
        <v>42820.254166666666</v>
      </c>
      <c r="B36308" s="2">
        <v>-27.044522713310531</v>
      </c>
    </row>
    <row r="36309" spans="1:2" x14ac:dyDescent="0.25">
      <c r="A36309" s="1">
        <v>42820.254861111112</v>
      </c>
      <c r="B36309" s="2">
        <v>-28.399506449355975</v>
      </c>
    </row>
    <row r="36310" spans="1:2" x14ac:dyDescent="0.25">
      <c r="A36310" s="1">
        <v>42820.255555555559</v>
      </c>
      <c r="B36310" s="2">
        <v>-17.393724713530293</v>
      </c>
    </row>
    <row r="36311" spans="1:2" x14ac:dyDescent="0.25">
      <c r="A36311" s="1">
        <v>42820.256249999999</v>
      </c>
      <c r="B36311" s="2">
        <v>20.108940452044287</v>
      </c>
    </row>
    <row r="36312" spans="1:2" x14ac:dyDescent="0.25">
      <c r="A36312" s="1">
        <v>42820.256944444445</v>
      </c>
      <c r="B36312" s="2">
        <v>-29.183204456866953</v>
      </c>
    </row>
    <row r="36313" spans="1:2" x14ac:dyDescent="0.25">
      <c r="A36313" s="1">
        <v>42820.257638888892</v>
      </c>
      <c r="B36313" s="2">
        <v>-6.0873727559223578</v>
      </c>
    </row>
    <row r="36314" spans="1:2" x14ac:dyDescent="0.25">
      <c r="A36314" s="1">
        <v>42820.258333333331</v>
      </c>
      <c r="B36314" s="2">
        <v>-40.431701026245719</v>
      </c>
    </row>
    <row r="36315" spans="1:2" x14ac:dyDescent="0.25">
      <c r="A36315" s="1">
        <v>42820.259027777778</v>
      </c>
      <c r="B36315" s="2">
        <v>-53.093097335942247</v>
      </c>
    </row>
    <row r="36316" spans="1:2" x14ac:dyDescent="0.25">
      <c r="A36316" s="1">
        <v>42820.259722222225</v>
      </c>
      <c r="B36316" s="2">
        <v>15.11980149680312</v>
      </c>
    </row>
    <row r="36317" spans="1:2" x14ac:dyDescent="0.25">
      <c r="A36317" s="1">
        <v>42820.260416666664</v>
      </c>
      <c r="B36317" s="2">
        <v>-10.811463188840813</v>
      </c>
    </row>
    <row r="36318" spans="1:2" x14ac:dyDescent="0.25">
      <c r="A36318" s="1">
        <v>42820.261111111111</v>
      </c>
      <c r="B36318" s="2">
        <v>-36.05516460881627</v>
      </c>
    </row>
    <row r="36319" spans="1:2" x14ac:dyDescent="0.25">
      <c r="A36319" s="1">
        <v>42820.261805555558</v>
      </c>
      <c r="B36319" s="2">
        <v>25.147613662150011</v>
      </c>
    </row>
    <row r="36320" spans="1:2" x14ac:dyDescent="0.25">
      <c r="A36320" s="1">
        <v>42820.262499999997</v>
      </c>
      <c r="B36320" s="2">
        <v>34.458798017151032</v>
      </c>
    </row>
    <row r="36321" spans="1:2" x14ac:dyDescent="0.25">
      <c r="A36321" s="1">
        <v>42820.263194444444</v>
      </c>
      <c r="B36321" s="2">
        <v>35.420587059090998</v>
      </c>
    </row>
    <row r="36322" spans="1:2" x14ac:dyDescent="0.25">
      <c r="A36322" s="1">
        <v>42820.263888888891</v>
      </c>
      <c r="B36322" s="2">
        <v>40.845057315022373</v>
      </c>
    </row>
    <row r="36323" spans="1:2" x14ac:dyDescent="0.25">
      <c r="A36323" s="1">
        <v>42820.26458333333</v>
      </c>
      <c r="B36323" s="2">
        <v>68.839850479915427</v>
      </c>
    </row>
    <row r="36324" spans="1:2" x14ac:dyDescent="0.25">
      <c r="A36324" s="1">
        <v>42820.265277777777</v>
      </c>
      <c r="B36324" s="2">
        <v>57.643498965434262</v>
      </c>
    </row>
    <row r="36325" spans="1:2" x14ac:dyDescent="0.25">
      <c r="A36325" s="1">
        <v>42820.265972222223</v>
      </c>
      <c r="B36325" s="2">
        <v>36.575669586419828</v>
      </c>
    </row>
    <row r="36326" spans="1:2" x14ac:dyDescent="0.25">
      <c r="A36326" s="1">
        <v>42820.26666666667</v>
      </c>
      <c r="B36326" s="2">
        <v>45.487312435272905</v>
      </c>
    </row>
    <row r="36327" spans="1:2" x14ac:dyDescent="0.25">
      <c r="A36327" s="1">
        <v>42820.267361111109</v>
      </c>
      <c r="B36327" s="2">
        <v>51.978661076916616</v>
      </c>
    </row>
    <row r="36328" spans="1:2" x14ac:dyDescent="0.25">
      <c r="A36328" s="1">
        <v>42820.268055555556</v>
      </c>
      <c r="B36328" s="2">
        <v>83.796571733530925</v>
      </c>
    </row>
    <row r="36329" spans="1:2" x14ac:dyDescent="0.25">
      <c r="A36329" s="1">
        <v>42820.268750000003</v>
      </c>
      <c r="B36329" s="2">
        <v>63.541612722028127</v>
      </c>
    </row>
    <row r="36330" spans="1:2" x14ac:dyDescent="0.25">
      <c r="A36330" s="1">
        <v>42820.269444444442</v>
      </c>
      <c r="B36330" s="2">
        <v>18.88345621577367</v>
      </c>
    </row>
    <row r="36331" spans="1:2" x14ac:dyDescent="0.25">
      <c r="A36331" s="1">
        <v>42820.270138888889</v>
      </c>
      <c r="B36331" s="2">
        <v>28.261414209925956</v>
      </c>
    </row>
    <row r="36332" spans="1:2" x14ac:dyDescent="0.25">
      <c r="A36332" s="1">
        <v>42820.270833333336</v>
      </c>
      <c r="B36332" s="2">
        <v>24.593844486707532</v>
      </c>
    </row>
    <row r="36333" spans="1:2" x14ac:dyDescent="0.25">
      <c r="A36333" s="1">
        <v>42820.271527777775</v>
      </c>
      <c r="B36333" s="2">
        <v>31.208331819289985</v>
      </c>
    </row>
    <row r="36334" spans="1:2" x14ac:dyDescent="0.25">
      <c r="A36334" s="1">
        <v>42820.272222222222</v>
      </c>
      <c r="B36334" s="2">
        <v>53.834722858375848</v>
      </c>
    </row>
    <row r="36335" spans="1:2" x14ac:dyDescent="0.25">
      <c r="A36335" s="1">
        <v>42820.272916666669</v>
      </c>
      <c r="B36335" s="2">
        <v>84.533597415674009</v>
      </c>
    </row>
    <row r="36336" spans="1:2" x14ac:dyDescent="0.25">
      <c r="A36336" s="1">
        <v>42820.273611111108</v>
      </c>
      <c r="B36336" s="2">
        <v>96.428938796598231</v>
      </c>
    </row>
    <row r="36337" spans="1:2" x14ac:dyDescent="0.25">
      <c r="A36337" s="1">
        <v>42820.274305555555</v>
      </c>
      <c r="B36337" s="2">
        <v>115.81218331779043</v>
      </c>
    </row>
    <row r="36338" spans="1:2" x14ac:dyDescent="0.25">
      <c r="A36338" s="1">
        <v>42820.275000000001</v>
      </c>
      <c r="B36338" s="2">
        <v>103.22114560729629</v>
      </c>
    </row>
    <row r="36339" spans="1:2" x14ac:dyDescent="0.25">
      <c r="A36339" s="1">
        <v>42820.275694444441</v>
      </c>
      <c r="B36339" s="2">
        <v>64.926183948497055</v>
      </c>
    </row>
    <row r="36340" spans="1:2" x14ac:dyDescent="0.25">
      <c r="A36340" s="1">
        <v>42820.276388888888</v>
      </c>
      <c r="B36340" s="2">
        <v>50.703510324315481</v>
      </c>
    </row>
    <row r="36341" spans="1:2" x14ac:dyDescent="0.25">
      <c r="A36341" s="1">
        <v>42820.277083333334</v>
      </c>
      <c r="B36341" s="2">
        <v>52.076926035556241</v>
      </c>
    </row>
    <row r="36342" spans="1:2" x14ac:dyDescent="0.25">
      <c r="A36342" s="1">
        <v>42820.277777777781</v>
      </c>
      <c r="B36342" s="2">
        <v>58.425576128624378</v>
      </c>
    </row>
    <row r="36343" spans="1:2" x14ac:dyDescent="0.25">
      <c r="A36343" s="1">
        <v>42820.27847222222</v>
      </c>
      <c r="B36343" s="2">
        <v>65.973563599374998</v>
      </c>
    </row>
    <row r="36344" spans="1:2" x14ac:dyDescent="0.25">
      <c r="A36344" s="1">
        <v>42820.279166666667</v>
      </c>
      <c r="B36344" s="2">
        <v>8.0473460162005122</v>
      </c>
    </row>
    <row r="36345" spans="1:2" x14ac:dyDescent="0.25">
      <c r="A36345" s="1">
        <v>42820.279861111114</v>
      </c>
      <c r="B36345" s="2">
        <v>-13.226831648922719</v>
      </c>
    </row>
    <row r="36346" spans="1:2" x14ac:dyDescent="0.25">
      <c r="A36346" s="1">
        <v>42820.280555555553</v>
      </c>
      <c r="B36346" s="2">
        <v>36.687388264465945</v>
      </c>
    </row>
    <row r="36347" spans="1:2" x14ac:dyDescent="0.25">
      <c r="A36347" s="1">
        <v>42820.28125</v>
      </c>
      <c r="B36347" s="2">
        <v>25.989262240158858</v>
      </c>
    </row>
    <row r="36348" spans="1:2" x14ac:dyDescent="0.25">
      <c r="A36348" s="1">
        <v>42820.281944444447</v>
      </c>
      <c r="B36348" s="2">
        <v>8.1832514086301664</v>
      </c>
    </row>
    <row r="36349" spans="1:2" x14ac:dyDescent="0.25">
      <c r="A36349" s="1">
        <v>42820.282638888886</v>
      </c>
      <c r="B36349" s="2">
        <v>-24.388279232462324</v>
      </c>
    </row>
    <row r="36350" spans="1:2" x14ac:dyDescent="0.25">
      <c r="A36350" s="1">
        <v>42820.283333333333</v>
      </c>
      <c r="B36350" s="2">
        <v>-24.158835380351714</v>
      </c>
    </row>
    <row r="36351" spans="1:2" x14ac:dyDescent="0.25">
      <c r="A36351" s="1">
        <v>42820.28402777778</v>
      </c>
      <c r="B36351" s="2">
        <v>-28.36715864076638</v>
      </c>
    </row>
    <row r="36352" spans="1:2" x14ac:dyDescent="0.25">
      <c r="A36352" s="1">
        <v>42820.284722222219</v>
      </c>
      <c r="B36352" s="2">
        <v>-22.291112188488963</v>
      </c>
    </row>
    <row r="36353" spans="1:2" x14ac:dyDescent="0.25">
      <c r="A36353" s="1">
        <v>42820.285416666666</v>
      </c>
      <c r="B36353" s="2">
        <v>-52.910598569503051</v>
      </c>
    </row>
    <row r="36354" spans="1:2" x14ac:dyDescent="0.25">
      <c r="A36354" s="1">
        <v>42820.286111111112</v>
      </c>
      <c r="B36354" s="2">
        <v>-26.078067262156402</v>
      </c>
    </row>
    <row r="36355" spans="1:2" x14ac:dyDescent="0.25">
      <c r="A36355" s="1">
        <v>42820.286805555559</v>
      </c>
      <c r="B36355" s="2">
        <v>-33.779837563448623</v>
      </c>
    </row>
    <row r="36356" spans="1:2" x14ac:dyDescent="0.25">
      <c r="A36356" s="1">
        <v>42820.287499999999</v>
      </c>
      <c r="B36356" s="2">
        <v>-24.740678995683023</v>
      </c>
    </row>
    <row r="36357" spans="1:2" x14ac:dyDescent="0.25">
      <c r="A36357" s="1">
        <v>42820.288194444445</v>
      </c>
      <c r="B36357" s="2">
        <v>-1.2921949851496417</v>
      </c>
    </row>
    <row r="36358" spans="1:2" x14ac:dyDescent="0.25">
      <c r="A36358" s="1">
        <v>42820.288888888892</v>
      </c>
      <c r="B36358" s="2">
        <v>71.168299528043519</v>
      </c>
    </row>
    <row r="36359" spans="1:2" x14ac:dyDescent="0.25">
      <c r="A36359" s="1">
        <v>42820.289583333331</v>
      </c>
      <c r="B36359" s="2">
        <v>52.9780334698793</v>
      </c>
    </row>
    <row r="36360" spans="1:2" x14ac:dyDescent="0.25">
      <c r="A36360" s="1">
        <v>42820.290277777778</v>
      </c>
      <c r="B36360" s="2">
        <v>7.4922327413238232</v>
      </c>
    </row>
    <row r="36361" spans="1:2" x14ac:dyDescent="0.25">
      <c r="A36361" s="1">
        <v>42820.290972222225</v>
      </c>
      <c r="B36361" s="2">
        <v>38.000928070430142</v>
      </c>
    </row>
    <row r="36362" spans="1:2" x14ac:dyDescent="0.25">
      <c r="A36362" s="1">
        <v>42820.291666666664</v>
      </c>
      <c r="B36362" s="2">
        <v>2.9836419894786861</v>
      </c>
    </row>
    <row r="36363" spans="1:2" x14ac:dyDescent="0.25">
      <c r="A36363" s="1">
        <v>42820.292361111111</v>
      </c>
      <c r="B36363" s="2">
        <v>5.5208215750797534</v>
      </c>
    </row>
    <row r="36364" spans="1:2" x14ac:dyDescent="0.25">
      <c r="A36364" s="1">
        <v>42820.293055555558</v>
      </c>
      <c r="B36364" s="2">
        <v>17.122339980166966</v>
      </c>
    </row>
    <row r="36365" spans="1:2" x14ac:dyDescent="0.25">
      <c r="A36365" s="1">
        <v>42820.293749999997</v>
      </c>
      <c r="B36365" s="2">
        <v>10.698993823195632</v>
      </c>
    </row>
    <row r="36366" spans="1:2" x14ac:dyDescent="0.25">
      <c r="A36366" s="1">
        <v>42820.294444444444</v>
      </c>
      <c r="B36366" s="2">
        <v>7.4440055021099401</v>
      </c>
    </row>
    <row r="36367" spans="1:2" x14ac:dyDescent="0.25">
      <c r="A36367" s="1">
        <v>42820.295138888891</v>
      </c>
      <c r="B36367" s="2">
        <v>-17.173312291286614</v>
      </c>
    </row>
    <row r="36368" spans="1:2" x14ac:dyDescent="0.25">
      <c r="A36368" s="1">
        <v>42820.29583333333</v>
      </c>
      <c r="B36368" s="2">
        <v>7.3942698293142408</v>
      </c>
    </row>
    <row r="36369" spans="1:2" x14ac:dyDescent="0.25">
      <c r="A36369" s="1">
        <v>42820.296527777777</v>
      </c>
      <c r="B36369" s="2">
        <v>7.3162001185788537</v>
      </c>
    </row>
    <row r="36370" spans="1:2" x14ac:dyDescent="0.25">
      <c r="A36370" s="1">
        <v>42820.297222222223</v>
      </c>
      <c r="B36370" s="2">
        <v>-4.0102900717111574</v>
      </c>
    </row>
    <row r="36371" spans="1:2" x14ac:dyDescent="0.25">
      <c r="A36371" s="1">
        <v>42820.29791666667</v>
      </c>
      <c r="B36371" s="2">
        <v>-8.2673583671319655</v>
      </c>
    </row>
    <row r="36372" spans="1:2" x14ac:dyDescent="0.25">
      <c r="A36372" s="1">
        <v>42820.298611111109</v>
      </c>
      <c r="B36372" s="2">
        <v>3.7115373690103297</v>
      </c>
    </row>
    <row r="36373" spans="1:2" x14ac:dyDescent="0.25">
      <c r="A36373" s="1">
        <v>42820.299305555556</v>
      </c>
      <c r="B36373" s="2">
        <v>10.982719044274805</v>
      </c>
    </row>
    <row r="36374" spans="1:2" x14ac:dyDescent="0.25">
      <c r="A36374" s="1">
        <v>42820.3</v>
      </c>
      <c r="B36374" s="2">
        <v>-6.1305737213469307</v>
      </c>
    </row>
    <row r="36375" spans="1:2" x14ac:dyDescent="0.25">
      <c r="A36375" s="1">
        <v>42820.300694444442</v>
      </c>
      <c r="B36375" s="2">
        <v>-12.640555283906966</v>
      </c>
    </row>
    <row r="36376" spans="1:2" x14ac:dyDescent="0.25">
      <c r="A36376" s="1">
        <v>42820.301388888889</v>
      </c>
      <c r="B36376" s="2">
        <v>-5.2546892653238801</v>
      </c>
    </row>
    <row r="36377" spans="1:2" x14ac:dyDescent="0.25">
      <c r="A36377" s="1">
        <v>42820.302083333336</v>
      </c>
      <c r="B36377" s="2">
        <v>25.993430456948893</v>
      </c>
    </row>
    <row r="36378" spans="1:2" x14ac:dyDescent="0.25">
      <c r="A36378" s="1">
        <v>42820.302777777775</v>
      </c>
      <c r="B36378" s="2">
        <v>7.4074970566294116</v>
      </c>
    </row>
    <row r="36379" spans="1:2" x14ac:dyDescent="0.25">
      <c r="A36379" s="1">
        <v>42820.303472222222</v>
      </c>
      <c r="B36379" s="2">
        <v>-9.2628804542124268</v>
      </c>
    </row>
    <row r="36380" spans="1:2" x14ac:dyDescent="0.25">
      <c r="A36380" s="1">
        <v>42820.304166666669</v>
      </c>
      <c r="B36380" s="2">
        <v>-11.618131346193938</v>
      </c>
    </row>
    <row r="36381" spans="1:2" x14ac:dyDescent="0.25">
      <c r="A36381" s="1">
        <v>42820.304861111108</v>
      </c>
      <c r="B36381" s="2">
        <v>-3.5482909991866713</v>
      </c>
    </row>
    <row r="36382" spans="1:2" x14ac:dyDescent="0.25">
      <c r="A36382" s="1">
        <v>42820.305555555555</v>
      </c>
      <c r="B36382" s="2">
        <v>12.310295121232048</v>
      </c>
    </row>
    <row r="36383" spans="1:2" x14ac:dyDescent="0.25">
      <c r="A36383" s="1">
        <v>42820.306250000001</v>
      </c>
      <c r="B36383" s="2">
        <v>28.213514226486829</v>
      </c>
    </row>
    <row r="36384" spans="1:2" x14ac:dyDescent="0.25">
      <c r="A36384" s="1">
        <v>42820.306944444441</v>
      </c>
      <c r="B36384" s="2">
        <v>28.699629436536632</v>
      </c>
    </row>
    <row r="36385" spans="1:2" x14ac:dyDescent="0.25">
      <c r="A36385" s="1">
        <v>42820.307638888888</v>
      </c>
      <c r="B36385" s="2">
        <v>21.726961577556114</v>
      </c>
    </row>
    <row r="36386" spans="1:2" x14ac:dyDescent="0.25">
      <c r="A36386" s="1">
        <v>42820.308333333334</v>
      </c>
      <c r="B36386" s="2">
        <v>13.004269261346296</v>
      </c>
    </row>
    <row r="36387" spans="1:2" x14ac:dyDescent="0.25">
      <c r="A36387" s="1">
        <v>42820.309027777781</v>
      </c>
      <c r="B36387" s="2">
        <v>25.306622600309009</v>
      </c>
    </row>
    <row r="36388" spans="1:2" x14ac:dyDescent="0.25">
      <c r="A36388" s="1">
        <v>42820.30972222222</v>
      </c>
      <c r="B36388" s="2">
        <v>6.8349935484725091</v>
      </c>
    </row>
    <row r="36389" spans="1:2" x14ac:dyDescent="0.25">
      <c r="A36389" s="1">
        <v>42820.310416666667</v>
      </c>
      <c r="B36389" s="2">
        <v>-7.0805940509574912</v>
      </c>
    </row>
    <row r="36390" spans="1:2" x14ac:dyDescent="0.25">
      <c r="A36390" s="1">
        <v>42820.311111111114</v>
      </c>
      <c r="B36390" s="2">
        <v>-0.34038579132053809</v>
      </c>
    </row>
    <row r="36391" spans="1:2" x14ac:dyDescent="0.25">
      <c r="A36391" s="1">
        <v>42820.311805555553</v>
      </c>
      <c r="B36391" s="2">
        <v>13.634335964324903</v>
      </c>
    </row>
    <row r="36392" spans="1:2" x14ac:dyDescent="0.25">
      <c r="A36392" s="1">
        <v>42820.3125</v>
      </c>
      <c r="B36392" s="2">
        <v>2.9743934512778649</v>
      </c>
    </row>
    <row r="36393" spans="1:2" x14ac:dyDescent="0.25">
      <c r="A36393" s="1">
        <v>42820.313194444447</v>
      </c>
      <c r="B36393" s="2">
        <v>5.9881435664865421</v>
      </c>
    </row>
    <row r="36394" spans="1:2" x14ac:dyDescent="0.25">
      <c r="A36394" s="1">
        <v>42820.313888888886</v>
      </c>
      <c r="B36394" s="2">
        <v>4.7000579641937899</v>
      </c>
    </row>
    <row r="36395" spans="1:2" x14ac:dyDescent="0.25">
      <c r="A36395" s="1">
        <v>42820.314583333333</v>
      </c>
      <c r="B36395" s="2">
        <v>25.352353855147765</v>
      </c>
    </row>
    <row r="36396" spans="1:2" x14ac:dyDescent="0.25">
      <c r="A36396" s="1">
        <v>42820.31527777778</v>
      </c>
      <c r="B36396" s="2">
        <v>20.310438488129634</v>
      </c>
    </row>
    <row r="36397" spans="1:2" x14ac:dyDescent="0.25">
      <c r="A36397" s="1">
        <v>42820.315972222219</v>
      </c>
      <c r="B36397" s="2">
        <v>8.7082529976178193</v>
      </c>
    </row>
    <row r="36398" spans="1:2" x14ac:dyDescent="0.25">
      <c r="A36398" s="1">
        <v>42820.316666666666</v>
      </c>
      <c r="B36398" s="2">
        <v>28.249237409817095</v>
      </c>
    </row>
    <row r="36399" spans="1:2" x14ac:dyDescent="0.25">
      <c r="A36399" s="1">
        <v>42820.317361111112</v>
      </c>
      <c r="B36399" s="2">
        <v>50.140562145295554</v>
      </c>
    </row>
    <row r="36400" spans="1:2" x14ac:dyDescent="0.25">
      <c r="A36400" s="1">
        <v>42820.318055555559</v>
      </c>
      <c r="B36400" s="2">
        <v>49.645154537472017</v>
      </c>
    </row>
    <row r="36401" spans="1:2" x14ac:dyDescent="0.25">
      <c r="A36401" s="1">
        <v>42820.318749999999</v>
      </c>
      <c r="B36401" s="2">
        <v>53.801528709459426</v>
      </c>
    </row>
    <row r="36402" spans="1:2" x14ac:dyDescent="0.25">
      <c r="A36402" s="1">
        <v>42820.319444444445</v>
      </c>
      <c r="B36402" s="2">
        <v>64.912731869551735</v>
      </c>
    </row>
    <row r="36403" spans="1:2" x14ac:dyDescent="0.25">
      <c r="A36403" s="1">
        <v>42820.320138888892</v>
      </c>
      <c r="B36403" s="2">
        <v>70.915374256569578</v>
      </c>
    </row>
    <row r="36404" spans="1:2" x14ac:dyDescent="0.25">
      <c r="A36404" s="1">
        <v>42820.320833333331</v>
      </c>
      <c r="B36404" s="2">
        <v>80.115547904921314</v>
      </c>
    </row>
    <row r="36405" spans="1:2" x14ac:dyDescent="0.25">
      <c r="A36405" s="1">
        <v>42820.321527777778</v>
      </c>
      <c r="B36405" s="2">
        <v>71.559550744925701</v>
      </c>
    </row>
    <row r="36406" spans="1:2" x14ac:dyDescent="0.25">
      <c r="A36406" s="1">
        <v>42820.322222222225</v>
      </c>
      <c r="B36406" s="2">
        <v>31.083333067302981</v>
      </c>
    </row>
    <row r="36407" spans="1:2" x14ac:dyDescent="0.25">
      <c r="A36407" s="1">
        <v>42820.322916666664</v>
      </c>
      <c r="B36407" s="2">
        <v>35.457523294722101</v>
      </c>
    </row>
    <row r="36408" spans="1:2" x14ac:dyDescent="0.25">
      <c r="A36408" s="1">
        <v>42820.323611111111</v>
      </c>
      <c r="B36408" s="2">
        <v>60.173118981816032</v>
      </c>
    </row>
    <row r="36409" spans="1:2" x14ac:dyDescent="0.25">
      <c r="A36409" s="1">
        <v>42820.324305555558</v>
      </c>
      <c r="B36409" s="2">
        <v>31.082665856457123</v>
      </c>
    </row>
    <row r="36410" spans="1:2" x14ac:dyDescent="0.25">
      <c r="A36410" s="1">
        <v>42820.324999999997</v>
      </c>
      <c r="B36410" s="2">
        <v>42.459149037895259</v>
      </c>
    </row>
    <row r="36411" spans="1:2" x14ac:dyDescent="0.25">
      <c r="A36411" s="1">
        <v>42820.325694444444</v>
      </c>
      <c r="B36411" s="2">
        <v>93.404689768141054</v>
      </c>
    </row>
    <row r="36412" spans="1:2" x14ac:dyDescent="0.25">
      <c r="A36412" s="1">
        <v>42820.326388888891</v>
      </c>
      <c r="B36412" s="2">
        <v>78.020249553018942</v>
      </c>
    </row>
    <row r="36413" spans="1:2" x14ac:dyDescent="0.25">
      <c r="A36413" s="1">
        <v>42820.32708333333</v>
      </c>
      <c r="B36413" s="2">
        <v>65.430018901809433</v>
      </c>
    </row>
    <row r="36414" spans="1:2" x14ac:dyDescent="0.25">
      <c r="A36414" s="1">
        <v>42820.327777777777</v>
      </c>
      <c r="B36414" s="2">
        <v>68.440496643514294</v>
      </c>
    </row>
    <row r="36415" spans="1:2" x14ac:dyDescent="0.25">
      <c r="A36415" s="1">
        <v>42820.328472222223</v>
      </c>
      <c r="B36415" s="2">
        <v>70.057996028335765</v>
      </c>
    </row>
    <row r="36416" spans="1:2" x14ac:dyDescent="0.25">
      <c r="A36416" s="1">
        <v>42820.32916666667</v>
      </c>
      <c r="B36416" s="2">
        <v>88.471451019165883</v>
      </c>
    </row>
    <row r="36417" spans="1:2" x14ac:dyDescent="0.25">
      <c r="A36417" s="1">
        <v>42820.329861111109</v>
      </c>
      <c r="B36417" s="2">
        <v>95.145124976723068</v>
      </c>
    </row>
    <row r="36418" spans="1:2" x14ac:dyDescent="0.25">
      <c r="A36418" s="1">
        <v>42820.330555555556</v>
      </c>
      <c r="B36418" s="2">
        <v>98.832952534446179</v>
      </c>
    </row>
    <row r="36419" spans="1:2" x14ac:dyDescent="0.25">
      <c r="A36419" s="1">
        <v>42820.331250000003</v>
      </c>
      <c r="B36419" s="2">
        <v>43.272503558281457</v>
      </c>
    </row>
    <row r="36420" spans="1:2" x14ac:dyDescent="0.25">
      <c r="A36420" s="1">
        <v>42820.331944444442</v>
      </c>
      <c r="B36420" s="2">
        <v>55.813011660228952</v>
      </c>
    </row>
    <row r="36421" spans="1:2" x14ac:dyDescent="0.25">
      <c r="A36421" s="1">
        <v>42820.332638888889</v>
      </c>
      <c r="B36421" s="2">
        <v>89.966476246813542</v>
      </c>
    </row>
    <row r="36422" spans="1:2" x14ac:dyDescent="0.25">
      <c r="A36422" s="1">
        <v>42820.333333333336</v>
      </c>
      <c r="B36422" s="2">
        <v>159.97831403540914</v>
      </c>
    </row>
    <row r="36423" spans="1:2" x14ac:dyDescent="0.25">
      <c r="A36423" s="1">
        <v>42820.334027777775</v>
      </c>
      <c r="B36423" s="2">
        <v>212.74774196223976</v>
      </c>
    </row>
    <row r="36424" spans="1:2" x14ac:dyDescent="0.25">
      <c r="A36424" s="1">
        <v>42820.334722222222</v>
      </c>
      <c r="B36424" s="2">
        <v>277.63430034375051</v>
      </c>
    </row>
    <row r="36425" spans="1:2" x14ac:dyDescent="0.25">
      <c r="A36425" s="1">
        <v>42820.335416666669</v>
      </c>
      <c r="B36425" s="2">
        <v>313.67622114421488</v>
      </c>
    </row>
    <row r="36426" spans="1:2" x14ac:dyDescent="0.25">
      <c r="A36426" s="1">
        <v>42820.336111111108</v>
      </c>
      <c r="B36426" s="2">
        <v>313.79793578371562</v>
      </c>
    </row>
    <row r="36427" spans="1:2" x14ac:dyDescent="0.25">
      <c r="A36427" s="1">
        <v>42820.336805555555</v>
      </c>
      <c r="B36427" s="2">
        <v>314.49715711777873</v>
      </c>
    </row>
    <row r="36428" spans="1:2" x14ac:dyDescent="0.25">
      <c r="A36428" s="1">
        <v>42820.337500000001</v>
      </c>
      <c r="B36428" s="2">
        <v>320.35555201676522</v>
      </c>
    </row>
    <row r="36429" spans="1:2" x14ac:dyDescent="0.25">
      <c r="A36429" s="1">
        <v>42820.338194444441</v>
      </c>
      <c r="B36429" s="2">
        <v>293.30686171737813</v>
      </c>
    </row>
    <row r="36430" spans="1:2" x14ac:dyDescent="0.25">
      <c r="A36430" s="1">
        <v>42820.338888888888</v>
      </c>
      <c r="B36430" s="2">
        <v>228.58469333363075</v>
      </c>
    </row>
    <row r="36431" spans="1:2" x14ac:dyDescent="0.25">
      <c r="A36431" s="1">
        <v>42820.339583333334</v>
      </c>
      <c r="B36431" s="2">
        <v>134.4517186657836</v>
      </c>
    </row>
    <row r="36432" spans="1:2" x14ac:dyDescent="0.25">
      <c r="A36432" s="1">
        <v>42820.340277777781</v>
      </c>
      <c r="B36432" s="2">
        <v>36.569446645737479</v>
      </c>
    </row>
    <row r="36433" spans="1:2" x14ac:dyDescent="0.25">
      <c r="A36433" s="1">
        <v>42820.34097222222</v>
      </c>
      <c r="B36433" s="2">
        <v>-5.9625277081223125</v>
      </c>
    </row>
    <row r="36434" spans="1:2" x14ac:dyDescent="0.25">
      <c r="A36434" s="1">
        <v>42820.341666666667</v>
      </c>
      <c r="B36434" s="2">
        <v>-64.0464828669501</v>
      </c>
    </row>
    <row r="36435" spans="1:2" x14ac:dyDescent="0.25">
      <c r="A36435" s="1">
        <v>42820.342361111114</v>
      </c>
      <c r="B36435" s="2">
        <v>-66.971447088773132</v>
      </c>
    </row>
    <row r="36436" spans="1:2" x14ac:dyDescent="0.25">
      <c r="A36436" s="1">
        <v>42820.343055555553</v>
      </c>
      <c r="B36436" s="2">
        <v>-82.332351750166467</v>
      </c>
    </row>
    <row r="36437" spans="1:2" x14ac:dyDescent="0.25">
      <c r="A36437" s="1">
        <v>42820.34375</v>
      </c>
      <c r="B36437" s="2">
        <v>-88.270439500687644</v>
      </c>
    </row>
    <row r="36438" spans="1:2" x14ac:dyDescent="0.25">
      <c r="A36438" s="1">
        <v>42820.344444444447</v>
      </c>
      <c r="B36438" s="2">
        <v>-117.68386904592238</v>
      </c>
    </row>
    <row r="36439" spans="1:2" x14ac:dyDescent="0.25">
      <c r="A36439" s="1">
        <v>42820.345138888886</v>
      </c>
      <c r="B36439" s="2">
        <v>-127.79526826463213</v>
      </c>
    </row>
    <row r="36440" spans="1:2" x14ac:dyDescent="0.25">
      <c r="A36440" s="1">
        <v>42820.345833333333</v>
      </c>
      <c r="B36440" s="2">
        <v>-102.53597847723867</v>
      </c>
    </row>
    <row r="36441" spans="1:2" x14ac:dyDescent="0.25">
      <c r="A36441" s="1">
        <v>42820.34652777778</v>
      </c>
      <c r="B36441" s="2">
        <v>-25.393055757124483</v>
      </c>
    </row>
    <row r="36442" spans="1:2" x14ac:dyDescent="0.25">
      <c r="A36442" s="1">
        <v>42820.347222222219</v>
      </c>
      <c r="B36442" s="2">
        <v>19.623817529245084</v>
      </c>
    </row>
    <row r="36443" spans="1:2" x14ac:dyDescent="0.25">
      <c r="A36443" s="1">
        <v>42820.347916666666</v>
      </c>
      <c r="B36443" s="2">
        <v>94.768943857174605</v>
      </c>
    </row>
    <row r="36444" spans="1:2" x14ac:dyDescent="0.25">
      <c r="A36444" s="1">
        <v>42820.348611111112</v>
      </c>
      <c r="B36444" s="2">
        <v>97.411371423451541</v>
      </c>
    </row>
    <row r="36445" spans="1:2" x14ac:dyDescent="0.25">
      <c r="A36445" s="1">
        <v>42820.349305555559</v>
      </c>
      <c r="B36445" s="2">
        <v>144.60664152996807</v>
      </c>
    </row>
    <row r="36446" spans="1:2" x14ac:dyDescent="0.25">
      <c r="A36446" s="1">
        <v>42820.35</v>
      </c>
      <c r="B36446" s="2">
        <v>160.47154980331737</v>
      </c>
    </row>
    <row r="36447" spans="1:2" x14ac:dyDescent="0.25">
      <c r="A36447" s="1">
        <v>42820.350694444445</v>
      </c>
      <c r="B36447" s="2">
        <v>177.15489143161878</v>
      </c>
    </row>
    <row r="36448" spans="1:2" x14ac:dyDescent="0.25">
      <c r="A36448" s="1">
        <v>42820.351388888892</v>
      </c>
      <c r="B36448" s="2">
        <v>169.99512846571938</v>
      </c>
    </row>
    <row r="36449" spans="1:2" x14ac:dyDescent="0.25">
      <c r="A36449" s="1">
        <v>42820.352083333331</v>
      </c>
      <c r="B36449" s="2">
        <v>194.09641383185905</v>
      </c>
    </row>
    <row r="36450" spans="1:2" x14ac:dyDescent="0.25">
      <c r="A36450" s="1">
        <v>42820.352777777778</v>
      </c>
      <c r="B36450" s="2">
        <v>197.85090933624113</v>
      </c>
    </row>
    <row r="36451" spans="1:2" x14ac:dyDescent="0.25">
      <c r="A36451" s="1">
        <v>42820.353472222225</v>
      </c>
      <c r="B36451" s="2">
        <v>146.25513684818287</v>
      </c>
    </row>
    <row r="36452" spans="1:2" x14ac:dyDescent="0.25">
      <c r="A36452" s="1">
        <v>42820.354166666664</v>
      </c>
      <c r="B36452" s="2">
        <v>156.85044177348803</v>
      </c>
    </row>
    <row r="36453" spans="1:2" x14ac:dyDescent="0.25">
      <c r="A36453" s="1">
        <v>42820.354861111111</v>
      </c>
      <c r="B36453" s="2">
        <v>145.87521600915741</v>
      </c>
    </row>
    <row r="36454" spans="1:2" x14ac:dyDescent="0.25">
      <c r="A36454" s="1">
        <v>42820.355555555558</v>
      </c>
      <c r="B36454" s="2">
        <v>120.92859886349761</v>
      </c>
    </row>
    <row r="36455" spans="1:2" x14ac:dyDescent="0.25">
      <c r="A36455" s="1">
        <v>42820.356249999997</v>
      </c>
      <c r="B36455" s="2">
        <v>112.62757427929124</v>
      </c>
    </row>
    <row r="36456" spans="1:2" x14ac:dyDescent="0.25">
      <c r="A36456" s="1">
        <v>42820.356944444444</v>
      </c>
      <c r="B36456" s="2">
        <v>119.11838274087059</v>
      </c>
    </row>
    <row r="36457" spans="1:2" x14ac:dyDescent="0.25">
      <c r="A36457" s="1">
        <v>42820.357638888891</v>
      </c>
      <c r="B36457" s="2">
        <v>117.76700274846711</v>
      </c>
    </row>
    <row r="36458" spans="1:2" x14ac:dyDescent="0.25">
      <c r="A36458" s="1">
        <v>42820.35833333333</v>
      </c>
      <c r="B36458" s="2">
        <v>146.18279861166764</v>
      </c>
    </row>
    <row r="36459" spans="1:2" x14ac:dyDescent="0.25">
      <c r="A36459" s="1">
        <v>42820.359027777777</v>
      </c>
      <c r="B36459" s="2">
        <v>134.89342475918045</v>
      </c>
    </row>
    <row r="36460" spans="1:2" x14ac:dyDescent="0.25">
      <c r="A36460" s="1">
        <v>42820.359722222223</v>
      </c>
      <c r="B36460" s="2">
        <v>135.8541023535266</v>
      </c>
    </row>
    <row r="36461" spans="1:2" x14ac:dyDescent="0.25">
      <c r="A36461" s="1">
        <v>42820.36041666667</v>
      </c>
      <c r="B36461" s="2">
        <v>137.41831638285268</v>
      </c>
    </row>
    <row r="36462" spans="1:2" x14ac:dyDescent="0.25">
      <c r="A36462" s="1">
        <v>42820.361111111109</v>
      </c>
      <c r="B36462" s="2">
        <v>116.41654145945407</v>
      </c>
    </row>
    <row r="36463" spans="1:2" x14ac:dyDescent="0.25">
      <c r="A36463" s="1">
        <v>42820.361805555556</v>
      </c>
      <c r="B36463" s="2">
        <v>104.25400031070264</v>
      </c>
    </row>
    <row r="36464" spans="1:2" x14ac:dyDescent="0.25">
      <c r="A36464" s="1">
        <v>42820.362500000003</v>
      </c>
      <c r="B36464" s="2">
        <v>80.105961105499105</v>
      </c>
    </row>
    <row r="36465" spans="1:2" x14ac:dyDescent="0.25">
      <c r="A36465" s="1">
        <v>42820.363194444442</v>
      </c>
      <c r="B36465" s="2">
        <v>58.305556291254469</v>
      </c>
    </row>
    <row r="36466" spans="1:2" x14ac:dyDescent="0.25">
      <c r="A36466" s="1">
        <v>42820.363888888889</v>
      </c>
      <c r="B36466" s="2">
        <v>86.280151659531597</v>
      </c>
    </row>
    <row r="36467" spans="1:2" x14ac:dyDescent="0.25">
      <c r="A36467" s="1">
        <v>42820.364583333336</v>
      </c>
      <c r="B36467" s="2">
        <v>110.1256123884387</v>
      </c>
    </row>
    <row r="36468" spans="1:2" x14ac:dyDescent="0.25">
      <c r="A36468" s="1">
        <v>42820.365277777775</v>
      </c>
      <c r="B36468" s="2">
        <v>103.62349634609612</v>
      </c>
    </row>
    <row r="36469" spans="1:2" x14ac:dyDescent="0.25">
      <c r="A36469" s="1">
        <v>42820.365972222222</v>
      </c>
      <c r="B36469" s="2">
        <v>108.46259388287241</v>
      </c>
    </row>
    <row r="36470" spans="1:2" x14ac:dyDescent="0.25">
      <c r="A36470" s="1">
        <v>42820.366666666669</v>
      </c>
      <c r="B36470" s="2">
        <v>103.29465418875139</v>
      </c>
    </row>
    <row r="36471" spans="1:2" x14ac:dyDescent="0.25">
      <c r="A36471" s="1">
        <v>42820.367361111108</v>
      </c>
      <c r="B36471" s="2">
        <v>90.009263489368223</v>
      </c>
    </row>
    <row r="36472" spans="1:2" x14ac:dyDescent="0.25">
      <c r="A36472" s="1">
        <v>42820.368055555555</v>
      </c>
      <c r="B36472" s="2">
        <v>78.586376383147822</v>
      </c>
    </row>
    <row r="36473" spans="1:2" x14ac:dyDescent="0.25">
      <c r="A36473" s="1">
        <v>42820.368750000001</v>
      </c>
      <c r="B36473" s="2">
        <v>43.711755877070637</v>
      </c>
    </row>
    <row r="36474" spans="1:2" x14ac:dyDescent="0.25">
      <c r="A36474" s="1">
        <v>42820.369444444441</v>
      </c>
      <c r="B36474" s="2">
        <v>1.6394503899558912</v>
      </c>
    </row>
    <row r="36475" spans="1:2" x14ac:dyDescent="0.25">
      <c r="A36475" s="1">
        <v>42820.370138888888</v>
      </c>
      <c r="B36475" s="2">
        <v>-10.602454704289267</v>
      </c>
    </row>
    <row r="36476" spans="1:2" x14ac:dyDescent="0.25">
      <c r="A36476" s="1">
        <v>42820.370833333334</v>
      </c>
      <c r="B36476" s="2">
        <v>-7.1578293253910186</v>
      </c>
    </row>
    <row r="36477" spans="1:2" x14ac:dyDescent="0.25">
      <c r="A36477" s="1">
        <v>42820.371527777781</v>
      </c>
      <c r="B36477" s="2">
        <v>-24.410949142974761</v>
      </c>
    </row>
    <row r="36478" spans="1:2" x14ac:dyDescent="0.25">
      <c r="A36478" s="1">
        <v>42820.37222222222</v>
      </c>
      <c r="B36478" s="2">
        <v>-14.931621150047674</v>
      </c>
    </row>
    <row r="36479" spans="1:2" x14ac:dyDescent="0.25">
      <c r="A36479" s="1">
        <v>42820.372916666667</v>
      </c>
      <c r="B36479" s="2">
        <v>-29.695912992819405</v>
      </c>
    </row>
    <row r="36480" spans="1:2" x14ac:dyDescent="0.25">
      <c r="A36480" s="1">
        <v>42820.373611111114</v>
      </c>
      <c r="B36480" s="2">
        <v>-40.224146967127062</v>
      </c>
    </row>
    <row r="36481" spans="1:2" x14ac:dyDescent="0.25">
      <c r="A36481" s="1">
        <v>42820.374305555553</v>
      </c>
      <c r="B36481" s="2">
        <v>-67.707149377346894</v>
      </c>
    </row>
    <row r="36482" spans="1:2" x14ac:dyDescent="0.25">
      <c r="A36482" s="1">
        <v>42820.375</v>
      </c>
      <c r="B36482" s="2">
        <v>-77.460512954755302</v>
      </c>
    </row>
    <row r="36483" spans="1:2" x14ac:dyDescent="0.25">
      <c r="A36483" s="1">
        <v>42820.375694444447</v>
      </c>
      <c r="B36483" s="2">
        <v>-61.927365929012495</v>
      </c>
    </row>
    <row r="36484" spans="1:2" x14ac:dyDescent="0.25">
      <c r="A36484" s="1">
        <v>42820.376388888886</v>
      </c>
      <c r="B36484" s="2">
        <v>-59.277447134727844</v>
      </c>
    </row>
    <row r="36485" spans="1:2" x14ac:dyDescent="0.25">
      <c r="A36485" s="1">
        <v>42820.377083333333</v>
      </c>
      <c r="B36485" s="2">
        <v>-44.267004170220268</v>
      </c>
    </row>
    <row r="36486" spans="1:2" x14ac:dyDescent="0.25">
      <c r="A36486" s="1">
        <v>42820.37777777778</v>
      </c>
      <c r="B36486" s="2">
        <v>-19.464907376147071</v>
      </c>
    </row>
    <row r="36487" spans="1:2" x14ac:dyDescent="0.25">
      <c r="A36487" s="1">
        <v>42820.378472222219</v>
      </c>
      <c r="B36487" s="2">
        <v>23.86018196526517</v>
      </c>
    </row>
    <row r="36488" spans="1:2" x14ac:dyDescent="0.25">
      <c r="A36488" s="1">
        <v>42820.379166666666</v>
      </c>
      <c r="B36488" s="2">
        <v>42.525212941972129</v>
      </c>
    </row>
    <row r="36489" spans="1:2" x14ac:dyDescent="0.25">
      <c r="A36489" s="1">
        <v>42820.379861111112</v>
      </c>
      <c r="B36489" s="2">
        <v>42.956511457795081</v>
      </c>
    </row>
    <row r="36490" spans="1:2" x14ac:dyDescent="0.25">
      <c r="A36490" s="1">
        <v>42820.380555555559</v>
      </c>
      <c r="B36490" s="2">
        <v>19.714227382864191</v>
      </c>
    </row>
    <row r="36491" spans="1:2" x14ac:dyDescent="0.25">
      <c r="A36491" s="1">
        <v>42820.381249999999</v>
      </c>
      <c r="B36491" s="2">
        <v>56.78097876344691</v>
      </c>
    </row>
    <row r="36492" spans="1:2" x14ac:dyDescent="0.25">
      <c r="A36492" s="1">
        <v>42820.381944444445</v>
      </c>
      <c r="B36492" s="2">
        <v>17.846287653197457</v>
      </c>
    </row>
    <row r="36493" spans="1:2" x14ac:dyDescent="0.25">
      <c r="A36493" s="1">
        <v>42820.382638888892</v>
      </c>
      <c r="B36493" s="2">
        <v>1.121198290072789</v>
      </c>
    </row>
    <row r="36494" spans="1:2" x14ac:dyDescent="0.25">
      <c r="A36494" s="1">
        <v>42820.383333333331</v>
      </c>
      <c r="B36494" s="2">
        <v>0.11271249006482928</v>
      </c>
    </row>
    <row r="36495" spans="1:2" x14ac:dyDescent="0.25">
      <c r="A36495" s="1">
        <v>42820.384027777778</v>
      </c>
      <c r="B36495" s="2">
        <v>37.807820217585927</v>
      </c>
    </row>
    <row r="36496" spans="1:2" x14ac:dyDescent="0.25">
      <c r="A36496" s="1">
        <v>42820.384722222225</v>
      </c>
      <c r="B36496" s="2">
        <v>41.601634852942759</v>
      </c>
    </row>
    <row r="36497" spans="1:2" x14ac:dyDescent="0.25">
      <c r="A36497" s="1">
        <v>42820.385416666664</v>
      </c>
      <c r="B36497" s="2">
        <v>-3.2140323311524601</v>
      </c>
    </row>
    <row r="36498" spans="1:2" x14ac:dyDescent="0.25">
      <c r="A36498" s="1">
        <v>42820.386111111111</v>
      </c>
      <c r="B36498" s="2">
        <v>-11.558411548003399</v>
      </c>
    </row>
    <row r="36499" spans="1:2" x14ac:dyDescent="0.25">
      <c r="A36499" s="1">
        <v>42820.386805555558</v>
      </c>
      <c r="B36499" s="2">
        <v>-6.6568749578330122</v>
      </c>
    </row>
    <row r="36500" spans="1:2" x14ac:dyDescent="0.25">
      <c r="A36500" s="1">
        <v>42820.387499999997</v>
      </c>
      <c r="B36500" s="2">
        <v>-7.289402635260922</v>
      </c>
    </row>
    <row r="36501" spans="1:2" x14ac:dyDescent="0.25">
      <c r="A36501" s="1">
        <v>42820.388194444444</v>
      </c>
      <c r="B36501" s="2">
        <v>25.833036186983129</v>
      </c>
    </row>
    <row r="36502" spans="1:2" x14ac:dyDescent="0.25">
      <c r="A36502" s="1">
        <v>42820.388888888891</v>
      </c>
      <c r="B36502" s="2">
        <v>39.173582686164686</v>
      </c>
    </row>
    <row r="36503" spans="1:2" x14ac:dyDescent="0.25">
      <c r="A36503" s="1">
        <v>42820.38958333333</v>
      </c>
      <c r="B36503" s="2">
        <v>32.418834070636755</v>
      </c>
    </row>
    <row r="36504" spans="1:2" x14ac:dyDescent="0.25">
      <c r="A36504" s="1">
        <v>42820.390277777777</v>
      </c>
      <c r="B36504" s="2">
        <v>11.219706327849902</v>
      </c>
    </row>
    <row r="36505" spans="1:2" x14ac:dyDescent="0.25">
      <c r="A36505" s="1">
        <v>42820.390972222223</v>
      </c>
      <c r="B36505" s="2">
        <v>15.465495354911157</v>
      </c>
    </row>
    <row r="36506" spans="1:2" x14ac:dyDescent="0.25">
      <c r="A36506" s="1">
        <v>42820.39166666667</v>
      </c>
      <c r="B36506" s="2">
        <v>10.571386932843113</v>
      </c>
    </row>
    <row r="36507" spans="1:2" x14ac:dyDescent="0.25">
      <c r="A36507" s="1">
        <v>42820.392361111109</v>
      </c>
      <c r="B36507" s="2">
        <v>12.2749113991648</v>
      </c>
    </row>
    <row r="36508" spans="1:2" x14ac:dyDescent="0.25">
      <c r="A36508" s="1">
        <v>42820.393055555556</v>
      </c>
      <c r="B36508" s="2">
        <v>-19.455827842405899</v>
      </c>
    </row>
    <row r="36509" spans="1:2" x14ac:dyDescent="0.25">
      <c r="A36509" s="1">
        <v>42820.393750000003</v>
      </c>
      <c r="B36509" s="2">
        <v>-18.153480944382316</v>
      </c>
    </row>
    <row r="36510" spans="1:2" x14ac:dyDescent="0.25">
      <c r="A36510" s="1">
        <v>42820.394444444442</v>
      </c>
      <c r="B36510" s="2">
        <v>-17.090596468845856</v>
      </c>
    </row>
    <row r="36511" spans="1:2" x14ac:dyDescent="0.25">
      <c r="A36511" s="1">
        <v>42820.395138888889</v>
      </c>
      <c r="B36511" s="2">
        <v>23.209992059176631</v>
      </c>
    </row>
    <row r="36512" spans="1:2" x14ac:dyDescent="0.25">
      <c r="A36512" s="1">
        <v>42820.395833333336</v>
      </c>
      <c r="B36512" s="2">
        <v>64.217640014130055</v>
      </c>
    </row>
    <row r="36513" spans="1:2" x14ac:dyDescent="0.25">
      <c r="A36513" s="1">
        <v>42820.396527777775</v>
      </c>
      <c r="B36513" s="2">
        <v>4.267029383411864</v>
      </c>
    </row>
    <row r="36514" spans="1:2" x14ac:dyDescent="0.25">
      <c r="A36514" s="1">
        <v>42820.397222222222</v>
      </c>
      <c r="B36514" s="2">
        <v>26.924705317648478</v>
      </c>
    </row>
    <row r="36515" spans="1:2" x14ac:dyDescent="0.25">
      <c r="A36515" s="1">
        <v>42820.397916666669</v>
      </c>
      <c r="B36515" s="2">
        <v>64.049694886772585</v>
      </c>
    </row>
    <row r="36516" spans="1:2" x14ac:dyDescent="0.25">
      <c r="A36516" s="1">
        <v>42820.398611111108</v>
      </c>
      <c r="B36516" s="2">
        <v>61.034514509444122</v>
      </c>
    </row>
    <row r="36517" spans="1:2" x14ac:dyDescent="0.25">
      <c r="A36517" s="1">
        <v>42820.399305555555</v>
      </c>
      <c r="B36517" s="2">
        <v>65.278530888992833</v>
      </c>
    </row>
    <row r="36518" spans="1:2" x14ac:dyDescent="0.25">
      <c r="A36518" s="1">
        <v>42820.4</v>
      </c>
      <c r="B36518" s="2">
        <v>81.966093408937255</v>
      </c>
    </row>
    <row r="36519" spans="1:2" x14ac:dyDescent="0.25">
      <c r="A36519" s="1">
        <v>42820.400694444441</v>
      </c>
      <c r="B36519" s="2">
        <v>77.935969016926052</v>
      </c>
    </row>
    <row r="36520" spans="1:2" x14ac:dyDescent="0.25">
      <c r="A36520" s="1">
        <v>42820.401388888888</v>
      </c>
      <c r="B36520" s="2">
        <v>45.007375734419718</v>
      </c>
    </row>
    <row r="36521" spans="1:2" x14ac:dyDescent="0.25">
      <c r="A36521" s="1">
        <v>42820.402083333334</v>
      </c>
      <c r="B36521" s="2">
        <v>45.984575125557605</v>
      </c>
    </row>
    <row r="36522" spans="1:2" x14ac:dyDescent="0.25">
      <c r="A36522" s="1">
        <v>42820.402777777781</v>
      </c>
      <c r="B36522" s="2">
        <v>51.230369549852909</v>
      </c>
    </row>
    <row r="36523" spans="1:2" x14ac:dyDescent="0.25">
      <c r="A36523" s="1">
        <v>42820.40347222222</v>
      </c>
      <c r="B36523" s="2">
        <v>24.43058367582174</v>
      </c>
    </row>
    <row r="36524" spans="1:2" x14ac:dyDescent="0.25">
      <c r="A36524" s="1">
        <v>42820.404166666667</v>
      </c>
      <c r="B36524" s="2">
        <v>12.773346662752253</v>
      </c>
    </row>
    <row r="36525" spans="1:2" x14ac:dyDescent="0.25">
      <c r="A36525" s="1">
        <v>42820.404861111114</v>
      </c>
      <c r="B36525" s="2">
        <v>13.151945020823041</v>
      </c>
    </row>
    <row r="36526" spans="1:2" x14ac:dyDescent="0.25">
      <c r="A36526" s="1">
        <v>42820.405555555553</v>
      </c>
      <c r="B36526" s="2">
        <v>29.275754377858053</v>
      </c>
    </row>
    <row r="36527" spans="1:2" x14ac:dyDescent="0.25">
      <c r="A36527" s="1">
        <v>42820.40625</v>
      </c>
      <c r="B36527" s="2">
        <v>62.675759372365427</v>
      </c>
    </row>
    <row r="36528" spans="1:2" x14ac:dyDescent="0.25">
      <c r="A36528" s="1">
        <v>42820.406944444447</v>
      </c>
      <c r="B36528" s="2">
        <v>81.742989651773442</v>
      </c>
    </row>
    <row r="36529" spans="1:2" x14ac:dyDescent="0.25">
      <c r="A36529" s="1">
        <v>42820.407638888886</v>
      </c>
      <c r="B36529" s="2">
        <v>83.766545162619636</v>
      </c>
    </row>
    <row r="36530" spans="1:2" x14ac:dyDescent="0.25">
      <c r="A36530" s="1">
        <v>42820.408333333333</v>
      </c>
      <c r="B36530" s="2">
        <v>95.081235780535891</v>
      </c>
    </row>
    <row r="36531" spans="1:2" x14ac:dyDescent="0.25">
      <c r="A36531" s="1">
        <v>42820.40902777778</v>
      </c>
      <c r="B36531" s="2">
        <v>88.247658400092035</v>
      </c>
    </row>
    <row r="36532" spans="1:2" x14ac:dyDescent="0.25">
      <c r="A36532" s="1">
        <v>42820.409722222219</v>
      </c>
      <c r="B36532" s="2">
        <v>116.96593216254841</v>
      </c>
    </row>
    <row r="36533" spans="1:2" x14ac:dyDescent="0.25">
      <c r="A36533" s="1">
        <v>42820.410416666666</v>
      </c>
      <c r="B36533" s="2">
        <v>145.01231374290074</v>
      </c>
    </row>
    <row r="36534" spans="1:2" x14ac:dyDescent="0.25">
      <c r="A36534" s="1">
        <v>42820.411111111112</v>
      </c>
      <c r="B36534" s="2">
        <v>118.2072034172248</v>
      </c>
    </row>
    <row r="36535" spans="1:2" x14ac:dyDescent="0.25">
      <c r="A36535" s="1">
        <v>42820.411805555559</v>
      </c>
      <c r="B36535" s="2">
        <v>83.947497185465181</v>
      </c>
    </row>
    <row r="36536" spans="1:2" x14ac:dyDescent="0.25">
      <c r="A36536" s="1">
        <v>42820.412499999999</v>
      </c>
      <c r="B36536" s="2">
        <v>79.100815245546016</v>
      </c>
    </row>
    <row r="36537" spans="1:2" x14ac:dyDescent="0.25">
      <c r="A36537" s="1">
        <v>42820.413194444445</v>
      </c>
      <c r="B36537" s="2">
        <v>99.869785072204351</v>
      </c>
    </row>
    <row r="36538" spans="1:2" x14ac:dyDescent="0.25">
      <c r="A36538" s="1">
        <v>42820.413888888892</v>
      </c>
      <c r="B36538" s="2">
        <v>69.372247141359068</v>
      </c>
    </row>
    <row r="36539" spans="1:2" x14ac:dyDescent="0.25">
      <c r="A36539" s="1">
        <v>42820.414583333331</v>
      </c>
      <c r="B36539" s="2">
        <v>66.597837481791302</v>
      </c>
    </row>
    <row r="36540" spans="1:2" x14ac:dyDescent="0.25">
      <c r="A36540" s="1">
        <v>42820.415277777778</v>
      </c>
      <c r="B36540" s="2">
        <v>82.602136792370587</v>
      </c>
    </row>
    <row r="36541" spans="1:2" x14ac:dyDescent="0.25">
      <c r="A36541" s="1">
        <v>42820.415972222225</v>
      </c>
      <c r="B36541" s="2">
        <v>70.410918121821794</v>
      </c>
    </row>
    <row r="36542" spans="1:2" x14ac:dyDescent="0.25">
      <c r="A36542" s="1">
        <v>42820.416666666664</v>
      </c>
      <c r="B36542" s="2">
        <v>74.422905530929953</v>
      </c>
    </row>
    <row r="36543" spans="1:2" x14ac:dyDescent="0.25">
      <c r="A36543" s="1">
        <v>42820.417361111111</v>
      </c>
      <c r="B36543" s="2">
        <v>78.629577914421674</v>
      </c>
    </row>
    <row r="36544" spans="1:2" x14ac:dyDescent="0.25">
      <c r="A36544" s="1">
        <v>42820.418055555558</v>
      </c>
      <c r="B36544" s="2">
        <v>85.073326048088106</v>
      </c>
    </row>
    <row r="36545" spans="1:2" x14ac:dyDescent="0.25">
      <c r="A36545" s="1">
        <v>42820.418749999997</v>
      </c>
      <c r="B36545" s="2">
        <v>104.3793973815996</v>
      </c>
    </row>
    <row r="36546" spans="1:2" x14ac:dyDescent="0.25">
      <c r="A36546" s="1">
        <v>42820.419444444444</v>
      </c>
      <c r="B36546" s="2">
        <v>127.65144665625024</v>
      </c>
    </row>
    <row r="36547" spans="1:2" x14ac:dyDescent="0.25">
      <c r="A36547" s="1">
        <v>42820.420138888891</v>
      </c>
      <c r="B36547" s="2">
        <v>95.001105389346293</v>
      </c>
    </row>
    <row r="36548" spans="1:2" x14ac:dyDescent="0.25">
      <c r="A36548" s="1">
        <v>42820.42083333333</v>
      </c>
      <c r="B36548" s="2">
        <v>93.453247939222877</v>
      </c>
    </row>
    <row r="36549" spans="1:2" x14ac:dyDescent="0.25">
      <c r="A36549" s="1">
        <v>42820.421527777777</v>
      </c>
      <c r="B36549" s="2">
        <v>105.13101248258026</v>
      </c>
    </row>
    <row r="36550" spans="1:2" x14ac:dyDescent="0.25">
      <c r="A36550" s="1">
        <v>42820.422222222223</v>
      </c>
      <c r="B36550" s="2">
        <v>87.682353252104562</v>
      </c>
    </row>
    <row r="36551" spans="1:2" x14ac:dyDescent="0.25">
      <c r="A36551" s="1">
        <v>42820.42291666667</v>
      </c>
      <c r="B36551" s="2">
        <v>87.152171650565776</v>
      </c>
    </row>
    <row r="36552" spans="1:2" x14ac:dyDescent="0.25">
      <c r="A36552" s="1">
        <v>42820.423611111109</v>
      </c>
      <c r="B36552" s="2">
        <v>74.408507737657061</v>
      </c>
    </row>
    <row r="36553" spans="1:2" x14ac:dyDescent="0.25">
      <c r="A36553" s="1">
        <v>42820.424305555556</v>
      </c>
      <c r="B36553" s="2">
        <v>60.859840217451953</v>
      </c>
    </row>
    <row r="36554" spans="1:2" x14ac:dyDescent="0.25">
      <c r="A36554" s="1">
        <v>42820.425000000003</v>
      </c>
      <c r="B36554" s="2">
        <v>77.985583396446117</v>
      </c>
    </row>
    <row r="36555" spans="1:2" x14ac:dyDescent="0.25">
      <c r="A36555" s="1">
        <v>42820.425694444442</v>
      </c>
      <c r="B36555" s="2">
        <v>75.174864464874062</v>
      </c>
    </row>
    <row r="36556" spans="1:2" x14ac:dyDescent="0.25">
      <c r="A36556" s="1">
        <v>42820.426388888889</v>
      </c>
      <c r="B36556" s="2">
        <v>167.77709898077106</v>
      </c>
    </row>
    <row r="36557" spans="1:2" x14ac:dyDescent="0.25">
      <c r="A36557" s="1">
        <v>42820.427083333336</v>
      </c>
      <c r="B36557" s="2">
        <v>140.89895156000276</v>
      </c>
    </row>
    <row r="36558" spans="1:2" x14ac:dyDescent="0.25">
      <c r="A36558" s="1">
        <v>42820.427777777775</v>
      </c>
      <c r="B36558" s="2">
        <v>90.80705687898832</v>
      </c>
    </row>
    <row r="36559" spans="1:2" x14ac:dyDescent="0.25">
      <c r="A36559" s="1">
        <v>42820.428472222222</v>
      </c>
      <c r="B36559" s="2">
        <v>109.68726598397285</v>
      </c>
    </row>
    <row r="36560" spans="1:2" x14ac:dyDescent="0.25">
      <c r="A36560" s="1">
        <v>42820.429166666669</v>
      </c>
      <c r="B36560" s="2">
        <v>124.72060289500126</v>
      </c>
    </row>
    <row r="36561" spans="1:2" x14ac:dyDescent="0.25">
      <c r="A36561" s="1">
        <v>42820.429861111108</v>
      </c>
      <c r="B36561" s="2">
        <v>105.96335780604277</v>
      </c>
    </row>
    <row r="36562" spans="1:2" x14ac:dyDescent="0.25">
      <c r="A36562" s="1">
        <v>42820.430555555555</v>
      </c>
      <c r="B36562" s="2">
        <v>100.93464925023339</v>
      </c>
    </row>
    <row r="36563" spans="1:2" x14ac:dyDescent="0.25">
      <c r="A36563" s="1">
        <v>42820.431250000001</v>
      </c>
      <c r="B36563" s="2">
        <v>75.26632657368512</v>
      </c>
    </row>
    <row r="36564" spans="1:2" x14ac:dyDescent="0.25">
      <c r="A36564" s="1">
        <v>42820.431944444441</v>
      </c>
      <c r="B36564" s="2">
        <v>78.536352755614402</v>
      </c>
    </row>
    <row r="36565" spans="1:2" x14ac:dyDescent="0.25">
      <c r="A36565" s="1">
        <v>42820.432638888888</v>
      </c>
      <c r="B36565" s="2">
        <v>65.830509222201854</v>
      </c>
    </row>
    <row r="36566" spans="1:2" x14ac:dyDescent="0.25">
      <c r="A36566" s="1">
        <v>42820.433333333334</v>
      </c>
      <c r="B36566" s="2">
        <v>57.413157306875412</v>
      </c>
    </row>
    <row r="36567" spans="1:2" x14ac:dyDescent="0.25">
      <c r="A36567" s="1">
        <v>42820.434027777781</v>
      </c>
      <c r="B36567" s="2">
        <v>61.851647582493023</v>
      </c>
    </row>
    <row r="36568" spans="1:2" x14ac:dyDescent="0.25">
      <c r="A36568" s="1">
        <v>42820.43472222222</v>
      </c>
      <c r="B36568" s="2">
        <v>73.407930608382841</v>
      </c>
    </row>
    <row r="36569" spans="1:2" x14ac:dyDescent="0.25">
      <c r="A36569" s="1">
        <v>42820.435416666667</v>
      </c>
      <c r="B36569" s="2">
        <v>63.235698422921509</v>
      </c>
    </row>
    <row r="36570" spans="1:2" x14ac:dyDescent="0.25">
      <c r="A36570" s="1">
        <v>42820.436111111114</v>
      </c>
      <c r="B36570" s="2">
        <v>55.478884501619419</v>
      </c>
    </row>
    <row r="36571" spans="1:2" x14ac:dyDescent="0.25">
      <c r="A36571" s="1">
        <v>42820.436805555553</v>
      </c>
      <c r="B36571" s="2">
        <v>85.606180245848378</v>
      </c>
    </row>
    <row r="36572" spans="1:2" x14ac:dyDescent="0.25">
      <c r="A36572" s="1">
        <v>42820.4375</v>
      </c>
      <c r="B36572" s="2">
        <v>113.69063614768287</v>
      </c>
    </row>
    <row r="36573" spans="1:2" x14ac:dyDescent="0.25">
      <c r="A36573" s="1">
        <v>42820.438194444447</v>
      </c>
      <c r="B36573" s="2">
        <v>107.48324151599469</v>
      </c>
    </row>
    <row r="36574" spans="1:2" x14ac:dyDescent="0.25">
      <c r="A36574" s="1">
        <v>42820.438888888886</v>
      </c>
      <c r="B36574" s="2">
        <v>76.916800528002199</v>
      </c>
    </row>
    <row r="36575" spans="1:2" x14ac:dyDescent="0.25">
      <c r="A36575" s="1">
        <v>42820.439583333333</v>
      </c>
      <c r="B36575" s="2">
        <v>65.577620918967298</v>
      </c>
    </row>
    <row r="36576" spans="1:2" x14ac:dyDescent="0.25">
      <c r="A36576" s="1">
        <v>42820.44027777778</v>
      </c>
      <c r="B36576" s="2">
        <v>83.821946578529122</v>
      </c>
    </row>
    <row r="36577" spans="1:2" x14ac:dyDescent="0.25">
      <c r="A36577" s="1">
        <v>42820.440972222219</v>
      </c>
      <c r="B36577" s="2">
        <v>59.727396479564774</v>
      </c>
    </row>
    <row r="36578" spans="1:2" x14ac:dyDescent="0.25">
      <c r="A36578" s="1">
        <v>42820.441666666666</v>
      </c>
      <c r="B36578" s="2">
        <v>38.92348719916675</v>
      </c>
    </row>
    <row r="36579" spans="1:2" x14ac:dyDescent="0.25">
      <c r="A36579" s="1">
        <v>42820.442361111112</v>
      </c>
      <c r="B36579" s="2">
        <v>39.94604161233098</v>
      </c>
    </row>
    <row r="36580" spans="1:2" x14ac:dyDescent="0.25">
      <c r="A36580" s="1">
        <v>42820.443055555559</v>
      </c>
      <c r="B36580" s="2">
        <v>36.088800369963671</v>
      </c>
    </row>
    <row r="36581" spans="1:2" x14ac:dyDescent="0.25">
      <c r="A36581" s="1">
        <v>42820.443749999999</v>
      </c>
      <c r="B36581" s="2">
        <v>29.713529715320327</v>
      </c>
    </row>
    <row r="36582" spans="1:2" x14ac:dyDescent="0.25">
      <c r="A36582" s="1">
        <v>42820.444444444445</v>
      </c>
      <c r="B36582" s="2">
        <v>24.198114704399391</v>
      </c>
    </row>
    <row r="36583" spans="1:2" x14ac:dyDescent="0.25">
      <c r="A36583" s="1">
        <v>42820.445138888892</v>
      </c>
      <c r="B36583" s="2">
        <v>14.293764617933387</v>
      </c>
    </row>
    <row r="36584" spans="1:2" x14ac:dyDescent="0.25">
      <c r="A36584" s="1">
        <v>42820.445833333331</v>
      </c>
      <c r="B36584" s="2">
        <v>35.151046889074983</v>
      </c>
    </row>
    <row r="36585" spans="1:2" x14ac:dyDescent="0.25">
      <c r="A36585" s="1">
        <v>42820.446527777778</v>
      </c>
      <c r="B36585" s="2">
        <v>30.575928910430715</v>
      </c>
    </row>
    <row r="36586" spans="1:2" x14ac:dyDescent="0.25">
      <c r="A36586" s="1">
        <v>42820.447222222225</v>
      </c>
      <c r="B36586" s="2">
        <v>24.042855425234301</v>
      </c>
    </row>
    <row r="36587" spans="1:2" x14ac:dyDescent="0.25">
      <c r="A36587" s="1">
        <v>42820.447916666664</v>
      </c>
      <c r="B36587" s="2">
        <v>54.69055326759505</v>
      </c>
    </row>
    <row r="36588" spans="1:2" x14ac:dyDescent="0.25">
      <c r="A36588" s="1">
        <v>42820.448611111111</v>
      </c>
      <c r="B36588" s="2">
        <v>56.558536341766981</v>
      </c>
    </row>
    <row r="36589" spans="1:2" x14ac:dyDescent="0.25">
      <c r="A36589" s="1">
        <v>42820.449305555558</v>
      </c>
      <c r="B36589" s="2">
        <v>16.382654411376279</v>
      </c>
    </row>
    <row r="36590" spans="1:2" x14ac:dyDescent="0.25">
      <c r="A36590" s="1">
        <v>42820.45</v>
      </c>
      <c r="B36590" s="2">
        <v>24.850605749894264</v>
      </c>
    </row>
    <row r="36591" spans="1:2" x14ac:dyDescent="0.25">
      <c r="A36591" s="1">
        <v>42820.450694444444</v>
      </c>
      <c r="B36591" s="2">
        <v>44.588727367702326</v>
      </c>
    </row>
    <row r="36592" spans="1:2" x14ac:dyDescent="0.25">
      <c r="A36592" s="1">
        <v>42820.451388888891</v>
      </c>
      <c r="B36592" s="2">
        <v>32.7645045128845</v>
      </c>
    </row>
    <row r="36593" spans="1:2" x14ac:dyDescent="0.25">
      <c r="A36593" s="1">
        <v>42820.45208333333</v>
      </c>
      <c r="B36593" s="2">
        <v>25.30058486389656</v>
      </c>
    </row>
    <row r="36594" spans="1:2" x14ac:dyDescent="0.25">
      <c r="A36594" s="1">
        <v>42820.452777777777</v>
      </c>
      <c r="B36594" s="2">
        <v>10.802631648637179</v>
      </c>
    </row>
    <row r="36595" spans="1:2" x14ac:dyDescent="0.25">
      <c r="A36595" s="1">
        <v>42820.453472222223</v>
      </c>
      <c r="B36595" s="2">
        <v>29.157702941406267</v>
      </c>
    </row>
    <row r="36596" spans="1:2" x14ac:dyDescent="0.25">
      <c r="A36596" s="1">
        <v>42820.45416666667</v>
      </c>
      <c r="B36596" s="2">
        <v>19.012490484690108</v>
      </c>
    </row>
    <row r="36597" spans="1:2" x14ac:dyDescent="0.25">
      <c r="A36597" s="1">
        <v>42820.454861111109</v>
      </c>
      <c r="B36597" s="2">
        <v>-9.6543823626750971</v>
      </c>
    </row>
    <row r="36598" spans="1:2" x14ac:dyDescent="0.25">
      <c r="A36598" s="1">
        <v>42820.455555555556</v>
      </c>
      <c r="B36598" s="2">
        <v>28.543573875530758</v>
      </c>
    </row>
    <row r="36599" spans="1:2" x14ac:dyDescent="0.25">
      <c r="A36599" s="1">
        <v>42820.456250000003</v>
      </c>
      <c r="B36599" s="2">
        <v>57.727857186249459</v>
      </c>
    </row>
    <row r="36600" spans="1:2" x14ac:dyDescent="0.25">
      <c r="A36600" s="1">
        <v>42820.456944444442</v>
      </c>
      <c r="B36600" s="2">
        <v>80.40639150608331</v>
      </c>
    </row>
    <row r="36601" spans="1:2" x14ac:dyDescent="0.25">
      <c r="A36601" s="1">
        <v>42820.457638888889</v>
      </c>
      <c r="B36601" s="2">
        <v>73.528469178813978</v>
      </c>
    </row>
    <row r="36602" spans="1:2" x14ac:dyDescent="0.25">
      <c r="A36602" s="1">
        <v>42820.458333333336</v>
      </c>
      <c r="B36602" s="2">
        <v>70.124024102415817</v>
      </c>
    </row>
    <row r="36603" spans="1:2" x14ac:dyDescent="0.25">
      <c r="A36603" s="1">
        <v>42820.459027777775</v>
      </c>
      <c r="B36603" s="2">
        <v>51.149847442767353</v>
      </c>
    </row>
    <row r="36604" spans="1:2" x14ac:dyDescent="0.25">
      <c r="A36604" s="1">
        <v>42820.459722222222</v>
      </c>
      <c r="B36604" s="2">
        <v>52.192134301147114</v>
      </c>
    </row>
    <row r="36605" spans="1:2" x14ac:dyDescent="0.25">
      <c r="A36605" s="1">
        <v>42820.460416666669</v>
      </c>
      <c r="B36605" s="2">
        <v>47.985696752316535</v>
      </c>
    </row>
    <row r="36606" spans="1:2" x14ac:dyDescent="0.25">
      <c r="A36606" s="1">
        <v>42820.461111111108</v>
      </c>
      <c r="B36606" s="2">
        <v>55.733348050760107</v>
      </c>
    </row>
    <row r="36607" spans="1:2" x14ac:dyDescent="0.25">
      <c r="A36607" s="1">
        <v>42820.461805555555</v>
      </c>
      <c r="B36607" s="2">
        <v>55.040164040492769</v>
      </c>
    </row>
    <row r="36608" spans="1:2" x14ac:dyDescent="0.25">
      <c r="A36608" s="1">
        <v>42820.462500000001</v>
      </c>
      <c r="B36608" s="2">
        <v>81.41328931757792</v>
      </c>
    </row>
    <row r="36609" spans="1:2" x14ac:dyDescent="0.25">
      <c r="A36609" s="1">
        <v>42820.463194444441</v>
      </c>
      <c r="B36609" s="2">
        <v>58.050637623873385</v>
      </c>
    </row>
    <row r="36610" spans="1:2" x14ac:dyDescent="0.25">
      <c r="A36610" s="1">
        <v>42820.463888888888</v>
      </c>
      <c r="B36610" s="2">
        <v>60.702283072207742</v>
      </c>
    </row>
    <row r="36611" spans="1:2" x14ac:dyDescent="0.25">
      <c r="A36611" s="1">
        <v>42820.464583333334</v>
      </c>
      <c r="B36611" s="2">
        <v>66.433417080905443</v>
      </c>
    </row>
    <row r="36612" spans="1:2" x14ac:dyDescent="0.25">
      <c r="A36612" s="1">
        <v>42820.465277777781</v>
      </c>
      <c r="B36612" s="2">
        <v>56.984855090640487</v>
      </c>
    </row>
    <row r="36613" spans="1:2" x14ac:dyDescent="0.25">
      <c r="A36613" s="1">
        <v>42820.46597222222</v>
      </c>
      <c r="B36613" s="2">
        <v>93.345218983209151</v>
      </c>
    </row>
    <row r="36614" spans="1:2" x14ac:dyDescent="0.25">
      <c r="A36614" s="1">
        <v>42820.466666666667</v>
      </c>
      <c r="B36614" s="2">
        <v>56.31137482394309</v>
      </c>
    </row>
    <row r="36615" spans="1:2" x14ac:dyDescent="0.25">
      <c r="A36615" s="1">
        <v>42820.467361111114</v>
      </c>
      <c r="B36615" s="2">
        <v>79.059642163361417</v>
      </c>
    </row>
    <row r="36616" spans="1:2" x14ac:dyDescent="0.25">
      <c r="A36616" s="1">
        <v>42820.468055555553</v>
      </c>
      <c r="B36616" s="2">
        <v>113.03024797495648</v>
      </c>
    </row>
    <row r="36617" spans="1:2" x14ac:dyDescent="0.25">
      <c r="A36617" s="1">
        <v>42820.46875</v>
      </c>
      <c r="B36617" s="2">
        <v>71.744658530901262</v>
      </c>
    </row>
    <row r="36618" spans="1:2" x14ac:dyDescent="0.25">
      <c r="A36618" s="1">
        <v>42820.469444444447</v>
      </c>
      <c r="B36618" s="2">
        <v>53.177633917085281</v>
      </c>
    </row>
    <row r="36619" spans="1:2" x14ac:dyDescent="0.25">
      <c r="A36619" s="1">
        <v>42820.470138888886</v>
      </c>
      <c r="B36619" s="2">
        <v>50.834951579741514</v>
      </c>
    </row>
    <row r="36620" spans="1:2" x14ac:dyDescent="0.25">
      <c r="A36620" s="1">
        <v>42820.470833333333</v>
      </c>
      <c r="B36620" s="2">
        <v>49.068146616732705</v>
      </c>
    </row>
    <row r="36621" spans="1:2" x14ac:dyDescent="0.25">
      <c r="A36621" s="1">
        <v>42820.47152777778</v>
      </c>
      <c r="B36621" s="2">
        <v>39.576094355537982</v>
      </c>
    </row>
    <row r="36622" spans="1:2" x14ac:dyDescent="0.25">
      <c r="A36622" s="1">
        <v>42820.472222222219</v>
      </c>
      <c r="B36622" s="2">
        <v>44.789399255440607</v>
      </c>
    </row>
    <row r="36623" spans="1:2" x14ac:dyDescent="0.25">
      <c r="A36623" s="1">
        <v>42820.472916666666</v>
      </c>
      <c r="B36623" s="2">
        <v>55.929406791744988</v>
      </c>
    </row>
    <row r="36624" spans="1:2" x14ac:dyDescent="0.25">
      <c r="A36624" s="1">
        <v>42820.473611111112</v>
      </c>
      <c r="B36624" s="2">
        <v>98.340179939569978</v>
      </c>
    </row>
    <row r="36625" spans="1:2" x14ac:dyDescent="0.25">
      <c r="A36625" s="1">
        <v>42820.474305555559</v>
      </c>
      <c r="B36625" s="2">
        <v>89.031144350111333</v>
      </c>
    </row>
    <row r="36626" spans="1:2" x14ac:dyDescent="0.25">
      <c r="A36626" s="1">
        <v>42820.474999999999</v>
      </c>
      <c r="B36626" s="2">
        <v>81.184930511864749</v>
      </c>
    </row>
    <row r="36627" spans="1:2" x14ac:dyDescent="0.25">
      <c r="A36627" s="1">
        <v>42820.475694444445</v>
      </c>
      <c r="B36627" s="2">
        <v>89.361048037438493</v>
      </c>
    </row>
    <row r="36628" spans="1:2" x14ac:dyDescent="0.25">
      <c r="A36628" s="1">
        <v>42820.476388888892</v>
      </c>
      <c r="B36628" s="2">
        <v>74.428468102228365</v>
      </c>
    </row>
    <row r="36629" spans="1:2" x14ac:dyDescent="0.25">
      <c r="A36629" s="1">
        <v>42820.477083333331</v>
      </c>
      <c r="B36629" s="2">
        <v>53.096601148857737</v>
      </c>
    </row>
    <row r="36630" spans="1:2" x14ac:dyDescent="0.25">
      <c r="A36630" s="1">
        <v>42820.477777777778</v>
      </c>
      <c r="B36630" s="2">
        <v>36.317787530938219</v>
      </c>
    </row>
    <row r="36631" spans="1:2" x14ac:dyDescent="0.25">
      <c r="A36631" s="1">
        <v>42820.478472222225</v>
      </c>
      <c r="B36631" s="2">
        <v>65.048250877581694</v>
      </c>
    </row>
    <row r="36632" spans="1:2" x14ac:dyDescent="0.25">
      <c r="A36632" s="1">
        <v>42820.479166666664</v>
      </c>
      <c r="B36632" s="2">
        <v>64.42767320135026</v>
      </c>
    </row>
    <row r="36633" spans="1:2" x14ac:dyDescent="0.25">
      <c r="A36633" s="1">
        <v>42820.479861111111</v>
      </c>
      <c r="B36633" s="2">
        <v>43.60552934304966</v>
      </c>
    </row>
    <row r="36634" spans="1:2" x14ac:dyDescent="0.25">
      <c r="A36634" s="1">
        <v>42820.480555555558</v>
      </c>
      <c r="B36634" s="2">
        <v>47.09736338965692</v>
      </c>
    </row>
    <row r="36635" spans="1:2" x14ac:dyDescent="0.25">
      <c r="A36635" s="1">
        <v>42820.481249999997</v>
      </c>
      <c r="B36635" s="2">
        <v>38.02420559362654</v>
      </c>
    </row>
    <row r="36636" spans="1:2" x14ac:dyDescent="0.25">
      <c r="A36636" s="1">
        <v>42820.481944444444</v>
      </c>
      <c r="B36636" s="2">
        <v>13.260488066447822</v>
      </c>
    </row>
    <row r="36637" spans="1:2" x14ac:dyDescent="0.25">
      <c r="A36637" s="1">
        <v>42820.482638888891</v>
      </c>
      <c r="B36637" s="2">
        <v>-2.8027394117227233</v>
      </c>
    </row>
    <row r="36638" spans="1:2" x14ac:dyDescent="0.25">
      <c r="A36638" s="1">
        <v>42820.48333333333</v>
      </c>
      <c r="B36638" s="2">
        <v>-7.8429152467448144</v>
      </c>
    </row>
    <row r="36639" spans="1:2" x14ac:dyDescent="0.25">
      <c r="A36639" s="1">
        <v>42820.484027777777</v>
      </c>
      <c r="B36639" s="2">
        <v>-4.0183932429635512</v>
      </c>
    </row>
    <row r="36640" spans="1:2" x14ac:dyDescent="0.25">
      <c r="A36640" s="1">
        <v>42820.484722222223</v>
      </c>
      <c r="B36640" s="2">
        <v>8.3294767839397537</v>
      </c>
    </row>
    <row r="36641" spans="1:2" x14ac:dyDescent="0.25">
      <c r="A36641" s="1">
        <v>42820.48541666667</v>
      </c>
      <c r="B36641" s="2">
        <v>70.547572915977796</v>
      </c>
    </row>
    <row r="36642" spans="1:2" x14ac:dyDescent="0.25">
      <c r="A36642" s="1">
        <v>42820.486111111109</v>
      </c>
      <c r="B36642" s="2">
        <v>62.974289981460124</v>
      </c>
    </row>
    <row r="36643" spans="1:2" x14ac:dyDescent="0.25">
      <c r="A36643" s="1">
        <v>42820.486805555556</v>
      </c>
      <c r="B36643" s="2">
        <v>116.41499928829337</v>
      </c>
    </row>
    <row r="36644" spans="1:2" x14ac:dyDescent="0.25">
      <c r="A36644" s="1">
        <v>42820.487500000003</v>
      </c>
      <c r="B36644" s="2">
        <v>57.868750070842601</v>
      </c>
    </row>
    <row r="36645" spans="1:2" x14ac:dyDescent="0.25">
      <c r="A36645" s="1">
        <v>42820.488194444442</v>
      </c>
      <c r="B36645" s="2">
        <v>73.51918922485784</v>
      </c>
    </row>
    <row r="36646" spans="1:2" x14ac:dyDescent="0.25">
      <c r="A36646" s="1">
        <v>42820.488888888889</v>
      </c>
      <c r="B36646" s="2">
        <v>64.048565375929073</v>
      </c>
    </row>
    <row r="36647" spans="1:2" x14ac:dyDescent="0.25">
      <c r="A36647" s="1">
        <v>42820.489583333336</v>
      </c>
      <c r="B36647" s="2">
        <v>44.021235725795847</v>
      </c>
    </row>
    <row r="36648" spans="1:2" x14ac:dyDescent="0.25">
      <c r="A36648" s="1">
        <v>42820.490277777775</v>
      </c>
      <c r="B36648" s="2">
        <v>32.850991139385833</v>
      </c>
    </row>
    <row r="36649" spans="1:2" x14ac:dyDescent="0.25">
      <c r="A36649" s="1">
        <v>42820.490972222222</v>
      </c>
      <c r="B36649" s="2">
        <v>69.568067979241704</v>
      </c>
    </row>
    <row r="36650" spans="1:2" x14ac:dyDescent="0.25">
      <c r="A36650" s="1">
        <v>42820.491666666669</v>
      </c>
      <c r="B36650" s="2">
        <v>101.44461085957397</v>
      </c>
    </row>
    <row r="36651" spans="1:2" x14ac:dyDescent="0.25">
      <c r="A36651" s="1">
        <v>42820.492361111108</v>
      </c>
      <c r="B36651" s="2">
        <v>111.77881783415796</v>
      </c>
    </row>
    <row r="36652" spans="1:2" x14ac:dyDescent="0.25">
      <c r="A36652" s="1">
        <v>42820.493055555555</v>
      </c>
      <c r="B36652" s="2">
        <v>121.28219115741085</v>
      </c>
    </row>
    <row r="36653" spans="1:2" x14ac:dyDescent="0.25">
      <c r="A36653" s="1">
        <v>42820.493750000001</v>
      </c>
      <c r="B36653" s="2">
        <v>142.21352829330135</v>
      </c>
    </row>
    <row r="36654" spans="1:2" x14ac:dyDescent="0.25">
      <c r="A36654" s="1">
        <v>42820.494444444441</v>
      </c>
      <c r="B36654" s="2">
        <v>111.82605666244247</v>
      </c>
    </row>
    <row r="36655" spans="1:2" x14ac:dyDescent="0.25">
      <c r="A36655" s="1">
        <v>42820.495138888888</v>
      </c>
      <c r="B36655" s="2">
        <v>76.638086614577333</v>
      </c>
    </row>
    <row r="36656" spans="1:2" x14ac:dyDescent="0.25">
      <c r="A36656" s="1">
        <v>42820.495833333334</v>
      </c>
      <c r="B36656" s="2">
        <v>74.638944541381591</v>
      </c>
    </row>
    <row r="36657" spans="1:2" x14ac:dyDescent="0.25">
      <c r="A36657" s="1">
        <v>42820.496527777781</v>
      </c>
      <c r="B36657" s="2">
        <v>83.398778966771587</v>
      </c>
    </row>
    <row r="36658" spans="1:2" x14ac:dyDescent="0.25">
      <c r="A36658" s="1">
        <v>42820.49722222222</v>
      </c>
      <c r="B36658" s="2">
        <v>62.065274393577901</v>
      </c>
    </row>
    <row r="36659" spans="1:2" x14ac:dyDescent="0.25">
      <c r="A36659" s="1">
        <v>42820.497916666667</v>
      </c>
      <c r="B36659" s="2">
        <v>84.086350023086808</v>
      </c>
    </row>
    <row r="36660" spans="1:2" x14ac:dyDescent="0.25">
      <c r="A36660" s="1">
        <v>42820.498611111114</v>
      </c>
      <c r="B36660" s="2">
        <v>101.59375309400494</v>
      </c>
    </row>
    <row r="36661" spans="1:2" x14ac:dyDescent="0.25">
      <c r="A36661" s="1">
        <v>42820.499305555553</v>
      </c>
      <c r="B36661" s="2">
        <v>102.28475031811007</v>
      </c>
    </row>
    <row r="36662" spans="1:2" x14ac:dyDescent="0.25">
      <c r="A36662" s="1">
        <v>42820.5</v>
      </c>
      <c r="B36662" s="2">
        <v>76.255605727428332</v>
      </c>
    </row>
    <row r="36663" spans="1:2" x14ac:dyDescent="0.25">
      <c r="A36663" s="1">
        <v>42820.500694444447</v>
      </c>
      <c r="B36663" s="2">
        <v>82.952673720593637</v>
      </c>
    </row>
    <row r="36664" spans="1:2" x14ac:dyDescent="0.25">
      <c r="A36664" s="1">
        <v>42820.501388888886</v>
      </c>
      <c r="B36664" s="2">
        <v>77.354374236147848</v>
      </c>
    </row>
    <row r="36665" spans="1:2" x14ac:dyDescent="0.25">
      <c r="A36665" s="1">
        <v>42820.502083333333</v>
      </c>
      <c r="B36665" s="2">
        <v>83.953673617258517</v>
      </c>
    </row>
    <row r="36666" spans="1:2" x14ac:dyDescent="0.25">
      <c r="A36666" s="1">
        <v>42820.50277777778</v>
      </c>
      <c r="B36666" s="2">
        <v>86.62434999452671</v>
      </c>
    </row>
    <row r="36667" spans="1:2" x14ac:dyDescent="0.25">
      <c r="A36667" s="1">
        <v>42820.503472222219</v>
      </c>
      <c r="B36667" s="2">
        <v>94.09120581335155</v>
      </c>
    </row>
    <row r="36668" spans="1:2" x14ac:dyDescent="0.25">
      <c r="A36668" s="1">
        <v>42820.504166666666</v>
      </c>
      <c r="B36668" s="2">
        <v>126.09856217358417</v>
      </c>
    </row>
    <row r="36669" spans="1:2" x14ac:dyDescent="0.25">
      <c r="A36669" s="1">
        <v>42820.504861111112</v>
      </c>
      <c r="B36669" s="2">
        <v>141.12154281196806</v>
      </c>
    </row>
    <row r="36670" spans="1:2" x14ac:dyDescent="0.25">
      <c r="A36670" s="1">
        <v>42820.505555555559</v>
      </c>
      <c r="B36670" s="2">
        <v>107.21959961000442</v>
      </c>
    </row>
    <row r="36671" spans="1:2" x14ac:dyDescent="0.25">
      <c r="A36671" s="1">
        <v>42820.506249999999</v>
      </c>
      <c r="B36671" s="2">
        <v>143.95138886821999</v>
      </c>
    </row>
    <row r="36672" spans="1:2" x14ac:dyDescent="0.25">
      <c r="A36672" s="1">
        <v>42820.506944444445</v>
      </c>
      <c r="B36672" s="2">
        <v>121.28118611217555</v>
      </c>
    </row>
    <row r="36673" spans="1:2" x14ac:dyDescent="0.25">
      <c r="A36673" s="1">
        <v>42820.507638888892</v>
      </c>
      <c r="B36673" s="2">
        <v>118.81231662480859</v>
      </c>
    </row>
    <row r="36674" spans="1:2" x14ac:dyDescent="0.25">
      <c r="A36674" s="1">
        <v>42820.508333333331</v>
      </c>
      <c r="B36674" s="2">
        <v>101.7313068476428</v>
      </c>
    </row>
    <row r="36675" spans="1:2" x14ac:dyDescent="0.25">
      <c r="A36675" s="1">
        <v>42820.509027777778</v>
      </c>
      <c r="B36675" s="2">
        <v>115.84075398249551</v>
      </c>
    </row>
    <row r="36676" spans="1:2" x14ac:dyDescent="0.25">
      <c r="A36676" s="1">
        <v>42820.509722222225</v>
      </c>
      <c r="B36676" s="2">
        <v>84.611818534161046</v>
      </c>
    </row>
    <row r="36677" spans="1:2" x14ac:dyDescent="0.25">
      <c r="A36677" s="1">
        <v>42820.510416666664</v>
      </c>
      <c r="B36677" s="2">
        <v>63.500554335515091</v>
      </c>
    </row>
    <row r="36678" spans="1:2" x14ac:dyDescent="0.25">
      <c r="A36678" s="1">
        <v>42820.511111111111</v>
      </c>
      <c r="B36678" s="2">
        <v>53.674567015449675</v>
      </c>
    </row>
    <row r="36679" spans="1:2" x14ac:dyDescent="0.25">
      <c r="A36679" s="1">
        <v>42820.511805555558</v>
      </c>
      <c r="B36679" s="2">
        <v>52.595109143905574</v>
      </c>
    </row>
    <row r="36680" spans="1:2" x14ac:dyDescent="0.25">
      <c r="A36680" s="1">
        <v>42820.512499999997</v>
      </c>
      <c r="B36680" s="2">
        <v>31.623831758181527</v>
      </c>
    </row>
    <row r="36681" spans="1:2" x14ac:dyDescent="0.25">
      <c r="A36681" s="1">
        <v>42820.513194444444</v>
      </c>
      <c r="B36681" s="2">
        <v>22.987279850394408</v>
      </c>
    </row>
    <row r="36682" spans="1:2" x14ac:dyDescent="0.25">
      <c r="A36682" s="1">
        <v>42820.513888888891</v>
      </c>
      <c r="B36682" s="2">
        <v>26.967426249755952</v>
      </c>
    </row>
    <row r="36683" spans="1:2" x14ac:dyDescent="0.25">
      <c r="A36683" s="1">
        <v>42820.51458333333</v>
      </c>
      <c r="B36683" s="2">
        <v>22.175024156051222</v>
      </c>
    </row>
    <row r="36684" spans="1:2" x14ac:dyDescent="0.25">
      <c r="A36684" s="1">
        <v>42820.515277777777</v>
      </c>
      <c r="B36684" s="2">
        <v>33.01341097450107</v>
      </c>
    </row>
    <row r="36685" spans="1:2" x14ac:dyDescent="0.25">
      <c r="A36685" s="1">
        <v>42820.515972222223</v>
      </c>
      <c r="B36685" s="2">
        <v>52.26481713045311</v>
      </c>
    </row>
    <row r="36686" spans="1:2" x14ac:dyDescent="0.25">
      <c r="A36686" s="1">
        <v>42820.51666666667</v>
      </c>
      <c r="B36686" s="2">
        <v>57.852992857340723</v>
      </c>
    </row>
    <row r="36687" spans="1:2" x14ac:dyDescent="0.25">
      <c r="A36687" s="1">
        <v>42820.517361111109</v>
      </c>
      <c r="B36687" s="2">
        <v>68.068604891941263</v>
      </c>
    </row>
    <row r="36688" spans="1:2" x14ac:dyDescent="0.25">
      <c r="A36688" s="1">
        <v>42820.518055555556</v>
      </c>
      <c r="B36688" s="2">
        <v>72.582984378846589</v>
      </c>
    </row>
    <row r="36689" spans="1:2" x14ac:dyDescent="0.25">
      <c r="A36689" s="1">
        <v>42820.518750000003</v>
      </c>
      <c r="B36689" s="2">
        <v>69.069837254309093</v>
      </c>
    </row>
    <row r="36690" spans="1:2" x14ac:dyDescent="0.25">
      <c r="A36690" s="1">
        <v>42820.519444444442</v>
      </c>
      <c r="B36690" s="2">
        <v>63.321912112003581</v>
      </c>
    </row>
    <row r="36691" spans="1:2" x14ac:dyDescent="0.25">
      <c r="A36691" s="1">
        <v>42820.520138888889</v>
      </c>
      <c r="B36691" s="2">
        <v>47.699059407608971</v>
      </c>
    </row>
    <row r="36692" spans="1:2" x14ac:dyDescent="0.25">
      <c r="A36692" s="1">
        <v>42820.520833333336</v>
      </c>
      <c r="B36692" s="2">
        <v>62.542012181243628</v>
      </c>
    </row>
    <row r="36693" spans="1:2" x14ac:dyDescent="0.25">
      <c r="A36693" s="1">
        <v>42820.521527777775</v>
      </c>
      <c r="B36693" s="2">
        <v>52.876403525285426</v>
      </c>
    </row>
    <row r="36694" spans="1:2" x14ac:dyDescent="0.25">
      <c r="A36694" s="1">
        <v>42820.522222222222</v>
      </c>
      <c r="B36694" s="2">
        <v>97.842563146946489</v>
      </c>
    </row>
    <row r="36695" spans="1:2" x14ac:dyDescent="0.25">
      <c r="A36695" s="1">
        <v>42820.522916666669</v>
      </c>
      <c r="B36695" s="2">
        <v>119.80568002621489</v>
      </c>
    </row>
    <row r="36696" spans="1:2" x14ac:dyDescent="0.25">
      <c r="A36696" s="1">
        <v>42820.523611111108</v>
      </c>
      <c r="B36696" s="2">
        <v>97.929675784416034</v>
      </c>
    </row>
    <row r="36697" spans="1:2" x14ac:dyDescent="0.25">
      <c r="A36697" s="1">
        <v>42820.524305555555</v>
      </c>
      <c r="B36697" s="2">
        <v>115.1306162525143</v>
      </c>
    </row>
    <row r="36698" spans="1:2" x14ac:dyDescent="0.25">
      <c r="A36698" s="1">
        <v>42820.525000000001</v>
      </c>
      <c r="B36698" s="2">
        <v>124.05245499193747</v>
      </c>
    </row>
    <row r="36699" spans="1:2" x14ac:dyDescent="0.25">
      <c r="A36699" s="1">
        <v>42820.525694444441</v>
      </c>
      <c r="B36699" s="2">
        <v>104.75850907027876</v>
      </c>
    </row>
    <row r="36700" spans="1:2" x14ac:dyDescent="0.25">
      <c r="A36700" s="1">
        <v>42820.526388888888</v>
      </c>
      <c r="B36700" s="2">
        <v>107.82126012104176</v>
      </c>
    </row>
    <row r="36701" spans="1:2" x14ac:dyDescent="0.25">
      <c r="A36701" s="1">
        <v>42820.527083333334</v>
      </c>
      <c r="B36701" s="2">
        <v>82.801285737912494</v>
      </c>
    </row>
    <row r="36702" spans="1:2" x14ac:dyDescent="0.25">
      <c r="A36702" s="1">
        <v>42820.527777777781</v>
      </c>
      <c r="B36702" s="2">
        <v>47.189205748401584</v>
      </c>
    </row>
    <row r="36703" spans="1:2" x14ac:dyDescent="0.25">
      <c r="A36703" s="1">
        <v>42820.52847222222</v>
      </c>
      <c r="B36703" s="2">
        <v>39.819995618816272</v>
      </c>
    </row>
    <row r="36704" spans="1:2" x14ac:dyDescent="0.25">
      <c r="A36704" s="1">
        <v>42820.529166666667</v>
      </c>
      <c r="B36704" s="2">
        <v>49.880204095561446</v>
      </c>
    </row>
    <row r="36705" spans="1:2" x14ac:dyDescent="0.25">
      <c r="A36705" s="1">
        <v>42820.529861111114</v>
      </c>
      <c r="B36705" s="2">
        <v>84.998702943522943</v>
      </c>
    </row>
    <row r="36706" spans="1:2" x14ac:dyDescent="0.25">
      <c r="A36706" s="1">
        <v>42820.530555555553</v>
      </c>
      <c r="B36706" s="2">
        <v>87.594239855903041</v>
      </c>
    </row>
    <row r="36707" spans="1:2" x14ac:dyDescent="0.25">
      <c r="A36707" s="1">
        <v>42820.53125</v>
      </c>
      <c r="B36707" s="2">
        <v>114.66318816411076</v>
      </c>
    </row>
    <row r="36708" spans="1:2" x14ac:dyDescent="0.25">
      <c r="A36708" s="1">
        <v>42820.531944444447</v>
      </c>
      <c r="B36708" s="2">
        <v>71.752581950482764</v>
      </c>
    </row>
    <row r="36709" spans="1:2" x14ac:dyDescent="0.25">
      <c r="A36709" s="1">
        <v>42820.532638888886</v>
      </c>
      <c r="B36709" s="2">
        <v>56.514847199896273</v>
      </c>
    </row>
    <row r="36710" spans="1:2" x14ac:dyDescent="0.25">
      <c r="A36710" s="1">
        <v>42820.533333333333</v>
      </c>
      <c r="B36710" s="2">
        <v>37.972019360982813</v>
      </c>
    </row>
    <row r="36711" spans="1:2" x14ac:dyDescent="0.25">
      <c r="A36711" s="1">
        <v>42820.53402777778</v>
      </c>
      <c r="B36711" s="2">
        <v>56.700889538680592</v>
      </c>
    </row>
    <row r="36712" spans="1:2" x14ac:dyDescent="0.25">
      <c r="A36712" s="1">
        <v>42820.534722222219</v>
      </c>
      <c r="B36712" s="2">
        <v>95.573673089172615</v>
      </c>
    </row>
    <row r="36713" spans="1:2" x14ac:dyDescent="0.25">
      <c r="A36713" s="1">
        <v>42820.535416666666</v>
      </c>
      <c r="B36713" s="2">
        <v>120.76535267840761</v>
      </c>
    </row>
    <row r="36714" spans="1:2" x14ac:dyDescent="0.25">
      <c r="A36714" s="1">
        <v>42820.536111111112</v>
      </c>
      <c r="B36714" s="2">
        <v>90.670168452440222</v>
      </c>
    </row>
    <row r="36715" spans="1:2" x14ac:dyDescent="0.25">
      <c r="A36715" s="1">
        <v>42820.536805555559</v>
      </c>
      <c r="B36715" s="2">
        <v>37.571880432790685</v>
      </c>
    </row>
    <row r="36716" spans="1:2" x14ac:dyDescent="0.25">
      <c r="A36716" s="1">
        <v>42820.537499999999</v>
      </c>
      <c r="B36716" s="2">
        <v>8.8373745489424138</v>
      </c>
    </row>
    <row r="36717" spans="1:2" x14ac:dyDescent="0.25">
      <c r="A36717" s="1">
        <v>42820.538194444445</v>
      </c>
      <c r="B36717" s="2">
        <v>-0.29118090710350469</v>
      </c>
    </row>
    <row r="36718" spans="1:2" x14ac:dyDescent="0.25">
      <c r="A36718" s="1">
        <v>42820.538888888892</v>
      </c>
      <c r="B36718" s="2">
        <v>0.98821790923587594</v>
      </c>
    </row>
    <row r="36719" spans="1:2" x14ac:dyDescent="0.25">
      <c r="A36719" s="1">
        <v>42820.539583333331</v>
      </c>
      <c r="B36719" s="2">
        <v>31.709846991781767</v>
      </c>
    </row>
    <row r="36720" spans="1:2" x14ac:dyDescent="0.25">
      <c r="A36720" s="1">
        <v>42820.540277777778</v>
      </c>
      <c r="B36720" s="2">
        <v>60.791424701731493</v>
      </c>
    </row>
    <row r="36721" spans="1:2" x14ac:dyDescent="0.25">
      <c r="A36721" s="1">
        <v>42820.540972222225</v>
      </c>
      <c r="B36721" s="2">
        <v>25.027445470938499</v>
      </c>
    </row>
    <row r="36722" spans="1:2" x14ac:dyDescent="0.25">
      <c r="A36722" s="1">
        <v>42820.541666666664</v>
      </c>
      <c r="B36722" s="2">
        <v>9.769162891229886</v>
      </c>
    </row>
    <row r="36723" spans="1:2" x14ac:dyDescent="0.25">
      <c r="A36723" s="1">
        <v>42820.542361111111</v>
      </c>
      <c r="B36723" s="2">
        <v>-35.099074085164951</v>
      </c>
    </row>
    <row r="36724" spans="1:2" x14ac:dyDescent="0.25">
      <c r="A36724" s="1">
        <v>42820.543055555558</v>
      </c>
      <c r="B36724" s="2">
        <v>-22.396164836592895</v>
      </c>
    </row>
    <row r="36725" spans="1:2" x14ac:dyDescent="0.25">
      <c r="A36725" s="1">
        <v>42820.543749999997</v>
      </c>
      <c r="B36725" s="2">
        <v>-21.727027461603576</v>
      </c>
    </row>
    <row r="36726" spans="1:2" x14ac:dyDescent="0.25">
      <c r="A36726" s="1">
        <v>42820.544444444444</v>
      </c>
      <c r="B36726" s="2">
        <v>-25.029881876081344</v>
      </c>
    </row>
    <row r="36727" spans="1:2" x14ac:dyDescent="0.25">
      <c r="A36727" s="1">
        <v>42820.545138888891</v>
      </c>
      <c r="B36727" s="2">
        <v>-11.606886653445205</v>
      </c>
    </row>
    <row r="36728" spans="1:2" x14ac:dyDescent="0.25">
      <c r="A36728" s="1">
        <v>42820.54583333333</v>
      </c>
      <c r="B36728" s="2">
        <v>1.4867360209910354</v>
      </c>
    </row>
    <row r="36729" spans="1:2" x14ac:dyDescent="0.25">
      <c r="A36729" s="1">
        <v>42820.546527777777</v>
      </c>
      <c r="B36729" s="2">
        <v>-13.184199146126776</v>
      </c>
    </row>
    <row r="36730" spans="1:2" x14ac:dyDescent="0.25">
      <c r="A36730" s="1">
        <v>42820.547222222223</v>
      </c>
      <c r="B36730" s="2">
        <v>-30.656750287214528</v>
      </c>
    </row>
    <row r="36731" spans="1:2" x14ac:dyDescent="0.25">
      <c r="A36731" s="1">
        <v>42820.54791666667</v>
      </c>
      <c r="B36731" s="2">
        <v>-39.883738877099432</v>
      </c>
    </row>
    <row r="36732" spans="1:2" x14ac:dyDescent="0.25">
      <c r="A36732" s="1">
        <v>42820.548611111109</v>
      </c>
      <c r="B36732" s="2">
        <v>-20.469650140958159</v>
      </c>
    </row>
    <row r="36733" spans="1:2" x14ac:dyDescent="0.25">
      <c r="A36733" s="1">
        <v>42820.549305555556</v>
      </c>
      <c r="B36733" s="2">
        <v>-12.859415885636311</v>
      </c>
    </row>
    <row r="36734" spans="1:2" x14ac:dyDescent="0.25">
      <c r="A36734" s="1">
        <v>42820.55</v>
      </c>
      <c r="B36734" s="2">
        <v>-0.78936996073850119</v>
      </c>
    </row>
    <row r="36735" spans="1:2" x14ac:dyDescent="0.25">
      <c r="A36735" s="1">
        <v>42820.550694444442</v>
      </c>
      <c r="B36735" s="2">
        <v>9.2177752701745099</v>
      </c>
    </row>
    <row r="36736" spans="1:2" x14ac:dyDescent="0.25">
      <c r="A36736" s="1">
        <v>42820.551388888889</v>
      </c>
      <c r="B36736" s="2">
        <v>6.5422442564813537</v>
      </c>
    </row>
    <row r="36737" spans="1:2" x14ac:dyDescent="0.25">
      <c r="A36737" s="1">
        <v>42820.552083333336</v>
      </c>
      <c r="B36737" s="2">
        <v>-2.2132506825012874</v>
      </c>
    </row>
    <row r="36738" spans="1:2" x14ac:dyDescent="0.25">
      <c r="A36738" s="1">
        <v>42820.552777777775</v>
      </c>
      <c r="B36738" s="2">
        <v>-0.28070326036274007</v>
      </c>
    </row>
    <row r="36739" spans="1:2" x14ac:dyDescent="0.25">
      <c r="A36739" s="1">
        <v>42820.553472222222</v>
      </c>
      <c r="B36739" s="2">
        <v>-6.8913748519364164</v>
      </c>
    </row>
    <row r="36740" spans="1:2" x14ac:dyDescent="0.25">
      <c r="A36740" s="1">
        <v>42820.554166666669</v>
      </c>
      <c r="B36740" s="2">
        <v>-23.750395228661848</v>
      </c>
    </row>
    <row r="36741" spans="1:2" x14ac:dyDescent="0.25">
      <c r="A36741" s="1">
        <v>42820.554861111108</v>
      </c>
      <c r="B36741" s="2">
        <v>-3.3162601541873302</v>
      </c>
    </row>
    <row r="36742" spans="1:2" x14ac:dyDescent="0.25">
      <c r="A36742" s="1">
        <v>42820.555555555555</v>
      </c>
      <c r="B36742" s="2">
        <v>28.178124102020227</v>
      </c>
    </row>
    <row r="36743" spans="1:2" x14ac:dyDescent="0.25">
      <c r="A36743" s="1">
        <v>42820.556250000001</v>
      </c>
      <c r="B36743" s="2">
        <v>6.2456970308233091</v>
      </c>
    </row>
    <row r="36744" spans="1:2" x14ac:dyDescent="0.25">
      <c r="A36744" s="1">
        <v>42820.556944444441</v>
      </c>
      <c r="B36744" s="2">
        <v>-13.736978252706468</v>
      </c>
    </row>
    <row r="36745" spans="1:2" x14ac:dyDescent="0.25">
      <c r="A36745" s="1">
        <v>42820.557638888888</v>
      </c>
      <c r="B36745" s="2">
        <v>-39.96444162961658</v>
      </c>
    </row>
    <row r="36746" spans="1:2" x14ac:dyDescent="0.25">
      <c r="A36746" s="1">
        <v>42820.558333333334</v>
      </c>
      <c r="B36746" s="2">
        <v>-75.683586264213474</v>
      </c>
    </row>
    <row r="36747" spans="1:2" x14ac:dyDescent="0.25">
      <c r="A36747" s="1">
        <v>42820.559027777781</v>
      </c>
      <c r="B36747" s="2">
        <v>-54.685615343941997</v>
      </c>
    </row>
    <row r="36748" spans="1:2" x14ac:dyDescent="0.25">
      <c r="A36748" s="1">
        <v>42820.55972222222</v>
      </c>
      <c r="B36748" s="2">
        <v>-15.849489155689662</v>
      </c>
    </row>
    <row r="36749" spans="1:2" x14ac:dyDescent="0.25">
      <c r="A36749" s="1">
        <v>42820.560416666667</v>
      </c>
      <c r="B36749" s="2">
        <v>-31.248414691378517</v>
      </c>
    </row>
    <row r="36750" spans="1:2" x14ac:dyDescent="0.25">
      <c r="A36750" s="1">
        <v>42820.561111111114</v>
      </c>
      <c r="B36750" s="2">
        <v>-18.666825360237272</v>
      </c>
    </row>
    <row r="36751" spans="1:2" x14ac:dyDescent="0.25">
      <c r="A36751" s="1">
        <v>42820.561805555553</v>
      </c>
      <c r="B36751" s="2">
        <v>3.1312541898948743</v>
      </c>
    </row>
    <row r="36752" spans="1:2" x14ac:dyDescent="0.25">
      <c r="A36752" s="1">
        <v>42820.5625</v>
      </c>
      <c r="B36752" s="2">
        <v>19.360535070397358</v>
      </c>
    </row>
    <row r="36753" spans="1:2" x14ac:dyDescent="0.25">
      <c r="A36753" s="1">
        <v>42820.563194444447</v>
      </c>
      <c r="B36753" s="2">
        <v>44.654841599140006</v>
      </c>
    </row>
    <row r="36754" spans="1:2" x14ac:dyDescent="0.25">
      <c r="A36754" s="1">
        <v>42820.563888888886</v>
      </c>
      <c r="B36754" s="2">
        <v>71.311200130241929</v>
      </c>
    </row>
    <row r="36755" spans="1:2" x14ac:dyDescent="0.25">
      <c r="A36755" s="1">
        <v>42820.564583333333</v>
      </c>
      <c r="B36755" s="2">
        <v>64.154099061442921</v>
      </c>
    </row>
    <row r="36756" spans="1:2" x14ac:dyDescent="0.25">
      <c r="A36756" s="1">
        <v>42820.56527777778</v>
      </c>
      <c r="B36756" s="2">
        <v>28.536062715215181</v>
      </c>
    </row>
    <row r="36757" spans="1:2" x14ac:dyDescent="0.25">
      <c r="A36757" s="1">
        <v>42820.565972222219</v>
      </c>
      <c r="B36757" s="2">
        <v>24.187703118648884</v>
      </c>
    </row>
    <row r="36758" spans="1:2" x14ac:dyDescent="0.25">
      <c r="A36758" s="1">
        <v>42820.566666666666</v>
      </c>
      <c r="B36758" s="2">
        <v>22.162048438867107</v>
      </c>
    </row>
    <row r="36759" spans="1:2" x14ac:dyDescent="0.25">
      <c r="A36759" s="1">
        <v>42820.567361111112</v>
      </c>
      <c r="B36759" s="2">
        <v>-18.479541584007286</v>
      </c>
    </row>
    <row r="36760" spans="1:2" x14ac:dyDescent="0.25">
      <c r="A36760" s="1">
        <v>42820.568055555559</v>
      </c>
      <c r="B36760" s="2">
        <v>-45.077467552369733</v>
      </c>
    </row>
    <row r="36761" spans="1:2" x14ac:dyDescent="0.25">
      <c r="A36761" s="1">
        <v>42820.568749999999</v>
      </c>
      <c r="B36761" s="2">
        <v>-19.882361109398577</v>
      </c>
    </row>
    <row r="36762" spans="1:2" x14ac:dyDescent="0.25">
      <c r="A36762" s="1">
        <v>42820.569444444445</v>
      </c>
      <c r="B36762" s="2">
        <v>9.3850802394706996</v>
      </c>
    </row>
    <row r="36763" spans="1:2" x14ac:dyDescent="0.25">
      <c r="A36763" s="1">
        <v>42820.570138888892</v>
      </c>
      <c r="B36763" s="2">
        <v>18.904689233983177</v>
      </c>
    </row>
    <row r="36764" spans="1:2" x14ac:dyDescent="0.25">
      <c r="A36764" s="1">
        <v>42820.570833333331</v>
      </c>
      <c r="B36764" s="2">
        <v>-3.3772004093945727</v>
      </c>
    </row>
    <row r="36765" spans="1:2" x14ac:dyDescent="0.25">
      <c r="A36765" s="1">
        <v>42820.571527777778</v>
      </c>
      <c r="B36765" s="2">
        <v>62.912998540243038</v>
      </c>
    </row>
    <row r="36766" spans="1:2" x14ac:dyDescent="0.25">
      <c r="A36766" s="1">
        <v>42820.572222222225</v>
      </c>
      <c r="B36766" s="2">
        <v>8.5505912884914625</v>
      </c>
    </row>
    <row r="36767" spans="1:2" x14ac:dyDescent="0.25">
      <c r="A36767" s="1">
        <v>42820.572916666664</v>
      </c>
      <c r="B36767" s="2">
        <v>7.9533809008620056</v>
      </c>
    </row>
    <row r="36768" spans="1:2" x14ac:dyDescent="0.25">
      <c r="A36768" s="1">
        <v>42820.573611111111</v>
      </c>
      <c r="B36768" s="2">
        <v>12.094223332134424</v>
      </c>
    </row>
    <row r="36769" spans="1:2" x14ac:dyDescent="0.25">
      <c r="A36769" s="1">
        <v>42820.574305555558</v>
      </c>
      <c r="B36769" s="2">
        <v>15.990698555588217</v>
      </c>
    </row>
    <row r="36770" spans="1:2" x14ac:dyDescent="0.25">
      <c r="A36770" s="1">
        <v>42820.574999999997</v>
      </c>
      <c r="B36770" s="2">
        <v>35.755591608235655</v>
      </c>
    </row>
    <row r="36771" spans="1:2" x14ac:dyDescent="0.25">
      <c r="A36771" s="1">
        <v>42820.575694444444</v>
      </c>
      <c r="B36771" s="2">
        <v>27.629189012379598</v>
      </c>
    </row>
    <row r="36772" spans="1:2" x14ac:dyDescent="0.25">
      <c r="A36772" s="1">
        <v>42820.576388888891</v>
      </c>
      <c r="B36772" s="2">
        <v>18.76042785471509</v>
      </c>
    </row>
    <row r="36773" spans="1:2" x14ac:dyDescent="0.25">
      <c r="A36773" s="1">
        <v>42820.57708333333</v>
      </c>
      <c r="B36773" s="2">
        <v>56.848491490732222</v>
      </c>
    </row>
    <row r="36774" spans="1:2" x14ac:dyDescent="0.25">
      <c r="A36774" s="1">
        <v>42820.577777777777</v>
      </c>
      <c r="B36774" s="2">
        <v>60.043038777925538</v>
      </c>
    </row>
    <row r="36775" spans="1:2" x14ac:dyDescent="0.25">
      <c r="A36775" s="1">
        <v>42820.578472222223</v>
      </c>
      <c r="B36775" s="2">
        <v>49.085655425679093</v>
      </c>
    </row>
    <row r="36776" spans="1:2" x14ac:dyDescent="0.25">
      <c r="A36776" s="1">
        <v>42820.57916666667</v>
      </c>
      <c r="B36776" s="2">
        <v>60.857489049079597</v>
      </c>
    </row>
    <row r="36777" spans="1:2" x14ac:dyDescent="0.25">
      <c r="A36777" s="1">
        <v>42820.579861111109</v>
      </c>
      <c r="B36777" s="2">
        <v>37.068016638825064</v>
      </c>
    </row>
    <row r="36778" spans="1:2" x14ac:dyDescent="0.25">
      <c r="A36778" s="1">
        <v>42820.580555555556</v>
      </c>
      <c r="B36778" s="2">
        <v>22.442680707690062</v>
      </c>
    </row>
    <row r="36779" spans="1:2" x14ac:dyDescent="0.25">
      <c r="A36779" s="1">
        <v>42820.581250000003</v>
      </c>
      <c r="B36779" s="2">
        <v>-11.421279651292329</v>
      </c>
    </row>
    <row r="36780" spans="1:2" x14ac:dyDescent="0.25">
      <c r="A36780" s="1">
        <v>42820.581944444442</v>
      </c>
      <c r="B36780" s="2">
        <v>-9.9716003629432333</v>
      </c>
    </row>
    <row r="36781" spans="1:2" x14ac:dyDescent="0.25">
      <c r="A36781" s="1">
        <v>42820.582638888889</v>
      </c>
      <c r="B36781" s="2">
        <v>-22.826925303664272</v>
      </c>
    </row>
    <row r="36782" spans="1:2" x14ac:dyDescent="0.25">
      <c r="A36782" s="1">
        <v>42820.583333333336</v>
      </c>
      <c r="B36782" s="2">
        <v>-15.663883190243602</v>
      </c>
    </row>
    <row r="36783" spans="1:2" x14ac:dyDescent="0.25">
      <c r="A36783" s="1">
        <v>42820.584027777775</v>
      </c>
      <c r="B36783" s="2">
        <v>-0.81912269237703483</v>
      </c>
    </row>
    <row r="36784" spans="1:2" x14ac:dyDescent="0.25">
      <c r="A36784" s="1">
        <v>42820.584722222222</v>
      </c>
      <c r="B36784" s="2">
        <v>6.2731007803347891</v>
      </c>
    </row>
    <row r="36785" spans="1:2" x14ac:dyDescent="0.25">
      <c r="A36785" s="1">
        <v>42820.585416666669</v>
      </c>
      <c r="B36785" s="2">
        <v>-35.295866015425901</v>
      </c>
    </row>
    <row r="36786" spans="1:2" x14ac:dyDescent="0.25">
      <c r="A36786" s="1">
        <v>42820.586111111108</v>
      </c>
      <c r="B36786" s="2">
        <v>-54.179074222932101</v>
      </c>
    </row>
    <row r="36787" spans="1:2" x14ac:dyDescent="0.25">
      <c r="A36787" s="1">
        <v>42820.586805555555</v>
      </c>
      <c r="B36787" s="2">
        <v>-59.365215513795071</v>
      </c>
    </row>
    <row r="36788" spans="1:2" x14ac:dyDescent="0.25">
      <c r="A36788" s="1">
        <v>42820.587500000001</v>
      </c>
      <c r="B36788" s="2">
        <v>-84.954024621801608</v>
      </c>
    </row>
    <row r="36789" spans="1:2" x14ac:dyDescent="0.25">
      <c r="A36789" s="1">
        <v>42820.588194444441</v>
      </c>
      <c r="B36789" s="2">
        <v>-75.340271785981415</v>
      </c>
    </row>
    <row r="36790" spans="1:2" x14ac:dyDescent="0.25">
      <c r="A36790" s="1">
        <v>42820.588888888888</v>
      </c>
      <c r="B36790" s="2">
        <v>-53.776962034908742</v>
      </c>
    </row>
    <row r="36791" spans="1:2" x14ac:dyDescent="0.25">
      <c r="A36791" s="1">
        <v>42820.589583333334</v>
      </c>
      <c r="B36791" s="2">
        <v>-57.496723971703126</v>
      </c>
    </row>
    <row r="36792" spans="1:2" x14ac:dyDescent="0.25">
      <c r="A36792" s="1">
        <v>42820.590277777781</v>
      </c>
      <c r="B36792" s="2">
        <v>-57.925837461521347</v>
      </c>
    </row>
    <row r="36793" spans="1:2" x14ac:dyDescent="0.25">
      <c r="A36793" s="1">
        <v>42820.59097222222</v>
      </c>
      <c r="B36793" s="2">
        <v>-50.158604287794638</v>
      </c>
    </row>
    <row r="36794" spans="1:2" x14ac:dyDescent="0.25">
      <c r="A36794" s="1">
        <v>42820.591666666667</v>
      </c>
      <c r="B36794" s="2">
        <v>-18.517778325953017</v>
      </c>
    </row>
    <row r="36795" spans="1:2" x14ac:dyDescent="0.25">
      <c r="A36795" s="1">
        <v>42820.592361111114</v>
      </c>
      <c r="B36795" s="2">
        <v>35.550024561587875</v>
      </c>
    </row>
    <row r="36796" spans="1:2" x14ac:dyDescent="0.25">
      <c r="A36796" s="1">
        <v>42820.593055555553</v>
      </c>
      <c r="B36796" s="2">
        <v>31.514818907566465</v>
      </c>
    </row>
    <row r="36797" spans="1:2" x14ac:dyDescent="0.25">
      <c r="A36797" s="1">
        <v>42820.59375</v>
      </c>
      <c r="B36797" s="2">
        <v>29.313102450578057</v>
      </c>
    </row>
    <row r="36798" spans="1:2" x14ac:dyDescent="0.25">
      <c r="A36798" s="1">
        <v>42820.594444444447</v>
      </c>
      <c r="B36798" s="2">
        <v>31.081001297114078</v>
      </c>
    </row>
    <row r="36799" spans="1:2" x14ac:dyDescent="0.25">
      <c r="A36799" s="1">
        <v>42820.595138888886</v>
      </c>
      <c r="B36799" s="2">
        <v>33.789288118700888</v>
      </c>
    </row>
    <row r="36800" spans="1:2" x14ac:dyDescent="0.25">
      <c r="A36800" s="1">
        <v>42820.595833333333</v>
      </c>
      <c r="B36800" s="2">
        <v>3.1529099182332478</v>
      </c>
    </row>
    <row r="36801" spans="1:2" x14ac:dyDescent="0.25">
      <c r="A36801" s="1">
        <v>42820.59652777778</v>
      </c>
      <c r="B36801" s="2">
        <v>21.976679854114384</v>
      </c>
    </row>
    <row r="36802" spans="1:2" x14ac:dyDescent="0.25">
      <c r="A36802" s="1">
        <v>42820.597222222219</v>
      </c>
      <c r="B36802" s="2">
        <v>22.542192348254805</v>
      </c>
    </row>
    <row r="36803" spans="1:2" x14ac:dyDescent="0.25">
      <c r="A36803" s="1">
        <v>42820.597916666666</v>
      </c>
      <c r="B36803" s="2">
        <v>61.43983256563952</v>
      </c>
    </row>
    <row r="36804" spans="1:2" x14ac:dyDescent="0.25">
      <c r="A36804" s="1">
        <v>42820.598611111112</v>
      </c>
      <c r="B36804" s="2">
        <v>25.468099225210121</v>
      </c>
    </row>
    <row r="36805" spans="1:2" x14ac:dyDescent="0.25">
      <c r="A36805" s="1">
        <v>42820.599305555559</v>
      </c>
      <c r="B36805" s="2">
        <v>18.368560708854055</v>
      </c>
    </row>
    <row r="36806" spans="1:2" x14ac:dyDescent="0.25">
      <c r="A36806" s="1">
        <v>42820.6</v>
      </c>
      <c r="B36806" s="2">
        <v>9.4932885038777997</v>
      </c>
    </row>
    <row r="36807" spans="1:2" x14ac:dyDescent="0.25">
      <c r="A36807" s="1">
        <v>42820.600694444445</v>
      </c>
      <c r="B36807" s="2">
        <v>1.5183707544589804</v>
      </c>
    </row>
    <row r="36808" spans="1:2" x14ac:dyDescent="0.25">
      <c r="A36808" s="1">
        <v>42820.601388888892</v>
      </c>
      <c r="B36808" s="2">
        <v>-7.5405709306263207</v>
      </c>
    </row>
    <row r="36809" spans="1:2" x14ac:dyDescent="0.25">
      <c r="A36809" s="1">
        <v>42820.602083333331</v>
      </c>
      <c r="B36809" s="2">
        <v>-2.1882194618689632</v>
      </c>
    </row>
    <row r="36810" spans="1:2" x14ac:dyDescent="0.25">
      <c r="A36810" s="1">
        <v>42820.602777777778</v>
      </c>
      <c r="B36810" s="2">
        <v>-21.68185435553411</v>
      </c>
    </row>
    <row r="36811" spans="1:2" x14ac:dyDescent="0.25">
      <c r="A36811" s="1">
        <v>42820.603472222225</v>
      </c>
      <c r="B36811" s="2">
        <v>-36.498253242299931</v>
      </c>
    </row>
    <row r="36812" spans="1:2" x14ac:dyDescent="0.25">
      <c r="A36812" s="1">
        <v>42820.604166666664</v>
      </c>
      <c r="B36812" s="2">
        <v>-30.213307438103463</v>
      </c>
    </row>
    <row r="36813" spans="1:2" x14ac:dyDescent="0.25">
      <c r="A36813" s="1">
        <v>42820.604861111111</v>
      </c>
      <c r="B36813" s="2">
        <v>-22.160982918758723</v>
      </c>
    </row>
    <row r="36814" spans="1:2" x14ac:dyDescent="0.25">
      <c r="A36814" s="1">
        <v>42820.605555555558</v>
      </c>
      <c r="B36814" s="2">
        <v>-29.359639822843018</v>
      </c>
    </row>
    <row r="36815" spans="1:2" x14ac:dyDescent="0.25">
      <c r="A36815" s="1">
        <v>42820.606249999997</v>
      </c>
      <c r="B36815" s="2">
        <v>21.473503030036227</v>
      </c>
    </row>
    <row r="36816" spans="1:2" x14ac:dyDescent="0.25">
      <c r="A36816" s="1">
        <v>42820.606944444444</v>
      </c>
      <c r="B36816" s="2">
        <v>-0.73392791622027287</v>
      </c>
    </row>
    <row r="36817" spans="1:2" x14ac:dyDescent="0.25">
      <c r="A36817" s="1">
        <v>42820.607638888891</v>
      </c>
      <c r="B36817" s="2">
        <v>22.870492274927287</v>
      </c>
    </row>
    <row r="36818" spans="1:2" x14ac:dyDescent="0.25">
      <c r="A36818" s="1">
        <v>42820.60833333333</v>
      </c>
      <c r="B36818" s="2">
        <v>47.041233382007341</v>
      </c>
    </row>
    <row r="36819" spans="1:2" x14ac:dyDescent="0.25">
      <c r="A36819" s="1">
        <v>42820.609027777777</v>
      </c>
      <c r="B36819" s="2">
        <v>31.18950887869287</v>
      </c>
    </row>
    <row r="36820" spans="1:2" x14ac:dyDescent="0.25">
      <c r="A36820" s="1">
        <v>42820.609722222223</v>
      </c>
      <c r="B36820" s="2">
        <v>33.136112493697631</v>
      </c>
    </row>
    <row r="36821" spans="1:2" x14ac:dyDescent="0.25">
      <c r="A36821" s="1">
        <v>42820.61041666667</v>
      </c>
      <c r="B36821" s="2">
        <v>31.016881749984897</v>
      </c>
    </row>
    <row r="36822" spans="1:2" x14ac:dyDescent="0.25">
      <c r="A36822" s="1">
        <v>42820.611111111109</v>
      </c>
      <c r="B36822" s="2">
        <v>39.693220705876591</v>
      </c>
    </row>
    <row r="36823" spans="1:2" x14ac:dyDescent="0.25">
      <c r="A36823" s="1">
        <v>42820.611805555556</v>
      </c>
      <c r="B36823" s="2">
        <v>1.5818174998605778</v>
      </c>
    </row>
    <row r="36824" spans="1:2" x14ac:dyDescent="0.25">
      <c r="A36824" s="1">
        <v>42820.612500000003</v>
      </c>
      <c r="B36824" s="2">
        <v>-43.385040968662601</v>
      </c>
    </row>
    <row r="36825" spans="1:2" x14ac:dyDescent="0.25">
      <c r="A36825" s="1">
        <v>42820.613194444442</v>
      </c>
      <c r="B36825" s="2">
        <v>-75.326609090118055</v>
      </c>
    </row>
    <row r="36826" spans="1:2" x14ac:dyDescent="0.25">
      <c r="A36826" s="1">
        <v>42820.613888888889</v>
      </c>
      <c r="B36826" s="2">
        <v>-51.893863765753245</v>
      </c>
    </row>
    <row r="36827" spans="1:2" x14ac:dyDescent="0.25">
      <c r="A36827" s="1">
        <v>42820.614583333336</v>
      </c>
      <c r="B36827" s="2">
        <v>-55.32232238370343</v>
      </c>
    </row>
    <row r="36828" spans="1:2" x14ac:dyDescent="0.25">
      <c r="A36828" s="1">
        <v>42820.615277777775</v>
      </c>
      <c r="B36828" s="2">
        <v>14.703988993454065</v>
      </c>
    </row>
    <row r="36829" spans="1:2" x14ac:dyDescent="0.25">
      <c r="A36829" s="1">
        <v>42820.615972222222</v>
      </c>
      <c r="B36829" s="2">
        <v>-26.999162087629522</v>
      </c>
    </row>
    <row r="36830" spans="1:2" x14ac:dyDescent="0.25">
      <c r="A36830" s="1">
        <v>42820.616666666669</v>
      </c>
      <c r="B36830" s="2">
        <v>-6.2324942987012033</v>
      </c>
    </row>
    <row r="36831" spans="1:2" x14ac:dyDescent="0.25">
      <c r="A36831" s="1">
        <v>42820.617361111108</v>
      </c>
      <c r="B36831" s="2">
        <v>-9.5230839644219181</v>
      </c>
    </row>
    <row r="36832" spans="1:2" x14ac:dyDescent="0.25">
      <c r="A36832" s="1">
        <v>42820.618055555555</v>
      </c>
      <c r="B36832" s="2">
        <v>-22.083001846184683</v>
      </c>
    </row>
    <row r="36833" spans="1:2" x14ac:dyDescent="0.25">
      <c r="A36833" s="1">
        <v>42820.618750000001</v>
      </c>
      <c r="B36833" s="2">
        <v>-25.165719108794779</v>
      </c>
    </row>
    <row r="36834" spans="1:2" x14ac:dyDescent="0.25">
      <c r="A36834" s="1">
        <v>42820.619444444441</v>
      </c>
      <c r="B36834" s="2">
        <v>-54.951380993768304</v>
      </c>
    </row>
    <row r="36835" spans="1:2" x14ac:dyDescent="0.25">
      <c r="A36835" s="1">
        <v>42820.620138888888</v>
      </c>
      <c r="B36835" s="2">
        <v>-28.176819040952978</v>
      </c>
    </row>
    <row r="36836" spans="1:2" x14ac:dyDescent="0.25">
      <c r="A36836" s="1">
        <v>42820.620833333334</v>
      </c>
      <c r="B36836" s="2">
        <v>-63.464575505279939</v>
      </c>
    </row>
    <row r="36837" spans="1:2" x14ac:dyDescent="0.25">
      <c r="A36837" s="1">
        <v>42820.621527777781</v>
      </c>
      <c r="B36837" s="2">
        <v>-56.992763734315908</v>
      </c>
    </row>
    <row r="36838" spans="1:2" x14ac:dyDescent="0.25">
      <c r="A36838" s="1">
        <v>42820.62222222222</v>
      </c>
      <c r="B36838" s="2">
        <v>-78.398273003460289</v>
      </c>
    </row>
    <row r="36839" spans="1:2" x14ac:dyDescent="0.25">
      <c r="A36839" s="1">
        <v>42820.622916666667</v>
      </c>
      <c r="B36839" s="2">
        <v>-127.93817729462754</v>
      </c>
    </row>
    <row r="36840" spans="1:2" x14ac:dyDescent="0.25">
      <c r="A36840" s="1">
        <v>42820.623611111114</v>
      </c>
      <c r="B36840" s="2">
        <v>-128.19233043794327</v>
      </c>
    </row>
    <row r="36841" spans="1:2" x14ac:dyDescent="0.25">
      <c r="A36841" s="1">
        <v>42820.624305555553</v>
      </c>
      <c r="B36841" s="2">
        <v>-152.91933793839999</v>
      </c>
    </row>
    <row r="36842" spans="1:2" x14ac:dyDescent="0.25">
      <c r="A36842" s="1">
        <v>42820.625</v>
      </c>
      <c r="B36842" s="2">
        <v>-167.57741420536769</v>
      </c>
    </row>
    <row r="36843" spans="1:2" x14ac:dyDescent="0.25">
      <c r="A36843" s="1">
        <v>42820.625694444447</v>
      </c>
      <c r="B36843" s="2">
        <v>-116.33483009012804</v>
      </c>
    </row>
    <row r="36844" spans="1:2" x14ac:dyDescent="0.25">
      <c r="A36844" s="1">
        <v>42820.626388888886</v>
      </c>
      <c r="B36844" s="2">
        <v>-137.4710346826682</v>
      </c>
    </row>
    <row r="36845" spans="1:2" x14ac:dyDescent="0.25">
      <c r="A36845" s="1">
        <v>42820.627083333333</v>
      </c>
      <c r="B36845" s="2">
        <v>-184.07604961929999</v>
      </c>
    </row>
    <row r="36846" spans="1:2" x14ac:dyDescent="0.25">
      <c r="A36846" s="1">
        <v>42820.62777777778</v>
      </c>
      <c r="B36846" s="2">
        <v>-227.62690550704332</v>
      </c>
    </row>
    <row r="36847" spans="1:2" x14ac:dyDescent="0.25">
      <c r="A36847" s="1">
        <v>42820.628472222219</v>
      </c>
      <c r="B36847" s="2">
        <v>-253.08817996601573</v>
      </c>
    </row>
    <row r="36848" spans="1:2" x14ac:dyDescent="0.25">
      <c r="A36848" s="1">
        <v>42820.629166666666</v>
      </c>
      <c r="B36848" s="2">
        <v>-249.4896679583743</v>
      </c>
    </row>
    <row r="36849" spans="1:2" x14ac:dyDescent="0.25">
      <c r="A36849" s="1">
        <v>42820.629861111112</v>
      </c>
      <c r="B36849" s="2">
        <v>-223.83430971016642</v>
      </c>
    </row>
    <row r="36850" spans="1:2" x14ac:dyDescent="0.25">
      <c r="A36850" s="1">
        <v>42820.630555555559</v>
      </c>
      <c r="B36850" s="2">
        <v>-210.09997646866444</v>
      </c>
    </row>
    <row r="36851" spans="1:2" x14ac:dyDescent="0.25">
      <c r="A36851" s="1">
        <v>42820.631249999999</v>
      </c>
      <c r="B36851" s="2">
        <v>-205.27644370740745</v>
      </c>
    </row>
    <row r="36852" spans="1:2" x14ac:dyDescent="0.25">
      <c r="A36852" s="1">
        <v>42820.631944444445</v>
      </c>
      <c r="B36852" s="2">
        <v>-213.03749022149324</v>
      </c>
    </row>
    <row r="36853" spans="1:2" x14ac:dyDescent="0.25">
      <c r="A36853" s="1">
        <v>42820.632638888892</v>
      </c>
      <c r="B36853" s="2">
        <v>-227.39174025976874</v>
      </c>
    </row>
    <row r="36854" spans="1:2" x14ac:dyDescent="0.25">
      <c r="A36854" s="1">
        <v>42820.633333333331</v>
      </c>
      <c r="B36854" s="2">
        <v>-234.22073999677474</v>
      </c>
    </row>
    <row r="36855" spans="1:2" x14ac:dyDescent="0.25">
      <c r="A36855" s="1">
        <v>42820.634027777778</v>
      </c>
      <c r="B36855" s="2">
        <v>-216.39497231863982</v>
      </c>
    </row>
    <row r="36856" spans="1:2" x14ac:dyDescent="0.25">
      <c r="A36856" s="1">
        <v>42820.634722222225</v>
      </c>
      <c r="B36856" s="2">
        <v>-227.74986535612649</v>
      </c>
    </row>
    <row r="36857" spans="1:2" x14ac:dyDescent="0.25">
      <c r="A36857" s="1">
        <v>42820.635416666664</v>
      </c>
      <c r="B36857" s="2">
        <v>-221.88323231246324</v>
      </c>
    </row>
    <row r="36858" spans="1:2" x14ac:dyDescent="0.25">
      <c r="A36858" s="1">
        <v>42820.636111111111</v>
      </c>
      <c r="B36858" s="2">
        <v>-225.11421011271887</v>
      </c>
    </row>
    <row r="36859" spans="1:2" x14ac:dyDescent="0.25">
      <c r="A36859" s="1">
        <v>42820.636805555558</v>
      </c>
      <c r="B36859" s="2">
        <v>-212.82683025118118</v>
      </c>
    </row>
    <row r="36860" spans="1:2" x14ac:dyDescent="0.25">
      <c r="A36860" s="1">
        <v>42820.637499999997</v>
      </c>
      <c r="B36860" s="2">
        <v>-176.36966264791167</v>
      </c>
    </row>
    <row r="36861" spans="1:2" x14ac:dyDescent="0.25">
      <c r="A36861" s="1">
        <v>42820.638194444444</v>
      </c>
      <c r="B36861" s="2">
        <v>-107.31594687076674</v>
      </c>
    </row>
    <row r="36862" spans="1:2" x14ac:dyDescent="0.25">
      <c r="A36862" s="1">
        <v>42820.638888888891</v>
      </c>
      <c r="B36862" s="2">
        <v>-63.693226906566025</v>
      </c>
    </row>
    <row r="36863" spans="1:2" x14ac:dyDescent="0.25">
      <c r="A36863" s="1">
        <v>42820.63958333333</v>
      </c>
      <c r="B36863" s="2">
        <v>-62.401229519618212</v>
      </c>
    </row>
    <row r="36864" spans="1:2" x14ac:dyDescent="0.25">
      <c r="A36864" s="1">
        <v>42820.640277777777</v>
      </c>
      <c r="B36864" s="2">
        <v>-28.881048845421173</v>
      </c>
    </row>
    <row r="36865" spans="1:2" x14ac:dyDescent="0.25">
      <c r="A36865" s="1">
        <v>42820.640972222223</v>
      </c>
      <c r="B36865" s="2">
        <v>11.380974874618309</v>
      </c>
    </row>
    <row r="36866" spans="1:2" x14ac:dyDescent="0.25">
      <c r="A36866" s="1">
        <v>42820.64166666667</v>
      </c>
      <c r="B36866" s="2">
        <v>-21.725965192362008</v>
      </c>
    </row>
    <row r="36867" spans="1:2" x14ac:dyDescent="0.25">
      <c r="A36867" s="1">
        <v>42820.642361111109</v>
      </c>
      <c r="B36867" s="2">
        <v>3.3621136602154973</v>
      </c>
    </row>
    <row r="36868" spans="1:2" x14ac:dyDescent="0.25">
      <c r="A36868" s="1">
        <v>42820.643055555556</v>
      </c>
      <c r="B36868" s="2">
        <v>-15.407140971674137</v>
      </c>
    </row>
    <row r="36869" spans="1:2" x14ac:dyDescent="0.25">
      <c r="A36869" s="1">
        <v>42820.643750000003</v>
      </c>
      <c r="B36869" s="2">
        <v>-21.282745366105519</v>
      </c>
    </row>
    <row r="36870" spans="1:2" x14ac:dyDescent="0.25">
      <c r="A36870" s="1">
        <v>42820.644444444442</v>
      </c>
      <c r="B36870" s="2">
        <v>-14.846709845913816</v>
      </c>
    </row>
    <row r="36871" spans="1:2" x14ac:dyDescent="0.25">
      <c r="A36871" s="1">
        <v>42820.645138888889</v>
      </c>
      <c r="B36871" s="2">
        <v>9.5291565393611872</v>
      </c>
    </row>
    <row r="36872" spans="1:2" x14ac:dyDescent="0.25">
      <c r="A36872" s="1">
        <v>42820.645833333336</v>
      </c>
      <c r="B36872" s="2">
        <v>42.376315898910981</v>
      </c>
    </row>
    <row r="36873" spans="1:2" x14ac:dyDescent="0.25">
      <c r="A36873" s="1">
        <v>42820.646527777775</v>
      </c>
      <c r="B36873" s="2">
        <v>23.572137592820219</v>
      </c>
    </row>
    <row r="36874" spans="1:2" x14ac:dyDescent="0.25">
      <c r="A36874" s="1">
        <v>42820.647222222222</v>
      </c>
      <c r="B36874" s="2">
        <v>21.061129827052842</v>
      </c>
    </row>
    <row r="36875" spans="1:2" x14ac:dyDescent="0.25">
      <c r="A36875" s="1">
        <v>42820.647916666669</v>
      </c>
      <c r="B36875" s="2">
        <v>31.894422567746368</v>
      </c>
    </row>
    <row r="36876" spans="1:2" x14ac:dyDescent="0.25">
      <c r="A36876" s="1">
        <v>42820.648611111108</v>
      </c>
      <c r="B36876" s="2">
        <v>61.465616931562543</v>
      </c>
    </row>
    <row r="36877" spans="1:2" x14ac:dyDescent="0.25">
      <c r="A36877" s="1">
        <v>42820.649305555555</v>
      </c>
      <c r="B36877" s="2">
        <v>84.007931906691127</v>
      </c>
    </row>
    <row r="36878" spans="1:2" x14ac:dyDescent="0.25">
      <c r="A36878" s="1">
        <v>42820.65</v>
      </c>
      <c r="B36878" s="2">
        <v>128.92299185674443</v>
      </c>
    </row>
    <row r="36879" spans="1:2" x14ac:dyDescent="0.25">
      <c r="A36879" s="1">
        <v>42820.650694444441</v>
      </c>
      <c r="B36879" s="2">
        <v>159.77327314515134</v>
      </c>
    </row>
    <row r="36880" spans="1:2" x14ac:dyDescent="0.25">
      <c r="A36880" s="1">
        <v>42820.651388888888</v>
      </c>
      <c r="B36880" s="2">
        <v>147.63158662411539</v>
      </c>
    </row>
    <row r="36881" spans="1:2" x14ac:dyDescent="0.25">
      <c r="A36881" s="1">
        <v>42820.652083333334</v>
      </c>
      <c r="B36881" s="2">
        <v>152.31418985750835</v>
      </c>
    </row>
    <row r="36882" spans="1:2" x14ac:dyDescent="0.25">
      <c r="A36882" s="1">
        <v>42820.652777777781</v>
      </c>
      <c r="B36882" s="2">
        <v>178.90608637350766</v>
      </c>
    </row>
    <row r="36883" spans="1:2" x14ac:dyDescent="0.25">
      <c r="A36883" s="1">
        <v>42820.65347222222</v>
      </c>
      <c r="B36883" s="2">
        <v>171.40918674746064</v>
      </c>
    </row>
    <row r="36884" spans="1:2" x14ac:dyDescent="0.25">
      <c r="A36884" s="1">
        <v>42820.654166666667</v>
      </c>
      <c r="B36884" s="2">
        <v>167.21936065208476</v>
      </c>
    </row>
    <row r="36885" spans="1:2" x14ac:dyDescent="0.25">
      <c r="A36885" s="1">
        <v>42820.654861111114</v>
      </c>
      <c r="B36885" s="2">
        <v>167.00759926113145</v>
      </c>
    </row>
    <row r="36886" spans="1:2" x14ac:dyDescent="0.25">
      <c r="A36886" s="1">
        <v>42820.655555555553</v>
      </c>
      <c r="B36886" s="2">
        <v>122.50374307870321</v>
      </c>
    </row>
    <row r="36887" spans="1:2" x14ac:dyDescent="0.25">
      <c r="A36887" s="1">
        <v>42820.65625</v>
      </c>
      <c r="B36887" s="2">
        <v>70.064830330879587</v>
      </c>
    </row>
    <row r="36888" spans="1:2" x14ac:dyDescent="0.25">
      <c r="A36888" s="1">
        <v>42820.656944444447</v>
      </c>
      <c r="B36888" s="2">
        <v>47.987816697243154</v>
      </c>
    </row>
    <row r="36889" spans="1:2" x14ac:dyDescent="0.25">
      <c r="A36889" s="1">
        <v>42820.657638888886</v>
      </c>
      <c r="B36889" s="2">
        <v>34.856702159854464</v>
      </c>
    </row>
    <row r="36890" spans="1:2" x14ac:dyDescent="0.25">
      <c r="A36890" s="1">
        <v>42820.658333333333</v>
      </c>
      <c r="B36890" s="2">
        <v>35.592392157580861</v>
      </c>
    </row>
    <row r="36891" spans="1:2" x14ac:dyDescent="0.25">
      <c r="A36891" s="1">
        <v>42820.65902777778</v>
      </c>
      <c r="B36891" s="2">
        <v>31.08210249441375</v>
      </c>
    </row>
    <row r="36892" spans="1:2" x14ac:dyDescent="0.25">
      <c r="A36892" s="1">
        <v>42820.659722222219</v>
      </c>
      <c r="B36892" s="2">
        <v>45.057344128424305</v>
      </c>
    </row>
    <row r="36893" spans="1:2" x14ac:dyDescent="0.25">
      <c r="A36893" s="1">
        <v>42820.660416666666</v>
      </c>
      <c r="B36893" s="2">
        <v>63.240893279138255</v>
      </c>
    </row>
    <row r="36894" spans="1:2" x14ac:dyDescent="0.25">
      <c r="A36894" s="1">
        <v>42820.661111111112</v>
      </c>
      <c r="B36894" s="2">
        <v>62.389366216521012</v>
      </c>
    </row>
    <row r="36895" spans="1:2" x14ac:dyDescent="0.25">
      <c r="A36895" s="1">
        <v>42820.661805555559</v>
      </c>
      <c r="B36895" s="2">
        <v>88.93682749716487</v>
      </c>
    </row>
    <row r="36896" spans="1:2" x14ac:dyDescent="0.25">
      <c r="A36896" s="1">
        <v>42820.662499999999</v>
      </c>
      <c r="B36896" s="2">
        <v>142.15225715946872</v>
      </c>
    </row>
    <row r="36897" spans="1:2" x14ac:dyDescent="0.25">
      <c r="A36897" s="1">
        <v>42820.663194444445</v>
      </c>
      <c r="B36897" s="2">
        <v>138.70956935335028</v>
      </c>
    </row>
    <row r="36898" spans="1:2" x14ac:dyDescent="0.25">
      <c r="A36898" s="1">
        <v>42820.663888888892</v>
      </c>
      <c r="B36898" s="2">
        <v>120.77487884662891</v>
      </c>
    </row>
    <row r="36899" spans="1:2" x14ac:dyDescent="0.25">
      <c r="A36899" s="1">
        <v>42820.664583333331</v>
      </c>
      <c r="B36899" s="2">
        <v>176.02639256658344</v>
      </c>
    </row>
    <row r="36900" spans="1:2" x14ac:dyDescent="0.25">
      <c r="A36900" s="1">
        <v>42820.665277777778</v>
      </c>
      <c r="B36900" s="2">
        <v>182.9160018314918</v>
      </c>
    </row>
    <row r="36901" spans="1:2" x14ac:dyDescent="0.25">
      <c r="A36901" s="1">
        <v>42820.665972222225</v>
      </c>
      <c r="B36901" s="2">
        <v>207.4137082510201</v>
      </c>
    </row>
    <row r="36902" spans="1:2" x14ac:dyDescent="0.25">
      <c r="A36902" s="1">
        <v>42820.666666666664</v>
      </c>
      <c r="B36902" s="2">
        <v>206.10135161081951</v>
      </c>
    </row>
    <row r="36903" spans="1:2" x14ac:dyDescent="0.25">
      <c r="A36903" s="1">
        <v>42820.667361111111</v>
      </c>
      <c r="B36903" s="2">
        <v>222.74817139802812</v>
      </c>
    </row>
    <row r="36904" spans="1:2" x14ac:dyDescent="0.25">
      <c r="A36904" s="1">
        <v>42820.668055555558</v>
      </c>
      <c r="B36904" s="2">
        <v>238.47008803439482</v>
      </c>
    </row>
    <row r="36905" spans="1:2" x14ac:dyDescent="0.25">
      <c r="A36905" s="1">
        <v>42820.668749999997</v>
      </c>
      <c r="B36905" s="2">
        <v>206.04508435740911</v>
      </c>
    </row>
    <row r="36906" spans="1:2" x14ac:dyDescent="0.25">
      <c r="A36906" s="1">
        <v>42820.669444444444</v>
      </c>
      <c r="B36906" s="2">
        <v>215.84288176593836</v>
      </c>
    </row>
    <row r="36907" spans="1:2" x14ac:dyDescent="0.25">
      <c r="A36907" s="1">
        <v>42820.670138888891</v>
      </c>
      <c r="B36907" s="2">
        <v>235.2506884278846</v>
      </c>
    </row>
    <row r="36908" spans="1:2" x14ac:dyDescent="0.25">
      <c r="A36908" s="1">
        <v>42820.67083333333</v>
      </c>
      <c r="B36908" s="2">
        <v>233.35503301602634</v>
      </c>
    </row>
    <row r="36909" spans="1:2" x14ac:dyDescent="0.25">
      <c r="A36909" s="1">
        <v>42820.671527777777</v>
      </c>
      <c r="B36909" s="2">
        <v>283.02898187974932</v>
      </c>
    </row>
    <row r="36910" spans="1:2" x14ac:dyDescent="0.25">
      <c r="A36910" s="1">
        <v>42820.672222222223</v>
      </c>
      <c r="B36910" s="2">
        <v>311.69617566479525</v>
      </c>
    </row>
    <row r="36911" spans="1:2" x14ac:dyDescent="0.25">
      <c r="A36911" s="1">
        <v>42820.67291666667</v>
      </c>
      <c r="B36911" s="2">
        <v>306.4676146665355</v>
      </c>
    </row>
    <row r="36912" spans="1:2" x14ac:dyDescent="0.25">
      <c r="A36912" s="1">
        <v>42820.673611111109</v>
      </c>
      <c r="B36912" s="2">
        <v>293.20011245621521</v>
      </c>
    </row>
    <row r="36913" spans="1:2" x14ac:dyDescent="0.25">
      <c r="A36913" s="1">
        <v>42820.674305555556</v>
      </c>
      <c r="B36913" s="2">
        <v>298.80528090083197</v>
      </c>
    </row>
    <row r="36914" spans="1:2" x14ac:dyDescent="0.25">
      <c r="A36914" s="1">
        <v>42820.675000000003</v>
      </c>
      <c r="B36914" s="2">
        <v>313.10956079006041</v>
      </c>
    </row>
    <row r="36915" spans="1:2" x14ac:dyDescent="0.25">
      <c r="A36915" s="1">
        <v>42820.675694444442</v>
      </c>
      <c r="B36915" s="2">
        <v>273.80429725764941</v>
      </c>
    </row>
    <row r="36916" spans="1:2" x14ac:dyDescent="0.25">
      <c r="A36916" s="1">
        <v>42820.676388888889</v>
      </c>
      <c r="B36916" s="2">
        <v>200.58704937582758</v>
      </c>
    </row>
    <row r="36917" spans="1:2" x14ac:dyDescent="0.25">
      <c r="A36917" s="1">
        <v>42820.677083333336</v>
      </c>
      <c r="B36917" s="2">
        <v>125.82688831090151</v>
      </c>
    </row>
    <row r="36918" spans="1:2" x14ac:dyDescent="0.25">
      <c r="A36918" s="1">
        <v>42820.677777777775</v>
      </c>
      <c r="B36918" s="2">
        <v>59.70485779353767</v>
      </c>
    </row>
    <row r="36919" spans="1:2" x14ac:dyDescent="0.25">
      <c r="A36919" s="1">
        <v>42820.678472222222</v>
      </c>
      <c r="B36919" s="2">
        <v>-19.964546956586126</v>
      </c>
    </row>
    <row r="36920" spans="1:2" x14ac:dyDescent="0.25">
      <c r="A36920" s="1">
        <v>42820.679166666669</v>
      </c>
      <c r="B36920" s="2">
        <v>-16.364884456132618</v>
      </c>
    </row>
    <row r="36921" spans="1:2" x14ac:dyDescent="0.25">
      <c r="A36921" s="1">
        <v>42820.679861111108</v>
      </c>
      <c r="B36921" s="2">
        <v>-10.778673731738914</v>
      </c>
    </row>
    <row r="36922" spans="1:2" x14ac:dyDescent="0.25">
      <c r="A36922" s="1">
        <v>42820.680555555555</v>
      </c>
      <c r="B36922" s="2">
        <v>-11.472943027502819</v>
      </c>
    </row>
    <row r="36923" spans="1:2" x14ac:dyDescent="0.25">
      <c r="A36923" s="1">
        <v>42820.681250000001</v>
      </c>
      <c r="B36923" s="2">
        <v>-9.8220504381334948</v>
      </c>
    </row>
    <row r="36924" spans="1:2" x14ac:dyDescent="0.25">
      <c r="A36924" s="1">
        <v>42820.681944444441</v>
      </c>
      <c r="B36924" s="2">
        <v>-16.007709071468707</v>
      </c>
    </row>
    <row r="36925" spans="1:2" x14ac:dyDescent="0.25">
      <c r="A36925" s="1">
        <v>42820.682638888888</v>
      </c>
      <c r="B36925" s="2">
        <v>-47.681210069163356</v>
      </c>
    </row>
    <row r="36926" spans="1:2" x14ac:dyDescent="0.25">
      <c r="A36926" s="1">
        <v>42820.683333333334</v>
      </c>
      <c r="B36926" s="2">
        <v>-27.687659123249855</v>
      </c>
    </row>
    <row r="36927" spans="1:2" x14ac:dyDescent="0.25">
      <c r="A36927" s="1">
        <v>42820.684027777781</v>
      </c>
      <c r="B36927" s="2">
        <v>-23.456134209326411</v>
      </c>
    </row>
    <row r="36928" spans="1:2" x14ac:dyDescent="0.25">
      <c r="A36928" s="1">
        <v>42820.68472222222</v>
      </c>
      <c r="B36928" s="2">
        <v>-8.9359725926711686</v>
      </c>
    </row>
    <row r="36929" spans="1:2" x14ac:dyDescent="0.25">
      <c r="A36929" s="1">
        <v>42820.685416666667</v>
      </c>
      <c r="B36929" s="2">
        <v>18.7388984024937</v>
      </c>
    </row>
    <row r="36930" spans="1:2" x14ac:dyDescent="0.25">
      <c r="A36930" s="1">
        <v>42820.686111111114</v>
      </c>
      <c r="B36930" s="2">
        <v>54.712739566825135</v>
      </c>
    </row>
    <row r="36931" spans="1:2" x14ac:dyDescent="0.25">
      <c r="A36931" s="1">
        <v>42820.686805555553</v>
      </c>
      <c r="B36931" s="2">
        <v>21.658185887530273</v>
      </c>
    </row>
    <row r="36932" spans="1:2" x14ac:dyDescent="0.25">
      <c r="A36932" s="1">
        <v>42820.6875</v>
      </c>
      <c r="B36932" s="2">
        <v>11.558051612477962</v>
      </c>
    </row>
    <row r="36933" spans="1:2" x14ac:dyDescent="0.25">
      <c r="A36933" s="1">
        <v>42820.688194444447</v>
      </c>
      <c r="B36933" s="2">
        <v>-43.415572633101448</v>
      </c>
    </row>
    <row r="36934" spans="1:2" x14ac:dyDescent="0.25">
      <c r="A36934" s="1">
        <v>42820.688888888886</v>
      </c>
      <c r="B36934" s="2">
        <v>-73.394309390441052</v>
      </c>
    </row>
    <row r="36935" spans="1:2" x14ac:dyDescent="0.25">
      <c r="A36935" s="1">
        <v>42820.689583333333</v>
      </c>
      <c r="B36935" s="2">
        <v>-8.4407737886246945</v>
      </c>
    </row>
    <row r="36936" spans="1:2" x14ac:dyDescent="0.25">
      <c r="A36936" s="1">
        <v>42820.69027777778</v>
      </c>
      <c r="B36936" s="2">
        <v>-46.158049611220484</v>
      </c>
    </row>
    <row r="36937" spans="1:2" x14ac:dyDescent="0.25">
      <c r="A36937" s="1">
        <v>42820.690972222219</v>
      </c>
      <c r="B36937" s="2">
        <v>-38.991012290564441</v>
      </c>
    </row>
    <row r="36938" spans="1:2" x14ac:dyDescent="0.25">
      <c r="A36938" s="1">
        <v>42820.691666666666</v>
      </c>
      <c r="B36938" s="2">
        <v>14.969660119528028</v>
      </c>
    </row>
    <row r="36939" spans="1:2" x14ac:dyDescent="0.25">
      <c r="A36939" s="1">
        <v>42820.692361111112</v>
      </c>
      <c r="B36939" s="2">
        <v>4.0829577407246687</v>
      </c>
    </row>
    <row r="36940" spans="1:2" x14ac:dyDescent="0.25">
      <c r="A36940" s="1">
        <v>42820.693055555559</v>
      </c>
      <c r="B36940" s="2">
        <v>-58.997287099358317</v>
      </c>
    </row>
    <row r="36941" spans="1:2" x14ac:dyDescent="0.25">
      <c r="A36941" s="1">
        <v>42820.693749999999</v>
      </c>
      <c r="B36941" s="2">
        <v>-73.91921624873649</v>
      </c>
    </row>
    <row r="36942" spans="1:2" x14ac:dyDescent="0.25">
      <c r="A36942" s="1">
        <v>42820.694444444445</v>
      </c>
      <c r="B36942" s="2">
        <v>-83.928994962625438</v>
      </c>
    </row>
    <row r="36943" spans="1:2" x14ac:dyDescent="0.25">
      <c r="A36943" s="1">
        <v>42820.695138888892</v>
      </c>
      <c r="B36943" s="2">
        <v>-66.491087592552262</v>
      </c>
    </row>
    <row r="36944" spans="1:2" x14ac:dyDescent="0.25">
      <c r="A36944" s="1">
        <v>42820.695833333331</v>
      </c>
      <c r="B36944" s="2">
        <v>-67.258456113770563</v>
      </c>
    </row>
    <row r="36945" spans="1:2" x14ac:dyDescent="0.25">
      <c r="A36945" s="1">
        <v>42820.696527777778</v>
      </c>
      <c r="B36945" s="2">
        <v>-92.585846156989774</v>
      </c>
    </row>
    <row r="36946" spans="1:2" x14ac:dyDescent="0.25">
      <c r="A36946" s="1">
        <v>42820.697222222225</v>
      </c>
      <c r="B36946" s="2">
        <v>-62.722747449817447</v>
      </c>
    </row>
    <row r="36947" spans="1:2" x14ac:dyDescent="0.25">
      <c r="A36947" s="1">
        <v>42820.697916666664</v>
      </c>
      <c r="B36947" s="2">
        <v>-51.161373074986237</v>
      </c>
    </row>
    <row r="36948" spans="1:2" x14ac:dyDescent="0.25">
      <c r="A36948" s="1">
        <v>42820.698611111111</v>
      </c>
      <c r="B36948" s="2">
        <v>23.511602077315427</v>
      </c>
    </row>
    <row r="36949" spans="1:2" x14ac:dyDescent="0.25">
      <c r="A36949" s="1">
        <v>42820.699305555558</v>
      </c>
      <c r="B36949" s="2">
        <v>38.28185989122624</v>
      </c>
    </row>
    <row r="36950" spans="1:2" x14ac:dyDescent="0.25">
      <c r="A36950" s="1">
        <v>42820.7</v>
      </c>
      <c r="B36950" s="2">
        <v>72.561794272144709</v>
      </c>
    </row>
    <row r="36951" spans="1:2" x14ac:dyDescent="0.25">
      <c r="A36951" s="1">
        <v>42820.700694444444</v>
      </c>
      <c r="B36951" s="2">
        <v>102.90960949237342</v>
      </c>
    </row>
    <row r="36952" spans="1:2" x14ac:dyDescent="0.25">
      <c r="A36952" s="1">
        <v>42820.701388888891</v>
      </c>
      <c r="B36952" s="2">
        <v>159.85842245225018</v>
      </c>
    </row>
    <row r="36953" spans="1:2" x14ac:dyDescent="0.25">
      <c r="A36953" s="1">
        <v>42820.70208333333</v>
      </c>
      <c r="B36953" s="2">
        <v>128.18170546541222</v>
      </c>
    </row>
    <row r="36954" spans="1:2" x14ac:dyDescent="0.25">
      <c r="A36954" s="1">
        <v>42820.702777777777</v>
      </c>
      <c r="B36954" s="2">
        <v>159.50158581958385</v>
      </c>
    </row>
    <row r="36955" spans="1:2" x14ac:dyDescent="0.25">
      <c r="A36955" s="1">
        <v>42820.703472222223</v>
      </c>
      <c r="B36955" s="2">
        <v>191.41970834172099</v>
      </c>
    </row>
    <row r="36956" spans="1:2" x14ac:dyDescent="0.25">
      <c r="A36956" s="1">
        <v>42820.70416666667</v>
      </c>
      <c r="B36956" s="2">
        <v>123.08144062426484</v>
      </c>
    </row>
    <row r="36957" spans="1:2" x14ac:dyDescent="0.25">
      <c r="A36957" s="1">
        <v>42820.704861111109</v>
      </c>
      <c r="B36957" s="2">
        <v>69.965641183645729</v>
      </c>
    </row>
    <row r="36958" spans="1:2" x14ac:dyDescent="0.25">
      <c r="A36958" s="1">
        <v>42820.705555555556</v>
      </c>
      <c r="B36958" s="2">
        <v>43.254368087714347</v>
      </c>
    </row>
    <row r="36959" spans="1:2" x14ac:dyDescent="0.25">
      <c r="A36959" s="1">
        <v>42820.706250000003</v>
      </c>
      <c r="B36959" s="2">
        <v>11.139958620636026</v>
      </c>
    </row>
    <row r="36960" spans="1:2" x14ac:dyDescent="0.25">
      <c r="A36960" s="1">
        <v>42820.706944444442</v>
      </c>
      <c r="B36960" s="2">
        <v>56.693577599215494</v>
      </c>
    </row>
    <row r="36961" spans="1:2" x14ac:dyDescent="0.25">
      <c r="A36961" s="1">
        <v>42820.707638888889</v>
      </c>
      <c r="B36961" s="2">
        <v>6.9853454254106815</v>
      </c>
    </row>
    <row r="36962" spans="1:2" x14ac:dyDescent="0.25">
      <c r="A36962" s="1">
        <v>42820.708333333336</v>
      </c>
      <c r="B36962" s="2">
        <v>-50.141582836386803</v>
      </c>
    </row>
    <row r="36963" spans="1:2" x14ac:dyDescent="0.25">
      <c r="A36963" s="1">
        <v>42820.709027777775</v>
      </c>
      <c r="B36963" s="2">
        <v>-88.833590483665461</v>
      </c>
    </row>
    <row r="36964" spans="1:2" x14ac:dyDescent="0.25">
      <c r="A36964" s="1">
        <v>42820.709722222222</v>
      </c>
      <c r="B36964" s="2">
        <v>-109.54973108015255</v>
      </c>
    </row>
    <row r="36965" spans="1:2" x14ac:dyDescent="0.25">
      <c r="A36965" s="1">
        <v>42820.710416666669</v>
      </c>
      <c r="B36965" s="2">
        <v>-93.501114056073135</v>
      </c>
    </row>
    <row r="36966" spans="1:2" x14ac:dyDescent="0.25">
      <c r="A36966" s="1">
        <v>42820.711111111108</v>
      </c>
      <c r="B36966" s="2">
        <v>-92.108761332680785</v>
      </c>
    </row>
    <row r="36967" spans="1:2" x14ac:dyDescent="0.25">
      <c r="A36967" s="1">
        <v>42820.711805555555</v>
      </c>
      <c r="B36967" s="2">
        <v>-139.71096937659894</v>
      </c>
    </row>
    <row r="36968" spans="1:2" x14ac:dyDescent="0.25">
      <c r="A36968" s="1">
        <v>42820.712500000001</v>
      </c>
      <c r="B36968" s="2">
        <v>-176.68752629619169</v>
      </c>
    </row>
    <row r="36969" spans="1:2" x14ac:dyDescent="0.25">
      <c r="A36969" s="1">
        <v>42820.713194444441</v>
      </c>
      <c r="B36969" s="2">
        <v>-198.2114386408939</v>
      </c>
    </row>
    <row r="36970" spans="1:2" x14ac:dyDescent="0.25">
      <c r="A36970" s="1">
        <v>42820.713888888888</v>
      </c>
      <c r="B36970" s="2">
        <v>-218.76625345334179</v>
      </c>
    </row>
    <row r="36971" spans="1:2" x14ac:dyDescent="0.25">
      <c r="A36971" s="1">
        <v>42820.714583333334</v>
      </c>
      <c r="B36971" s="2">
        <v>-211.55092905279793</v>
      </c>
    </row>
    <row r="36972" spans="1:2" x14ac:dyDescent="0.25">
      <c r="A36972" s="1">
        <v>42820.715277777781</v>
      </c>
      <c r="B36972" s="2">
        <v>-179.44849981694327</v>
      </c>
    </row>
    <row r="36973" spans="1:2" x14ac:dyDescent="0.25">
      <c r="A36973" s="1">
        <v>42820.71597222222</v>
      </c>
      <c r="B36973" s="2">
        <v>-182.84512636739527</v>
      </c>
    </row>
    <row r="36974" spans="1:2" x14ac:dyDescent="0.25">
      <c r="A36974" s="1">
        <v>42820.716666666667</v>
      </c>
      <c r="B36974" s="2">
        <v>-215.15472593794499</v>
      </c>
    </row>
    <row r="36975" spans="1:2" x14ac:dyDescent="0.25">
      <c r="A36975" s="1">
        <v>42820.717361111114</v>
      </c>
      <c r="B36975" s="2">
        <v>-224.40160586960459</v>
      </c>
    </row>
    <row r="36976" spans="1:2" x14ac:dyDescent="0.25">
      <c r="A36976" s="1">
        <v>42820.718055555553</v>
      </c>
      <c r="B36976" s="2">
        <v>-174.80231541849207</v>
      </c>
    </row>
    <row r="36977" spans="1:2" x14ac:dyDescent="0.25">
      <c r="A36977" s="1">
        <v>42820.71875</v>
      </c>
      <c r="B36977" s="2">
        <v>-140.82468318645454</v>
      </c>
    </row>
    <row r="36978" spans="1:2" x14ac:dyDescent="0.25">
      <c r="A36978" s="1">
        <v>42820.719444444447</v>
      </c>
      <c r="B36978" s="2">
        <v>-126.85808801288562</v>
      </c>
    </row>
    <row r="36979" spans="1:2" x14ac:dyDescent="0.25">
      <c r="A36979" s="1">
        <v>42820.720138888886</v>
      </c>
      <c r="B36979" s="2">
        <v>-73.015605185927896</v>
      </c>
    </row>
    <row r="36980" spans="1:2" x14ac:dyDescent="0.25">
      <c r="A36980" s="1">
        <v>42820.720833333333</v>
      </c>
      <c r="B36980" s="2">
        <v>-93.812035240217426</v>
      </c>
    </row>
    <row r="36981" spans="1:2" x14ac:dyDescent="0.25">
      <c r="A36981" s="1">
        <v>42820.72152777778</v>
      </c>
      <c r="B36981" s="2">
        <v>-14.401158996798282</v>
      </c>
    </row>
    <row r="36982" spans="1:2" x14ac:dyDescent="0.25">
      <c r="A36982" s="1">
        <v>42820.722222222219</v>
      </c>
      <c r="B36982" s="2">
        <v>1.2219717311483691</v>
      </c>
    </row>
    <row r="36983" spans="1:2" x14ac:dyDescent="0.25">
      <c r="A36983" s="1">
        <v>42820.722916666666</v>
      </c>
      <c r="B36983" s="2">
        <v>-88.276271876711206</v>
      </c>
    </row>
    <row r="36984" spans="1:2" x14ac:dyDescent="0.25">
      <c r="A36984" s="1">
        <v>42820.723611111112</v>
      </c>
      <c r="B36984" s="2">
        <v>-106.29622667020885</v>
      </c>
    </row>
    <row r="36985" spans="1:2" x14ac:dyDescent="0.25">
      <c r="A36985" s="1">
        <v>42820.724305555559</v>
      </c>
      <c r="B36985" s="2">
        <v>-125.83880870967211</v>
      </c>
    </row>
    <row r="36986" spans="1:2" x14ac:dyDescent="0.25">
      <c r="A36986" s="1">
        <v>42820.724999999999</v>
      </c>
      <c r="B36986" s="2">
        <v>-106.58607026051031</v>
      </c>
    </row>
    <row r="36987" spans="1:2" x14ac:dyDescent="0.25">
      <c r="A36987" s="1">
        <v>42820.725694444445</v>
      </c>
      <c r="B36987" s="2">
        <v>-72.599203997324608</v>
      </c>
    </row>
    <row r="36988" spans="1:2" x14ac:dyDescent="0.25">
      <c r="A36988" s="1">
        <v>42820.726388888892</v>
      </c>
      <c r="B36988" s="2">
        <v>-131.8329755612028</v>
      </c>
    </row>
    <row r="36989" spans="1:2" x14ac:dyDescent="0.25">
      <c r="A36989" s="1">
        <v>42820.727083333331</v>
      </c>
      <c r="B36989" s="2">
        <v>-144.03628939026578</v>
      </c>
    </row>
    <row r="36990" spans="1:2" x14ac:dyDescent="0.25">
      <c r="A36990" s="1">
        <v>42820.727777777778</v>
      </c>
      <c r="B36990" s="2">
        <v>-162.97354058264756</v>
      </c>
    </row>
    <row r="36991" spans="1:2" x14ac:dyDescent="0.25">
      <c r="A36991" s="1">
        <v>42820.728472222225</v>
      </c>
      <c r="B36991" s="2">
        <v>-187.66198720970036</v>
      </c>
    </row>
    <row r="36992" spans="1:2" x14ac:dyDescent="0.25">
      <c r="A36992" s="1">
        <v>42820.729166666664</v>
      </c>
      <c r="B36992" s="2">
        <v>-189.02105830719228</v>
      </c>
    </row>
    <row r="36993" spans="1:2" x14ac:dyDescent="0.25">
      <c r="A36993" s="1">
        <v>42820.729861111111</v>
      </c>
      <c r="B36993" s="2">
        <v>-158.2722853049209</v>
      </c>
    </row>
    <row r="36994" spans="1:2" x14ac:dyDescent="0.25">
      <c r="A36994" s="1">
        <v>42820.730555555558</v>
      </c>
      <c r="B36994" s="2">
        <v>-170.86337247217696</v>
      </c>
    </row>
    <row r="36995" spans="1:2" x14ac:dyDescent="0.25">
      <c r="A36995" s="1">
        <v>42820.731249999997</v>
      </c>
      <c r="B36995" s="2">
        <v>-179.8342346012864</v>
      </c>
    </row>
    <row r="36996" spans="1:2" x14ac:dyDescent="0.25">
      <c r="A36996" s="1">
        <v>42820.731944444444</v>
      </c>
      <c r="B36996" s="2">
        <v>-181.66615946058883</v>
      </c>
    </row>
    <row r="36997" spans="1:2" x14ac:dyDescent="0.25">
      <c r="A36997" s="1">
        <v>42820.732638888891</v>
      </c>
      <c r="B36997" s="2">
        <v>-189.07823488956782</v>
      </c>
    </row>
    <row r="36998" spans="1:2" x14ac:dyDescent="0.25">
      <c r="A36998" s="1">
        <v>42820.73333333333</v>
      </c>
      <c r="B36998" s="2">
        <v>-194.29135383214646</v>
      </c>
    </row>
    <row r="36999" spans="1:2" x14ac:dyDescent="0.25">
      <c r="A36999" s="1">
        <v>42820.734027777777</v>
      </c>
      <c r="B36999" s="2">
        <v>-174.74089614845968</v>
      </c>
    </row>
    <row r="37000" spans="1:2" x14ac:dyDescent="0.25">
      <c r="A37000" s="1">
        <v>42820.734722222223</v>
      </c>
      <c r="B37000" s="2">
        <v>-201.24086373084381</v>
      </c>
    </row>
    <row r="37001" spans="1:2" x14ac:dyDescent="0.25">
      <c r="A37001" s="1">
        <v>42820.73541666667</v>
      </c>
      <c r="B37001" s="2">
        <v>-225.78319918925021</v>
      </c>
    </row>
    <row r="37002" spans="1:2" x14ac:dyDescent="0.25">
      <c r="A37002" s="1">
        <v>42820.736111111109</v>
      </c>
      <c r="B37002" s="2">
        <v>-235.8480673764289</v>
      </c>
    </row>
    <row r="37003" spans="1:2" x14ac:dyDescent="0.25">
      <c r="A37003" s="1">
        <v>42820.736805555556</v>
      </c>
      <c r="B37003" s="2">
        <v>-256.29578557418813</v>
      </c>
    </row>
    <row r="37004" spans="1:2" x14ac:dyDescent="0.25">
      <c r="A37004" s="1">
        <v>42820.737500000003</v>
      </c>
      <c r="B37004" s="2">
        <v>-296.63169499332241</v>
      </c>
    </row>
    <row r="37005" spans="1:2" x14ac:dyDescent="0.25">
      <c r="A37005" s="1">
        <v>42820.738194444442</v>
      </c>
      <c r="B37005" s="2">
        <v>-247.50444460184082</v>
      </c>
    </row>
    <row r="37006" spans="1:2" x14ac:dyDescent="0.25">
      <c r="A37006" s="1">
        <v>42820.738888888889</v>
      </c>
      <c r="B37006" s="2">
        <v>-219.28467987494466</v>
      </c>
    </row>
    <row r="37007" spans="1:2" x14ac:dyDescent="0.25">
      <c r="A37007" s="1">
        <v>42820.739583333336</v>
      </c>
      <c r="B37007" s="2">
        <v>-268.76897963235001</v>
      </c>
    </row>
    <row r="37008" spans="1:2" x14ac:dyDescent="0.25">
      <c r="A37008" s="1">
        <v>42820.740277777775</v>
      </c>
      <c r="B37008" s="2">
        <v>-261.51480238737616</v>
      </c>
    </row>
    <row r="37009" spans="1:2" x14ac:dyDescent="0.25">
      <c r="A37009" s="1">
        <v>42820.740972222222</v>
      </c>
      <c r="B37009" s="2">
        <v>-239.17790881438802</v>
      </c>
    </row>
    <row r="37010" spans="1:2" x14ac:dyDescent="0.25">
      <c r="A37010" s="1">
        <v>42820.741666666669</v>
      </c>
      <c r="B37010" s="2">
        <v>-228.01358872710651</v>
      </c>
    </row>
    <row r="37011" spans="1:2" x14ac:dyDescent="0.25">
      <c r="A37011" s="1">
        <v>42820.742361111108</v>
      </c>
      <c r="B37011" s="2">
        <v>-196.97976125166753</v>
      </c>
    </row>
    <row r="37012" spans="1:2" x14ac:dyDescent="0.25">
      <c r="A37012" s="1">
        <v>42820.743055555555</v>
      </c>
      <c r="B37012" s="2">
        <v>-95.724061714469769</v>
      </c>
    </row>
    <row r="37013" spans="1:2" x14ac:dyDescent="0.25">
      <c r="A37013" s="1">
        <v>42820.743750000001</v>
      </c>
      <c r="B37013" s="2">
        <v>-44.081136899135892</v>
      </c>
    </row>
    <row r="37014" spans="1:2" x14ac:dyDescent="0.25">
      <c r="A37014" s="1">
        <v>42820.744444444441</v>
      </c>
      <c r="B37014" s="2">
        <v>-2.6877306600940454</v>
      </c>
    </row>
    <row r="37015" spans="1:2" x14ac:dyDescent="0.25">
      <c r="A37015" s="1">
        <v>42820.745138888888</v>
      </c>
      <c r="B37015" s="2">
        <v>18.143041967784907</v>
      </c>
    </row>
    <row r="37016" spans="1:2" x14ac:dyDescent="0.25">
      <c r="A37016" s="1">
        <v>42820.745833333334</v>
      </c>
      <c r="B37016" s="2">
        <v>32.61357268731517</v>
      </c>
    </row>
    <row r="37017" spans="1:2" x14ac:dyDescent="0.25">
      <c r="A37017" s="1">
        <v>42820.746527777781</v>
      </c>
      <c r="B37017" s="2">
        <v>73.081211396877194</v>
      </c>
    </row>
    <row r="37018" spans="1:2" x14ac:dyDescent="0.25">
      <c r="A37018" s="1">
        <v>42820.74722222222</v>
      </c>
      <c r="B37018" s="2">
        <v>97.89161374459897</v>
      </c>
    </row>
    <row r="37019" spans="1:2" x14ac:dyDescent="0.25">
      <c r="A37019" s="1">
        <v>42820.747916666667</v>
      </c>
      <c r="B37019" s="2">
        <v>118.43932636287839</v>
      </c>
    </row>
    <row r="37020" spans="1:2" x14ac:dyDescent="0.25">
      <c r="A37020" s="1">
        <v>42820.748611111114</v>
      </c>
      <c r="B37020" s="2">
        <v>161.76299527094622</v>
      </c>
    </row>
    <row r="37021" spans="1:2" x14ac:dyDescent="0.25">
      <c r="A37021" s="1">
        <v>42820.749305555553</v>
      </c>
      <c r="B37021" s="2">
        <v>97.319211887614799</v>
      </c>
    </row>
    <row r="37022" spans="1:2" x14ac:dyDescent="0.25">
      <c r="A37022" s="1">
        <v>42820.75</v>
      </c>
      <c r="B37022" s="2">
        <v>133.25954905926872</v>
      </c>
    </row>
    <row r="37023" spans="1:2" x14ac:dyDescent="0.25">
      <c r="A37023" s="1">
        <v>42820.750694444447</v>
      </c>
      <c r="B37023" s="2">
        <v>167.13352421485664</v>
      </c>
    </row>
    <row r="37024" spans="1:2" x14ac:dyDescent="0.25">
      <c r="A37024" s="1">
        <v>42820.751388888886</v>
      </c>
      <c r="B37024" s="2">
        <v>180.66576690035873</v>
      </c>
    </row>
    <row r="37025" spans="1:2" x14ac:dyDescent="0.25">
      <c r="A37025" s="1">
        <v>42820.752083333333</v>
      </c>
      <c r="B37025" s="2">
        <v>167.03336257170886</v>
      </c>
    </row>
    <row r="37026" spans="1:2" x14ac:dyDescent="0.25">
      <c r="A37026" s="1">
        <v>42820.75277777778</v>
      </c>
      <c r="B37026" s="2">
        <v>106.03778688310801</v>
      </c>
    </row>
    <row r="37027" spans="1:2" x14ac:dyDescent="0.25">
      <c r="A37027" s="1">
        <v>42820.753472222219</v>
      </c>
      <c r="B37027" s="2">
        <v>66.683792483217744</v>
      </c>
    </row>
    <row r="37028" spans="1:2" x14ac:dyDescent="0.25">
      <c r="A37028" s="1">
        <v>42820.754166666666</v>
      </c>
      <c r="B37028" s="2">
        <v>45.630234967336101</v>
      </c>
    </row>
    <row r="37029" spans="1:2" x14ac:dyDescent="0.25">
      <c r="A37029" s="1">
        <v>42820.754861111112</v>
      </c>
      <c r="B37029" s="2">
        <v>-43.382898721647507</v>
      </c>
    </row>
    <row r="37030" spans="1:2" x14ac:dyDescent="0.25">
      <c r="A37030" s="1">
        <v>42820.755555555559</v>
      </c>
      <c r="B37030" s="2">
        <v>-39.533353836058332</v>
      </c>
    </row>
    <row r="37031" spans="1:2" x14ac:dyDescent="0.25">
      <c r="A37031" s="1">
        <v>42820.756249999999</v>
      </c>
      <c r="B37031" s="2">
        <v>-7.8449617115732204</v>
      </c>
    </row>
    <row r="37032" spans="1:2" x14ac:dyDescent="0.25">
      <c r="A37032" s="1">
        <v>42820.756944444445</v>
      </c>
      <c r="B37032" s="2">
        <v>4.7098013172867166</v>
      </c>
    </row>
    <row r="37033" spans="1:2" x14ac:dyDescent="0.25">
      <c r="A37033" s="1">
        <v>42820.757638888892</v>
      </c>
      <c r="B37033" s="2">
        <v>49.95683860275215</v>
      </c>
    </row>
    <row r="37034" spans="1:2" x14ac:dyDescent="0.25">
      <c r="A37034" s="1">
        <v>42820.758333333331</v>
      </c>
      <c r="B37034" s="2">
        <v>33.635644857544683</v>
      </c>
    </row>
    <row r="37035" spans="1:2" x14ac:dyDescent="0.25">
      <c r="A37035" s="1">
        <v>42820.759027777778</v>
      </c>
      <c r="B37035" s="2">
        <v>57.543353517854122</v>
      </c>
    </row>
    <row r="37036" spans="1:2" x14ac:dyDescent="0.25">
      <c r="A37036" s="1">
        <v>42820.759722222225</v>
      </c>
      <c r="B37036" s="2">
        <v>56.786731028595632</v>
      </c>
    </row>
    <row r="37037" spans="1:2" x14ac:dyDescent="0.25">
      <c r="A37037" s="1">
        <v>42820.760416666664</v>
      </c>
      <c r="B37037" s="2">
        <v>31.904079397551445</v>
      </c>
    </row>
    <row r="37038" spans="1:2" x14ac:dyDescent="0.25">
      <c r="A37038" s="1">
        <v>42820.761111111111</v>
      </c>
      <c r="B37038" s="2">
        <v>39.873205080175346</v>
      </c>
    </row>
    <row r="37039" spans="1:2" x14ac:dyDescent="0.25">
      <c r="A37039" s="1">
        <v>42820.761805555558</v>
      </c>
      <c r="B37039" s="2">
        <v>90.497784425900321</v>
      </c>
    </row>
    <row r="37040" spans="1:2" x14ac:dyDescent="0.25">
      <c r="A37040" s="1">
        <v>42820.762499999997</v>
      </c>
      <c r="B37040" s="2">
        <v>-14.621798919261103</v>
      </c>
    </row>
    <row r="37041" spans="1:2" x14ac:dyDescent="0.25">
      <c r="A37041" s="1">
        <v>42820.763194444444</v>
      </c>
      <c r="B37041" s="2">
        <v>12.046135110553587</v>
      </c>
    </row>
    <row r="37042" spans="1:2" x14ac:dyDescent="0.25">
      <c r="A37042" s="1">
        <v>42820.763888888891</v>
      </c>
      <c r="B37042" s="2">
        <v>-2.3759612305400273</v>
      </c>
    </row>
    <row r="37043" spans="1:2" x14ac:dyDescent="0.25">
      <c r="A37043" s="1">
        <v>42820.76458333333</v>
      </c>
      <c r="B37043" s="2">
        <v>-9.7272791687336095</v>
      </c>
    </row>
    <row r="37044" spans="1:2" x14ac:dyDescent="0.25">
      <c r="A37044" s="1">
        <v>42820.765277777777</v>
      </c>
      <c r="B37044" s="2">
        <v>-4.9898925702019676</v>
      </c>
    </row>
    <row r="37045" spans="1:2" x14ac:dyDescent="0.25">
      <c r="A37045" s="1">
        <v>42820.765972222223</v>
      </c>
      <c r="B37045" s="2">
        <v>-19.277623438612501</v>
      </c>
    </row>
    <row r="37046" spans="1:2" x14ac:dyDescent="0.25">
      <c r="A37046" s="1">
        <v>42820.76666666667</v>
      </c>
      <c r="B37046" s="2">
        <v>-9.0281232514457468</v>
      </c>
    </row>
    <row r="37047" spans="1:2" x14ac:dyDescent="0.25">
      <c r="A37047" s="1">
        <v>42820.767361111109</v>
      </c>
      <c r="B37047" s="2">
        <v>-5.9068355339266416</v>
      </c>
    </row>
    <row r="37048" spans="1:2" x14ac:dyDescent="0.25">
      <c r="A37048" s="1">
        <v>42820.768055555556</v>
      </c>
      <c r="B37048" s="2">
        <v>16.993189994726951</v>
      </c>
    </row>
    <row r="37049" spans="1:2" x14ac:dyDescent="0.25">
      <c r="A37049" s="1">
        <v>42820.768750000003</v>
      </c>
      <c r="B37049" s="2">
        <v>-2.65477080020064</v>
      </c>
    </row>
    <row r="37050" spans="1:2" x14ac:dyDescent="0.25">
      <c r="A37050" s="1">
        <v>42820.769444444442</v>
      </c>
      <c r="B37050" s="2">
        <v>-5.195212203928774</v>
      </c>
    </row>
    <row r="37051" spans="1:2" x14ac:dyDescent="0.25">
      <c r="A37051" s="1">
        <v>42820.770138888889</v>
      </c>
      <c r="B37051" s="2">
        <v>9.1985812904056115</v>
      </c>
    </row>
    <row r="37052" spans="1:2" x14ac:dyDescent="0.25">
      <c r="A37052" s="1">
        <v>42820.770833333336</v>
      </c>
      <c r="B37052" s="2">
        <v>24.663093558661057</v>
      </c>
    </row>
    <row r="37053" spans="1:2" x14ac:dyDescent="0.25">
      <c r="A37053" s="1">
        <v>42820.771527777775</v>
      </c>
      <c r="B37053" s="2">
        <v>49.113044937044229</v>
      </c>
    </row>
    <row r="37054" spans="1:2" x14ac:dyDescent="0.25">
      <c r="A37054" s="1">
        <v>42820.772222222222</v>
      </c>
      <c r="B37054" s="2">
        <v>1.0881156199480757</v>
      </c>
    </row>
    <row r="37055" spans="1:2" x14ac:dyDescent="0.25">
      <c r="A37055" s="1">
        <v>42820.772916666669</v>
      </c>
      <c r="B37055" s="2">
        <v>-3.9812179929930909</v>
      </c>
    </row>
    <row r="37056" spans="1:2" x14ac:dyDescent="0.25">
      <c r="A37056" s="1">
        <v>42820.773611111108</v>
      </c>
      <c r="B37056" s="2">
        <v>-16.506103942881843</v>
      </c>
    </row>
    <row r="37057" spans="1:2" x14ac:dyDescent="0.25">
      <c r="A37057" s="1">
        <v>42820.774305555555</v>
      </c>
      <c r="B37057" s="2">
        <v>-59.199310844182278</v>
      </c>
    </row>
    <row r="37058" spans="1:2" x14ac:dyDescent="0.25">
      <c r="A37058" s="1">
        <v>42820.775000000001</v>
      </c>
      <c r="B37058" s="2">
        <v>-56.94522138732912</v>
      </c>
    </row>
    <row r="37059" spans="1:2" x14ac:dyDescent="0.25">
      <c r="A37059" s="1">
        <v>42820.775694444441</v>
      </c>
      <c r="B37059" s="2">
        <v>-34.033478490404377</v>
      </c>
    </row>
    <row r="37060" spans="1:2" x14ac:dyDescent="0.25">
      <c r="A37060" s="1">
        <v>42820.776388888888</v>
      </c>
      <c r="B37060" s="2">
        <v>-32.051602834215736</v>
      </c>
    </row>
    <row r="37061" spans="1:2" x14ac:dyDescent="0.25">
      <c r="A37061" s="1">
        <v>42820.777083333334</v>
      </c>
      <c r="B37061" s="2">
        <v>-46.44825361938274</v>
      </c>
    </row>
    <row r="37062" spans="1:2" x14ac:dyDescent="0.25">
      <c r="A37062" s="1">
        <v>42820.777777777781</v>
      </c>
      <c r="B37062" s="2">
        <v>-33.718811030811047</v>
      </c>
    </row>
    <row r="37063" spans="1:2" x14ac:dyDescent="0.25">
      <c r="A37063" s="1">
        <v>42820.77847222222</v>
      </c>
      <c r="B37063" s="2">
        <v>-36.077883205232986</v>
      </c>
    </row>
    <row r="37064" spans="1:2" x14ac:dyDescent="0.25">
      <c r="A37064" s="1">
        <v>42820.779166666667</v>
      </c>
      <c r="B37064" s="2">
        <v>-39.128500367923699</v>
      </c>
    </row>
    <row r="37065" spans="1:2" x14ac:dyDescent="0.25">
      <c r="A37065" s="1">
        <v>42820.779861111114</v>
      </c>
      <c r="B37065" s="2">
        <v>-3.0789945257844615</v>
      </c>
    </row>
    <row r="37066" spans="1:2" x14ac:dyDescent="0.25">
      <c r="A37066" s="1">
        <v>42820.780555555553</v>
      </c>
      <c r="B37066" s="2">
        <v>-10.982870629008781</v>
      </c>
    </row>
    <row r="37067" spans="1:2" x14ac:dyDescent="0.25">
      <c r="A37067" s="1">
        <v>42820.78125</v>
      </c>
      <c r="B37067" s="2">
        <v>-10.379304628006745</v>
      </c>
    </row>
    <row r="37068" spans="1:2" x14ac:dyDescent="0.25">
      <c r="A37068" s="1">
        <v>42820.781944444447</v>
      </c>
      <c r="B37068" s="2">
        <v>-23.721917254094055</v>
      </c>
    </row>
    <row r="37069" spans="1:2" x14ac:dyDescent="0.25">
      <c r="A37069" s="1">
        <v>42820.782638888886</v>
      </c>
      <c r="B37069" s="2">
        <v>-29.954357090384779</v>
      </c>
    </row>
    <row r="37070" spans="1:2" x14ac:dyDescent="0.25">
      <c r="A37070" s="1">
        <v>42820.783333333333</v>
      </c>
      <c r="B37070" s="2">
        <v>-39.212500854776103</v>
      </c>
    </row>
    <row r="37071" spans="1:2" x14ac:dyDescent="0.25">
      <c r="A37071" s="1">
        <v>42820.78402777778</v>
      </c>
      <c r="B37071" s="2">
        <v>-46.499417125755762</v>
      </c>
    </row>
    <row r="37072" spans="1:2" x14ac:dyDescent="0.25">
      <c r="A37072" s="1">
        <v>42820.784722222219</v>
      </c>
      <c r="B37072" s="2">
        <v>-35.38890977443031</v>
      </c>
    </row>
    <row r="37073" spans="1:2" x14ac:dyDescent="0.25">
      <c r="A37073" s="1">
        <v>42820.785416666666</v>
      </c>
      <c r="B37073" s="2">
        <v>-42.068221443201764</v>
      </c>
    </row>
    <row r="37074" spans="1:2" x14ac:dyDescent="0.25">
      <c r="A37074" s="1">
        <v>42820.786111111112</v>
      </c>
      <c r="B37074" s="2">
        <v>-60.851986085045304</v>
      </c>
    </row>
    <row r="37075" spans="1:2" x14ac:dyDescent="0.25">
      <c r="A37075" s="1">
        <v>42820.786805555559</v>
      </c>
      <c r="B37075" s="2">
        <v>-50.697876924680408</v>
      </c>
    </row>
    <row r="37076" spans="1:2" x14ac:dyDescent="0.25">
      <c r="A37076" s="1">
        <v>42820.787499999999</v>
      </c>
      <c r="B37076" s="2">
        <v>-43.689459722637551</v>
      </c>
    </row>
    <row r="37077" spans="1:2" x14ac:dyDescent="0.25">
      <c r="A37077" s="1">
        <v>42820.788194444445</v>
      </c>
      <c r="B37077" s="2">
        <v>-49.966097049042581</v>
      </c>
    </row>
    <row r="37078" spans="1:2" x14ac:dyDescent="0.25">
      <c r="A37078" s="1">
        <v>42820.788888888892</v>
      </c>
      <c r="B37078" s="2">
        <v>-91.086893418617549</v>
      </c>
    </row>
    <row r="37079" spans="1:2" x14ac:dyDescent="0.25">
      <c r="A37079" s="1">
        <v>42820.789583333331</v>
      </c>
      <c r="B37079" s="2">
        <v>-71.02797479635143</v>
      </c>
    </row>
    <row r="37080" spans="1:2" x14ac:dyDescent="0.25">
      <c r="A37080" s="1">
        <v>42820.790277777778</v>
      </c>
      <c r="B37080" s="2">
        <v>-75.801265061623411</v>
      </c>
    </row>
    <row r="37081" spans="1:2" x14ac:dyDescent="0.25">
      <c r="A37081" s="1">
        <v>42820.790972222225</v>
      </c>
      <c r="B37081" s="2">
        <v>-74.075942917106048</v>
      </c>
    </row>
    <row r="37082" spans="1:2" x14ac:dyDescent="0.25">
      <c r="A37082" s="1">
        <v>42820.791666666664</v>
      </c>
      <c r="B37082" s="2">
        <v>-103.09622678206846</v>
      </c>
    </row>
    <row r="37083" spans="1:2" x14ac:dyDescent="0.25">
      <c r="A37083" s="1">
        <v>42820.792361111111</v>
      </c>
      <c r="B37083" s="2">
        <v>-79.349228301520142</v>
      </c>
    </row>
    <row r="37084" spans="1:2" x14ac:dyDescent="0.25">
      <c r="A37084" s="1">
        <v>42820.793055555558</v>
      </c>
      <c r="B37084" s="2">
        <v>-111.68097221478237</v>
      </c>
    </row>
    <row r="37085" spans="1:2" x14ac:dyDescent="0.25">
      <c r="A37085" s="1">
        <v>42820.793749999997</v>
      </c>
      <c r="B37085" s="2">
        <v>-96.223280701792106</v>
      </c>
    </row>
    <row r="37086" spans="1:2" x14ac:dyDescent="0.25">
      <c r="A37086" s="1">
        <v>42820.794444444444</v>
      </c>
      <c r="B37086" s="2">
        <v>-90.912150029112425</v>
      </c>
    </row>
    <row r="37087" spans="1:2" x14ac:dyDescent="0.25">
      <c r="A37087" s="1">
        <v>42820.795138888891</v>
      </c>
      <c r="B37087" s="2">
        <v>-114.72702602832578</v>
      </c>
    </row>
    <row r="37088" spans="1:2" x14ac:dyDescent="0.25">
      <c r="A37088" s="1">
        <v>42820.79583333333</v>
      </c>
      <c r="B37088" s="2">
        <v>-121.64111292633849</v>
      </c>
    </row>
    <row r="37089" spans="1:2" x14ac:dyDescent="0.25">
      <c r="A37089" s="1">
        <v>42820.796527777777</v>
      </c>
      <c r="B37089" s="2">
        <v>-128.74106938119124</v>
      </c>
    </row>
    <row r="37090" spans="1:2" x14ac:dyDescent="0.25">
      <c r="A37090" s="1">
        <v>42820.797222222223</v>
      </c>
      <c r="B37090" s="2">
        <v>-114.25766017543695</v>
      </c>
    </row>
    <row r="37091" spans="1:2" x14ac:dyDescent="0.25">
      <c r="A37091" s="1">
        <v>42820.79791666667</v>
      </c>
      <c r="B37091" s="2">
        <v>-98.390222361485939</v>
      </c>
    </row>
    <row r="37092" spans="1:2" x14ac:dyDescent="0.25">
      <c r="A37092" s="1">
        <v>42820.798611111109</v>
      </c>
      <c r="B37092" s="2">
        <v>-59.603580147869067</v>
      </c>
    </row>
    <row r="37093" spans="1:2" x14ac:dyDescent="0.25">
      <c r="A37093" s="1">
        <v>42820.799305555556</v>
      </c>
      <c r="B37093" s="2">
        <v>-24.122557261348025</v>
      </c>
    </row>
    <row r="37094" spans="1:2" x14ac:dyDescent="0.25">
      <c r="A37094" s="1">
        <v>42820.800000000003</v>
      </c>
      <c r="B37094" s="2">
        <v>-12.375241073251527</v>
      </c>
    </row>
    <row r="37095" spans="1:2" x14ac:dyDescent="0.25">
      <c r="A37095" s="1">
        <v>42820.800694444442</v>
      </c>
      <c r="B37095" s="2">
        <v>-18.679350565878362</v>
      </c>
    </row>
    <row r="37096" spans="1:2" x14ac:dyDescent="0.25">
      <c r="A37096" s="1">
        <v>42820.801388888889</v>
      </c>
      <c r="B37096" s="2">
        <v>-13.040067435460271</v>
      </c>
    </row>
    <row r="37097" spans="1:2" x14ac:dyDescent="0.25">
      <c r="A37097" s="1">
        <v>42820.802083333336</v>
      </c>
      <c r="B37097" s="2">
        <v>-43.234174418430001</v>
      </c>
    </row>
    <row r="37098" spans="1:2" x14ac:dyDescent="0.25">
      <c r="A37098" s="1">
        <v>42820.802777777775</v>
      </c>
      <c r="B37098" s="2">
        <v>-52.331040936859793</v>
      </c>
    </row>
    <row r="37099" spans="1:2" x14ac:dyDescent="0.25">
      <c r="A37099" s="1">
        <v>42820.803472222222</v>
      </c>
      <c r="B37099" s="2">
        <v>-63.793352377276946</v>
      </c>
    </row>
    <row r="37100" spans="1:2" x14ac:dyDescent="0.25">
      <c r="A37100" s="1">
        <v>42820.804166666669</v>
      </c>
      <c r="B37100" s="2">
        <v>-43.189687742853614</v>
      </c>
    </row>
    <row r="37101" spans="1:2" x14ac:dyDescent="0.25">
      <c r="A37101" s="1">
        <v>42820.804861111108</v>
      </c>
      <c r="B37101" s="2">
        <v>-71.799748534841157</v>
      </c>
    </row>
    <row r="37102" spans="1:2" x14ac:dyDescent="0.25">
      <c r="A37102" s="1">
        <v>42820.805555555555</v>
      </c>
      <c r="B37102" s="2">
        <v>-55.297736881913927</v>
      </c>
    </row>
    <row r="37103" spans="1:2" x14ac:dyDescent="0.25">
      <c r="A37103" s="1">
        <v>42820.806250000001</v>
      </c>
      <c r="B37103" s="2">
        <v>-62.528783195341624</v>
      </c>
    </row>
    <row r="37104" spans="1:2" x14ac:dyDescent="0.25">
      <c r="A37104" s="1">
        <v>42820.806944444441</v>
      </c>
      <c r="B37104" s="2">
        <v>-36.591689758224433</v>
      </c>
    </row>
    <row r="37105" spans="1:2" x14ac:dyDescent="0.25">
      <c r="A37105" s="1">
        <v>42820.807638888888</v>
      </c>
      <c r="B37105" s="2">
        <v>-40.183697465893538</v>
      </c>
    </row>
    <row r="37106" spans="1:2" x14ac:dyDescent="0.25">
      <c r="A37106" s="1">
        <v>42820.808333333334</v>
      </c>
      <c r="B37106" s="2">
        <v>-44.816911179678087</v>
      </c>
    </row>
    <row r="37107" spans="1:2" x14ac:dyDescent="0.25">
      <c r="A37107" s="1">
        <v>42820.809027777781</v>
      </c>
      <c r="B37107" s="2">
        <v>-51.9012229522273</v>
      </c>
    </row>
    <row r="37108" spans="1:2" x14ac:dyDescent="0.25">
      <c r="A37108" s="1">
        <v>42820.80972222222</v>
      </c>
      <c r="B37108" s="2">
        <v>-59.197126984342077</v>
      </c>
    </row>
    <row r="37109" spans="1:2" x14ac:dyDescent="0.25">
      <c r="A37109" s="1">
        <v>42820.810416666667</v>
      </c>
      <c r="B37109" s="2">
        <v>-57.353214898585186</v>
      </c>
    </row>
    <row r="37110" spans="1:2" x14ac:dyDescent="0.25">
      <c r="A37110" s="1">
        <v>42820.811111111114</v>
      </c>
      <c r="B37110" s="2">
        <v>-87.069033796728277</v>
      </c>
    </row>
    <row r="37111" spans="1:2" x14ac:dyDescent="0.25">
      <c r="A37111" s="1">
        <v>42820.811805555553</v>
      </c>
      <c r="B37111" s="2">
        <v>-80.596128808749683</v>
      </c>
    </row>
    <row r="37112" spans="1:2" x14ac:dyDescent="0.25">
      <c r="A37112" s="1">
        <v>42820.8125</v>
      </c>
      <c r="B37112" s="2">
        <v>-101.55799165278246</v>
      </c>
    </row>
    <row r="37113" spans="1:2" x14ac:dyDescent="0.25">
      <c r="A37113" s="1">
        <v>42820.813194444447</v>
      </c>
      <c r="B37113" s="2">
        <v>-84.022563759404392</v>
      </c>
    </row>
    <row r="37114" spans="1:2" x14ac:dyDescent="0.25">
      <c r="A37114" s="1">
        <v>42820.813888888886</v>
      </c>
      <c r="B37114" s="2">
        <v>-121.37960190307155</v>
      </c>
    </row>
    <row r="37115" spans="1:2" x14ac:dyDescent="0.25">
      <c r="A37115" s="1">
        <v>42820.814583333333</v>
      </c>
      <c r="B37115" s="2">
        <v>-88.056063755974179</v>
      </c>
    </row>
    <row r="37116" spans="1:2" x14ac:dyDescent="0.25">
      <c r="A37116" s="1">
        <v>42820.81527777778</v>
      </c>
      <c r="B37116" s="2">
        <v>-93.969645813493599</v>
      </c>
    </row>
    <row r="37117" spans="1:2" x14ac:dyDescent="0.25">
      <c r="A37117" s="1">
        <v>42820.815972222219</v>
      </c>
      <c r="B37117" s="2">
        <v>-91.108509200974368</v>
      </c>
    </row>
    <row r="37118" spans="1:2" x14ac:dyDescent="0.25">
      <c r="A37118" s="1">
        <v>42820.816666666666</v>
      </c>
      <c r="B37118" s="2">
        <v>-75.586129849794091</v>
      </c>
    </row>
    <row r="37119" spans="1:2" x14ac:dyDescent="0.25">
      <c r="A37119" s="1">
        <v>42820.817361111112</v>
      </c>
      <c r="B37119" s="2">
        <v>-97.840498717550261</v>
      </c>
    </row>
    <row r="37120" spans="1:2" x14ac:dyDescent="0.25">
      <c r="A37120" s="1">
        <v>42820.818055555559</v>
      </c>
      <c r="B37120" s="2">
        <v>-109.83443833724984</v>
      </c>
    </row>
    <row r="37121" spans="1:2" x14ac:dyDescent="0.25">
      <c r="A37121" s="1">
        <v>42820.818749999999</v>
      </c>
      <c r="B37121" s="2">
        <v>-93.227044229795382</v>
      </c>
    </row>
    <row r="37122" spans="1:2" x14ac:dyDescent="0.25">
      <c r="A37122" s="1">
        <v>42820.819444444445</v>
      </c>
      <c r="B37122" s="2">
        <v>-104.97818967441756</v>
      </c>
    </row>
    <row r="37123" spans="1:2" x14ac:dyDescent="0.25">
      <c r="A37123" s="1">
        <v>42820.820138888892</v>
      </c>
      <c r="B37123" s="2">
        <v>-164.41052587039303</v>
      </c>
    </row>
    <row r="37124" spans="1:2" x14ac:dyDescent="0.25">
      <c r="A37124" s="1">
        <v>42820.820833333331</v>
      </c>
      <c r="B37124" s="2">
        <v>-166.79766148287646</v>
      </c>
    </row>
    <row r="37125" spans="1:2" x14ac:dyDescent="0.25">
      <c r="A37125" s="1">
        <v>42820.821527777778</v>
      </c>
      <c r="B37125" s="2">
        <v>-106.21704378621459</v>
      </c>
    </row>
    <row r="37126" spans="1:2" x14ac:dyDescent="0.25">
      <c r="A37126" s="1">
        <v>42820.822222222225</v>
      </c>
      <c r="B37126" s="2">
        <v>-96.381447642445949</v>
      </c>
    </row>
    <row r="37127" spans="1:2" x14ac:dyDescent="0.25">
      <c r="A37127" s="1">
        <v>42820.822916666664</v>
      </c>
      <c r="B37127" s="2">
        <v>-94.917978079197923</v>
      </c>
    </row>
    <row r="37128" spans="1:2" x14ac:dyDescent="0.25">
      <c r="A37128" s="1">
        <v>42820.823611111111</v>
      </c>
      <c r="B37128" s="2">
        <v>-122.06701653789108</v>
      </c>
    </row>
    <row r="37129" spans="1:2" x14ac:dyDescent="0.25">
      <c r="A37129" s="1">
        <v>42820.824305555558</v>
      </c>
      <c r="B37129" s="2">
        <v>-150.99385639199755</v>
      </c>
    </row>
    <row r="37130" spans="1:2" x14ac:dyDescent="0.25">
      <c r="A37130" s="1">
        <v>42820.824999999997</v>
      </c>
      <c r="B37130" s="2">
        <v>-148.82844989738661</v>
      </c>
    </row>
    <row r="37131" spans="1:2" x14ac:dyDescent="0.25">
      <c r="A37131" s="1">
        <v>42820.825694444444</v>
      </c>
      <c r="B37131" s="2">
        <v>-146.98204549827304</v>
      </c>
    </row>
    <row r="37132" spans="1:2" x14ac:dyDescent="0.25">
      <c r="A37132" s="1">
        <v>42820.826388888891</v>
      </c>
      <c r="B37132" s="2">
        <v>-175.67174482068512</v>
      </c>
    </row>
    <row r="37133" spans="1:2" x14ac:dyDescent="0.25">
      <c r="A37133" s="1">
        <v>42820.82708333333</v>
      </c>
      <c r="B37133" s="2">
        <v>-180.94083729442985</v>
      </c>
    </row>
    <row r="37134" spans="1:2" x14ac:dyDescent="0.25">
      <c r="A37134" s="1">
        <v>42820.827777777777</v>
      </c>
      <c r="B37134" s="2">
        <v>-189.74764204769551</v>
      </c>
    </row>
    <row r="37135" spans="1:2" x14ac:dyDescent="0.25">
      <c r="A37135" s="1">
        <v>42820.828472222223</v>
      </c>
      <c r="B37135" s="2">
        <v>-164.52462408384309</v>
      </c>
    </row>
    <row r="37136" spans="1:2" x14ac:dyDescent="0.25">
      <c r="A37136" s="1">
        <v>42820.82916666667</v>
      </c>
      <c r="B37136" s="2">
        <v>-118.22708529450465</v>
      </c>
    </row>
    <row r="37137" spans="1:2" x14ac:dyDescent="0.25">
      <c r="A37137" s="1">
        <v>42820.829861111109</v>
      </c>
      <c r="B37137" s="2">
        <v>-102.46105987630435</v>
      </c>
    </row>
    <row r="37138" spans="1:2" x14ac:dyDescent="0.25">
      <c r="A37138" s="1">
        <v>42820.830555555556</v>
      </c>
      <c r="B37138" s="2">
        <v>-126.90534554850116</v>
      </c>
    </row>
    <row r="37139" spans="1:2" x14ac:dyDescent="0.25">
      <c r="A37139" s="1">
        <v>42820.831250000003</v>
      </c>
      <c r="B37139" s="2">
        <v>-90.527587848698019</v>
      </c>
    </row>
    <row r="37140" spans="1:2" x14ac:dyDescent="0.25">
      <c r="A37140" s="1">
        <v>42820.831944444442</v>
      </c>
      <c r="B37140" s="2">
        <v>-92.895670998779437</v>
      </c>
    </row>
    <row r="37141" spans="1:2" x14ac:dyDescent="0.25">
      <c r="A37141" s="1">
        <v>42820.832638888889</v>
      </c>
      <c r="B37141" s="2">
        <v>-84.501931482066482</v>
      </c>
    </row>
    <row r="37142" spans="1:2" x14ac:dyDescent="0.25">
      <c r="A37142" s="1">
        <v>42820.833333333336</v>
      </c>
      <c r="B37142" s="2">
        <v>-84.806866859392414</v>
      </c>
    </row>
    <row r="37143" spans="1:2" x14ac:dyDescent="0.25">
      <c r="A37143" s="1">
        <v>42820.834027777775</v>
      </c>
      <c r="B37143" s="2">
        <v>-110.21050224061861</v>
      </c>
    </row>
    <row r="37144" spans="1:2" x14ac:dyDescent="0.25">
      <c r="A37144" s="1">
        <v>42820.834722222222</v>
      </c>
      <c r="B37144" s="2">
        <v>-63.471333397251634</v>
      </c>
    </row>
    <row r="37145" spans="1:2" x14ac:dyDescent="0.25">
      <c r="A37145" s="1">
        <v>42820.835416666669</v>
      </c>
      <c r="B37145" s="2">
        <v>-94.721146845095788</v>
      </c>
    </row>
    <row r="37146" spans="1:2" x14ac:dyDescent="0.25">
      <c r="A37146" s="1">
        <v>42820.836111111108</v>
      </c>
      <c r="B37146" s="2">
        <v>-90.54820893621266</v>
      </c>
    </row>
    <row r="37147" spans="1:2" x14ac:dyDescent="0.25">
      <c r="A37147" s="1">
        <v>42820.836805555555</v>
      </c>
      <c r="B37147" s="2">
        <v>-92.732420835508194</v>
      </c>
    </row>
    <row r="37148" spans="1:2" x14ac:dyDescent="0.25">
      <c r="A37148" s="1">
        <v>42820.837500000001</v>
      </c>
      <c r="B37148" s="2">
        <v>-85.092193840948553</v>
      </c>
    </row>
    <row r="37149" spans="1:2" x14ac:dyDescent="0.25">
      <c r="A37149" s="1">
        <v>42820.838194444441</v>
      </c>
      <c r="B37149" s="2">
        <v>-52.786426000589081</v>
      </c>
    </row>
    <row r="37150" spans="1:2" x14ac:dyDescent="0.25">
      <c r="A37150" s="1">
        <v>42820.838888888888</v>
      </c>
      <c r="B37150" s="2">
        <v>-80.595896411351475</v>
      </c>
    </row>
    <row r="37151" spans="1:2" x14ac:dyDescent="0.25">
      <c r="A37151" s="1">
        <v>42820.839583333334</v>
      </c>
      <c r="B37151" s="2">
        <v>-82.5916520906069</v>
      </c>
    </row>
    <row r="37152" spans="1:2" x14ac:dyDescent="0.25">
      <c r="A37152" s="1">
        <v>42820.840277777781</v>
      </c>
      <c r="B37152" s="2">
        <v>-72.590985901597506</v>
      </c>
    </row>
    <row r="37153" spans="1:2" x14ac:dyDescent="0.25">
      <c r="A37153" s="1">
        <v>42820.84097222222</v>
      </c>
      <c r="B37153" s="2">
        <v>-60.608466301195826</v>
      </c>
    </row>
    <row r="37154" spans="1:2" x14ac:dyDescent="0.25">
      <c r="A37154" s="1">
        <v>42820.841666666667</v>
      </c>
      <c r="B37154" s="2">
        <v>-11.984375393487426</v>
      </c>
    </row>
    <row r="37155" spans="1:2" x14ac:dyDescent="0.25">
      <c r="A37155" s="1">
        <v>42820.842361111114</v>
      </c>
      <c r="B37155" s="2">
        <v>-39.011615945856711</v>
      </c>
    </row>
    <row r="37156" spans="1:2" x14ac:dyDescent="0.25">
      <c r="A37156" s="1">
        <v>42820.843055555553</v>
      </c>
      <c r="B37156" s="2">
        <v>-39.023486503768559</v>
      </c>
    </row>
    <row r="37157" spans="1:2" x14ac:dyDescent="0.25">
      <c r="A37157" s="1">
        <v>42820.84375</v>
      </c>
      <c r="B37157" s="2">
        <v>-39.851096714562544</v>
      </c>
    </row>
    <row r="37158" spans="1:2" x14ac:dyDescent="0.25">
      <c r="A37158" s="1">
        <v>42820.844444444447</v>
      </c>
      <c r="B37158" s="2">
        <v>-35.599672032769497</v>
      </c>
    </row>
    <row r="37159" spans="1:2" x14ac:dyDescent="0.25">
      <c r="A37159" s="1">
        <v>42820.845138888886</v>
      </c>
      <c r="B37159" s="2">
        <v>-10.184699732871861</v>
      </c>
    </row>
    <row r="37160" spans="1:2" x14ac:dyDescent="0.25">
      <c r="A37160" s="1">
        <v>42820.845833333333</v>
      </c>
      <c r="B37160" s="2">
        <v>12.050543916346699</v>
      </c>
    </row>
    <row r="37161" spans="1:2" x14ac:dyDescent="0.25">
      <c r="A37161" s="1">
        <v>42820.84652777778</v>
      </c>
      <c r="B37161" s="2">
        <v>39.324647552226089</v>
      </c>
    </row>
    <row r="37162" spans="1:2" x14ac:dyDescent="0.25">
      <c r="A37162" s="1">
        <v>42820.847222222219</v>
      </c>
      <c r="B37162" s="2">
        <v>42.441931721735941</v>
      </c>
    </row>
    <row r="37163" spans="1:2" x14ac:dyDescent="0.25">
      <c r="A37163" s="1">
        <v>42820.847916666666</v>
      </c>
      <c r="B37163" s="2">
        <v>13.415268779968999</v>
      </c>
    </row>
    <row r="37164" spans="1:2" x14ac:dyDescent="0.25">
      <c r="A37164" s="1">
        <v>42820.848611111112</v>
      </c>
      <c r="B37164" s="2">
        <v>3.3489180139789823</v>
      </c>
    </row>
    <row r="37165" spans="1:2" x14ac:dyDescent="0.25">
      <c r="A37165" s="1">
        <v>42820.849305555559</v>
      </c>
      <c r="B37165" s="2">
        <v>-21.466246595398115</v>
      </c>
    </row>
    <row r="37166" spans="1:2" x14ac:dyDescent="0.25">
      <c r="A37166" s="1">
        <v>42820.85</v>
      </c>
      <c r="B37166" s="2">
        <v>-7.5773992059437054</v>
      </c>
    </row>
    <row r="37167" spans="1:2" x14ac:dyDescent="0.25">
      <c r="A37167" s="1">
        <v>42820.850694444445</v>
      </c>
      <c r="B37167" s="2">
        <v>26.991644630862961</v>
      </c>
    </row>
    <row r="37168" spans="1:2" x14ac:dyDescent="0.25">
      <c r="A37168" s="1">
        <v>42820.851388888892</v>
      </c>
      <c r="B37168" s="2">
        <v>5.3986021990266941</v>
      </c>
    </row>
    <row r="37169" spans="1:2" x14ac:dyDescent="0.25">
      <c r="A37169" s="1">
        <v>42820.852083333331</v>
      </c>
      <c r="B37169" s="2">
        <v>30.003967160087388</v>
      </c>
    </row>
    <row r="37170" spans="1:2" x14ac:dyDescent="0.25">
      <c r="A37170" s="1">
        <v>42820.852777777778</v>
      </c>
      <c r="B37170" s="2">
        <v>20.510220429645656</v>
      </c>
    </row>
    <row r="37171" spans="1:2" x14ac:dyDescent="0.25">
      <c r="A37171" s="1">
        <v>42820.853472222225</v>
      </c>
      <c r="B37171" s="2">
        <v>25.84875070702692</v>
      </c>
    </row>
    <row r="37172" spans="1:2" x14ac:dyDescent="0.25">
      <c r="A37172" s="1">
        <v>42820.854166666664</v>
      </c>
      <c r="B37172" s="2">
        <v>22.89982825043165</v>
      </c>
    </row>
    <row r="37173" spans="1:2" x14ac:dyDescent="0.25">
      <c r="A37173" s="1">
        <v>42820.854861111111</v>
      </c>
      <c r="B37173" s="2">
        <v>31.163444559723334</v>
      </c>
    </row>
    <row r="37174" spans="1:2" x14ac:dyDescent="0.25">
      <c r="A37174" s="1">
        <v>42820.855555555558</v>
      </c>
      <c r="B37174" s="2">
        <v>6.1290946722491446</v>
      </c>
    </row>
    <row r="37175" spans="1:2" x14ac:dyDescent="0.25">
      <c r="A37175" s="1">
        <v>42820.856249999997</v>
      </c>
      <c r="B37175" s="2">
        <v>-8.6500758747274329</v>
      </c>
    </row>
    <row r="37176" spans="1:2" x14ac:dyDescent="0.25">
      <c r="A37176" s="1">
        <v>42820.856944444444</v>
      </c>
      <c r="B37176" s="2">
        <v>-0.92630978100690597</v>
      </c>
    </row>
    <row r="37177" spans="1:2" x14ac:dyDescent="0.25">
      <c r="A37177" s="1">
        <v>42820.857638888891</v>
      </c>
      <c r="B37177" s="2">
        <v>4.5990817937170503</v>
      </c>
    </row>
    <row r="37178" spans="1:2" x14ac:dyDescent="0.25">
      <c r="A37178" s="1">
        <v>42820.85833333333</v>
      </c>
      <c r="B37178" s="2">
        <v>57.754742296699746</v>
      </c>
    </row>
    <row r="37179" spans="1:2" x14ac:dyDescent="0.25">
      <c r="A37179" s="1">
        <v>42820.859027777777</v>
      </c>
      <c r="B37179" s="2">
        <v>-2.6081622519054992</v>
      </c>
    </row>
    <row r="37180" spans="1:2" x14ac:dyDescent="0.25">
      <c r="A37180" s="1">
        <v>42820.859722222223</v>
      </c>
      <c r="B37180" s="2">
        <v>-10.527361513450645</v>
      </c>
    </row>
    <row r="37181" spans="1:2" x14ac:dyDescent="0.25">
      <c r="A37181" s="1">
        <v>42820.86041666667</v>
      </c>
      <c r="B37181" s="2">
        <v>-5.3247581576574401</v>
      </c>
    </row>
    <row r="37182" spans="1:2" x14ac:dyDescent="0.25">
      <c r="A37182" s="1">
        <v>42820.861111111109</v>
      </c>
      <c r="B37182" s="2">
        <v>-5.1955823925294684</v>
      </c>
    </row>
    <row r="37183" spans="1:2" x14ac:dyDescent="0.25">
      <c r="A37183" s="1">
        <v>42820.861805555556</v>
      </c>
      <c r="B37183" s="2">
        <v>12.373915950519828</v>
      </c>
    </row>
    <row r="37184" spans="1:2" x14ac:dyDescent="0.25">
      <c r="A37184" s="1">
        <v>42820.862500000003</v>
      </c>
      <c r="B37184" s="2">
        <v>-2.5363277976667935</v>
      </c>
    </row>
    <row r="37185" spans="1:2" x14ac:dyDescent="0.25">
      <c r="A37185" s="1">
        <v>42820.863194444442</v>
      </c>
      <c r="B37185" s="2">
        <v>34.310662705817961</v>
      </c>
    </row>
    <row r="37186" spans="1:2" x14ac:dyDescent="0.25">
      <c r="A37186" s="1">
        <v>42820.863888888889</v>
      </c>
      <c r="B37186" s="2">
        <v>30.432048988673099</v>
      </c>
    </row>
    <row r="37187" spans="1:2" x14ac:dyDescent="0.25">
      <c r="A37187" s="1">
        <v>42820.864583333336</v>
      </c>
      <c r="B37187" s="2">
        <v>-14.286785359646698</v>
      </c>
    </row>
    <row r="37188" spans="1:2" x14ac:dyDescent="0.25">
      <c r="A37188" s="1">
        <v>42820.865277777775</v>
      </c>
      <c r="B37188" s="2">
        <v>-10.04965712952156</v>
      </c>
    </row>
    <row r="37189" spans="1:2" x14ac:dyDescent="0.25">
      <c r="A37189" s="1">
        <v>42820.865972222222</v>
      </c>
      <c r="B37189" s="2">
        <v>-1.8314315351502349E-2</v>
      </c>
    </row>
    <row r="37190" spans="1:2" x14ac:dyDescent="0.25">
      <c r="A37190" s="1">
        <v>42820.866666666669</v>
      </c>
      <c r="B37190" s="2">
        <v>-12.805099622703468</v>
      </c>
    </row>
    <row r="37191" spans="1:2" x14ac:dyDescent="0.25">
      <c r="A37191" s="1">
        <v>42820.867361111108</v>
      </c>
      <c r="B37191" s="2">
        <v>32.617025651382576</v>
      </c>
    </row>
    <row r="37192" spans="1:2" x14ac:dyDescent="0.25">
      <c r="A37192" s="1">
        <v>42820.868055555555</v>
      </c>
      <c r="B37192" s="2">
        <v>-18.905380316149724</v>
      </c>
    </row>
    <row r="37193" spans="1:2" x14ac:dyDescent="0.25">
      <c r="A37193" s="1">
        <v>42820.868750000001</v>
      </c>
      <c r="B37193" s="2">
        <v>-12.08424095108494</v>
      </c>
    </row>
    <row r="37194" spans="1:2" x14ac:dyDescent="0.25">
      <c r="A37194" s="1">
        <v>42820.869444444441</v>
      </c>
      <c r="B37194" s="2">
        <v>-6.0877946541567018</v>
      </c>
    </row>
    <row r="37195" spans="1:2" x14ac:dyDescent="0.25">
      <c r="A37195" s="1">
        <v>42820.870138888888</v>
      </c>
      <c r="B37195" s="2">
        <v>5.4255387209748731</v>
      </c>
    </row>
    <row r="37196" spans="1:2" x14ac:dyDescent="0.25">
      <c r="A37196" s="1">
        <v>42820.870833333334</v>
      </c>
      <c r="B37196" s="2">
        <v>-3.7208923609073583</v>
      </c>
    </row>
    <row r="37197" spans="1:2" x14ac:dyDescent="0.25">
      <c r="A37197" s="1">
        <v>42820.871527777781</v>
      </c>
      <c r="B37197" s="2">
        <v>-9.3241737643572069</v>
      </c>
    </row>
    <row r="37198" spans="1:2" x14ac:dyDescent="0.25">
      <c r="A37198" s="1">
        <v>42820.87222222222</v>
      </c>
      <c r="B37198" s="2">
        <v>29.607236709221617</v>
      </c>
    </row>
    <row r="37199" spans="1:2" x14ac:dyDescent="0.25">
      <c r="A37199" s="1">
        <v>42820.872916666667</v>
      </c>
      <c r="B37199" s="2">
        <v>27.701385717190956</v>
      </c>
    </row>
    <row r="37200" spans="1:2" x14ac:dyDescent="0.25">
      <c r="A37200" s="1">
        <v>42820.873611111114</v>
      </c>
      <c r="B37200" s="2">
        <v>32.393087775276705</v>
      </c>
    </row>
    <row r="37201" spans="1:2" x14ac:dyDescent="0.25">
      <c r="A37201" s="1">
        <v>42820.874305555553</v>
      </c>
      <c r="B37201" s="2">
        <v>59.27826260953443</v>
      </c>
    </row>
    <row r="37202" spans="1:2" x14ac:dyDescent="0.25">
      <c r="A37202" s="1">
        <v>42820.875</v>
      </c>
      <c r="B37202" s="2">
        <v>29.407137610431526</v>
      </c>
    </row>
    <row r="37203" spans="1:2" x14ac:dyDescent="0.25">
      <c r="A37203" s="1">
        <v>42820.875694444447</v>
      </c>
      <c r="B37203" s="2">
        <v>17.844066548637056</v>
      </c>
    </row>
    <row r="37204" spans="1:2" x14ac:dyDescent="0.25">
      <c r="A37204" s="1">
        <v>42820.876388888886</v>
      </c>
      <c r="B37204" s="2">
        <v>16.673670302238801</v>
      </c>
    </row>
    <row r="37205" spans="1:2" x14ac:dyDescent="0.25">
      <c r="A37205" s="1">
        <v>42820.877083333333</v>
      </c>
      <c r="B37205" s="2">
        <v>-12.705621456505225</v>
      </c>
    </row>
    <row r="37206" spans="1:2" x14ac:dyDescent="0.25">
      <c r="A37206" s="1">
        <v>42820.87777777778</v>
      </c>
      <c r="B37206" s="2">
        <v>24.047597382371897</v>
      </c>
    </row>
    <row r="37207" spans="1:2" x14ac:dyDescent="0.25">
      <c r="A37207" s="1">
        <v>42820.878472222219</v>
      </c>
      <c r="B37207" s="2">
        <v>22.836959576460263</v>
      </c>
    </row>
    <row r="37208" spans="1:2" x14ac:dyDescent="0.25">
      <c r="A37208" s="1">
        <v>42820.879166666666</v>
      </c>
      <c r="B37208" s="2">
        <v>23.254115688046053</v>
      </c>
    </row>
    <row r="37209" spans="1:2" x14ac:dyDescent="0.25">
      <c r="A37209" s="1">
        <v>42820.879861111112</v>
      </c>
      <c r="B37209" s="2">
        <v>21.15049583997364</v>
      </c>
    </row>
    <row r="37210" spans="1:2" x14ac:dyDescent="0.25">
      <c r="A37210" s="1">
        <v>42820.880555555559</v>
      </c>
      <c r="B37210" s="2">
        <v>24.367760692893839</v>
      </c>
    </row>
    <row r="37211" spans="1:2" x14ac:dyDescent="0.25">
      <c r="A37211" s="1">
        <v>42820.881249999999</v>
      </c>
      <c r="B37211" s="2">
        <v>30.711505090702364</v>
      </c>
    </row>
    <row r="37212" spans="1:2" x14ac:dyDescent="0.25">
      <c r="A37212" s="1">
        <v>42820.881944444445</v>
      </c>
      <c r="B37212" s="2">
        <v>29.816919254790022</v>
      </c>
    </row>
    <row r="37213" spans="1:2" x14ac:dyDescent="0.25">
      <c r="A37213" s="1">
        <v>42820.882638888892</v>
      </c>
      <c r="B37213" s="2">
        <v>46.140159397438403</v>
      </c>
    </row>
    <row r="37214" spans="1:2" x14ac:dyDescent="0.25">
      <c r="A37214" s="1">
        <v>42820.883333333331</v>
      </c>
      <c r="B37214" s="2">
        <v>80.295067095801159</v>
      </c>
    </row>
    <row r="37215" spans="1:2" x14ac:dyDescent="0.25">
      <c r="A37215" s="1">
        <v>42820.884027777778</v>
      </c>
      <c r="B37215" s="2">
        <v>65.688573603764723</v>
      </c>
    </row>
    <row r="37216" spans="1:2" x14ac:dyDescent="0.25">
      <c r="A37216" s="1">
        <v>42820.884722222225</v>
      </c>
      <c r="B37216" s="2">
        <v>45.297905584089555</v>
      </c>
    </row>
    <row r="37217" spans="1:2" x14ac:dyDescent="0.25">
      <c r="A37217" s="1">
        <v>42820.885416666664</v>
      </c>
      <c r="B37217" s="2">
        <v>70.510949292390919</v>
      </c>
    </row>
    <row r="37218" spans="1:2" x14ac:dyDescent="0.25">
      <c r="A37218" s="1">
        <v>42820.886111111111</v>
      </c>
      <c r="B37218" s="2">
        <v>47.687628154650639</v>
      </c>
    </row>
    <row r="37219" spans="1:2" x14ac:dyDescent="0.25">
      <c r="A37219" s="1">
        <v>42820.886805555558</v>
      </c>
      <c r="B37219" s="2">
        <v>48.276194612228814</v>
      </c>
    </row>
    <row r="37220" spans="1:2" x14ac:dyDescent="0.25">
      <c r="A37220" s="1">
        <v>42820.887499999997</v>
      </c>
      <c r="B37220" s="2">
        <v>44.476828458515712</v>
      </c>
    </row>
    <row r="37221" spans="1:2" x14ac:dyDescent="0.25">
      <c r="A37221" s="1">
        <v>42820.888194444444</v>
      </c>
      <c r="B37221" s="2">
        <v>29.005363299691815</v>
      </c>
    </row>
    <row r="37222" spans="1:2" x14ac:dyDescent="0.25">
      <c r="A37222" s="1">
        <v>42820.888888888891</v>
      </c>
      <c r="B37222" s="2">
        <v>-7.0598831330634617</v>
      </c>
    </row>
    <row r="37223" spans="1:2" x14ac:dyDescent="0.25">
      <c r="A37223" s="1">
        <v>42820.88958333333</v>
      </c>
      <c r="B37223" s="2">
        <v>-16.86155523854395</v>
      </c>
    </row>
    <row r="37224" spans="1:2" x14ac:dyDescent="0.25">
      <c r="A37224" s="1">
        <v>42820.890277777777</v>
      </c>
      <c r="B37224" s="2">
        <v>-26.610513271891978</v>
      </c>
    </row>
    <row r="37225" spans="1:2" x14ac:dyDescent="0.25">
      <c r="A37225" s="1">
        <v>42820.890972222223</v>
      </c>
      <c r="B37225" s="2">
        <v>-11.908020715595921</v>
      </c>
    </row>
    <row r="37226" spans="1:2" x14ac:dyDescent="0.25">
      <c r="A37226" s="1">
        <v>42820.89166666667</v>
      </c>
      <c r="B37226" s="2">
        <v>-6.7883343965891978</v>
      </c>
    </row>
    <row r="37227" spans="1:2" x14ac:dyDescent="0.25">
      <c r="A37227" s="1">
        <v>42820.892361111109</v>
      </c>
      <c r="B37227" s="2">
        <v>-9.0547369530603952</v>
      </c>
    </row>
    <row r="37228" spans="1:2" x14ac:dyDescent="0.25">
      <c r="A37228" s="1">
        <v>42820.893055555556</v>
      </c>
      <c r="B37228" s="2">
        <v>8.286979000000672</v>
      </c>
    </row>
    <row r="37229" spans="1:2" x14ac:dyDescent="0.25">
      <c r="A37229" s="1">
        <v>42820.893750000003</v>
      </c>
      <c r="B37229" s="2">
        <v>-4.659162906857091</v>
      </c>
    </row>
    <row r="37230" spans="1:2" x14ac:dyDescent="0.25">
      <c r="A37230" s="1">
        <v>42820.894444444442</v>
      </c>
      <c r="B37230" s="2">
        <v>-2.5849080095082173</v>
      </c>
    </row>
    <row r="37231" spans="1:2" x14ac:dyDescent="0.25">
      <c r="A37231" s="1">
        <v>42820.895138888889</v>
      </c>
      <c r="B37231" s="2">
        <v>19.435941546982697</v>
      </c>
    </row>
    <row r="37232" spans="1:2" x14ac:dyDescent="0.25">
      <c r="A37232" s="1">
        <v>42820.895833333336</v>
      </c>
      <c r="B37232" s="2">
        <v>14.620876958138735</v>
      </c>
    </row>
    <row r="37233" spans="1:2" x14ac:dyDescent="0.25">
      <c r="A37233" s="1">
        <v>42820.896527777775</v>
      </c>
      <c r="B37233" s="2">
        <v>-0.35990972516228792</v>
      </c>
    </row>
    <row r="37234" spans="1:2" x14ac:dyDescent="0.25">
      <c r="A37234" s="1">
        <v>42820.897222222222</v>
      </c>
      <c r="B37234" s="2">
        <v>2.5146362250564076</v>
      </c>
    </row>
    <row r="37235" spans="1:2" x14ac:dyDescent="0.25">
      <c r="A37235" s="1">
        <v>42820.897916666669</v>
      </c>
      <c r="B37235" s="2">
        <v>19.355524299293755</v>
      </c>
    </row>
    <row r="37236" spans="1:2" x14ac:dyDescent="0.25">
      <c r="A37236" s="1">
        <v>42820.898611111108</v>
      </c>
      <c r="B37236" s="2">
        <v>-16.58610372252539</v>
      </c>
    </row>
    <row r="37237" spans="1:2" x14ac:dyDescent="0.25">
      <c r="A37237" s="1">
        <v>42820.899305555555</v>
      </c>
      <c r="B37237" s="2">
        <v>12.415327396034263</v>
      </c>
    </row>
    <row r="37238" spans="1:2" x14ac:dyDescent="0.25">
      <c r="A37238" s="1">
        <v>42820.9</v>
      </c>
      <c r="B37238" s="2">
        <v>-29.254945304750436</v>
      </c>
    </row>
    <row r="37239" spans="1:2" x14ac:dyDescent="0.25">
      <c r="A37239" s="1">
        <v>42820.900694444441</v>
      </c>
      <c r="B37239" s="2">
        <v>-70.67766839532996</v>
      </c>
    </row>
    <row r="37240" spans="1:2" x14ac:dyDescent="0.25">
      <c r="A37240" s="1">
        <v>42820.901388888888</v>
      </c>
      <c r="B37240" s="2">
        <v>-104.29200053329502</v>
      </c>
    </row>
    <row r="37241" spans="1:2" x14ac:dyDescent="0.25">
      <c r="A37241" s="1">
        <v>42820.902083333334</v>
      </c>
      <c r="B37241" s="2">
        <v>-112.39546549192359</v>
      </c>
    </row>
    <row r="37242" spans="1:2" x14ac:dyDescent="0.25">
      <c r="A37242" s="1">
        <v>42820.902777777781</v>
      </c>
      <c r="B37242" s="2">
        <v>-82.683593225913739</v>
      </c>
    </row>
    <row r="37243" spans="1:2" x14ac:dyDescent="0.25">
      <c r="A37243" s="1">
        <v>42820.90347222222</v>
      </c>
      <c r="B37243" s="2">
        <v>-96.63444748285886</v>
      </c>
    </row>
    <row r="37244" spans="1:2" x14ac:dyDescent="0.25">
      <c r="A37244" s="1">
        <v>42820.904166666667</v>
      </c>
      <c r="B37244" s="2">
        <v>-89.48477859345536</v>
      </c>
    </row>
    <row r="37245" spans="1:2" x14ac:dyDescent="0.25">
      <c r="A37245" s="1">
        <v>42820.904861111114</v>
      </c>
      <c r="B37245" s="2">
        <v>-124.30744532945295</v>
      </c>
    </row>
    <row r="37246" spans="1:2" x14ac:dyDescent="0.25">
      <c r="A37246" s="1">
        <v>42820.905555555553</v>
      </c>
      <c r="B37246" s="2">
        <v>-111.67277611040433</v>
      </c>
    </row>
    <row r="37247" spans="1:2" x14ac:dyDescent="0.25">
      <c r="A37247" s="1">
        <v>42820.90625</v>
      </c>
      <c r="B37247" s="2">
        <v>-92.823978284461191</v>
      </c>
    </row>
    <row r="37248" spans="1:2" x14ac:dyDescent="0.25">
      <c r="A37248" s="1">
        <v>42820.906944444447</v>
      </c>
      <c r="B37248" s="2">
        <v>-92.373538466843698</v>
      </c>
    </row>
    <row r="37249" spans="1:2" x14ac:dyDescent="0.25">
      <c r="A37249" s="1">
        <v>42820.907638888886</v>
      </c>
      <c r="B37249" s="2">
        <v>-65.285931781900587</v>
      </c>
    </row>
    <row r="37250" spans="1:2" x14ac:dyDescent="0.25">
      <c r="A37250" s="1">
        <v>42820.908333333333</v>
      </c>
      <c r="B37250" s="2">
        <v>-53.300239135594651</v>
      </c>
    </row>
    <row r="37251" spans="1:2" x14ac:dyDescent="0.25">
      <c r="A37251" s="1">
        <v>42820.90902777778</v>
      </c>
      <c r="B37251" s="2">
        <v>-34.919346790264534</v>
      </c>
    </row>
    <row r="37252" spans="1:2" x14ac:dyDescent="0.25">
      <c r="A37252" s="1">
        <v>42820.909722222219</v>
      </c>
      <c r="B37252" s="2">
        <v>-32.090572460054922</v>
      </c>
    </row>
    <row r="37253" spans="1:2" x14ac:dyDescent="0.25">
      <c r="A37253" s="1">
        <v>42820.910416666666</v>
      </c>
      <c r="B37253" s="2">
        <v>-13.630613230595918</v>
      </c>
    </row>
    <row r="37254" spans="1:2" x14ac:dyDescent="0.25">
      <c r="A37254" s="1">
        <v>42820.911111111112</v>
      </c>
      <c r="B37254" s="2">
        <v>-14.922261918100412</v>
      </c>
    </row>
    <row r="37255" spans="1:2" x14ac:dyDescent="0.25">
      <c r="A37255" s="1">
        <v>42820.911805555559</v>
      </c>
      <c r="B37255" s="2">
        <v>-22.804329437763467</v>
      </c>
    </row>
    <row r="37256" spans="1:2" x14ac:dyDescent="0.25">
      <c r="A37256" s="1">
        <v>42820.912499999999</v>
      </c>
      <c r="B37256" s="2">
        <v>-8.5249579789204297</v>
      </c>
    </row>
    <row r="37257" spans="1:2" x14ac:dyDescent="0.25">
      <c r="A37257" s="1">
        <v>42820.913194444445</v>
      </c>
      <c r="B37257" s="2">
        <v>11.803498229128309</v>
      </c>
    </row>
    <row r="37258" spans="1:2" x14ac:dyDescent="0.25">
      <c r="A37258" s="1">
        <v>42820.913888888892</v>
      </c>
      <c r="B37258" s="2">
        <v>-14.061424419429871</v>
      </c>
    </row>
    <row r="37259" spans="1:2" x14ac:dyDescent="0.25">
      <c r="A37259" s="1">
        <v>42820.914583333331</v>
      </c>
      <c r="B37259" s="2">
        <v>-30.36191620013075</v>
      </c>
    </row>
    <row r="37260" spans="1:2" x14ac:dyDescent="0.25">
      <c r="A37260" s="1">
        <v>42820.915277777778</v>
      </c>
      <c r="B37260" s="2">
        <v>6.0893937323329741</v>
      </c>
    </row>
    <row r="37261" spans="1:2" x14ac:dyDescent="0.25">
      <c r="A37261" s="1">
        <v>42820.915972222225</v>
      </c>
      <c r="B37261" s="2">
        <v>0.12822224109671274</v>
      </c>
    </row>
    <row r="37262" spans="1:2" x14ac:dyDescent="0.25">
      <c r="A37262" s="1">
        <v>42820.916666666664</v>
      </c>
      <c r="B37262" s="2">
        <v>-5.9894392083491157</v>
      </c>
    </row>
    <row r="37263" spans="1:2" x14ac:dyDescent="0.25">
      <c r="A37263" s="1">
        <v>42820.917361111111</v>
      </c>
      <c r="B37263" s="2">
        <v>-15.151291873998465</v>
      </c>
    </row>
    <row r="37264" spans="1:2" x14ac:dyDescent="0.25">
      <c r="A37264" s="1">
        <v>42820.918055555558</v>
      </c>
      <c r="B37264" s="2">
        <v>-10.525171653089153</v>
      </c>
    </row>
    <row r="37265" spans="1:2" x14ac:dyDescent="0.25">
      <c r="A37265" s="1">
        <v>42820.918749999997</v>
      </c>
      <c r="B37265" s="2">
        <v>-7.3386097612460919</v>
      </c>
    </row>
    <row r="37266" spans="1:2" x14ac:dyDescent="0.25">
      <c r="A37266" s="1">
        <v>42820.919444444444</v>
      </c>
      <c r="B37266" s="2">
        <v>-6.6028821586854365</v>
      </c>
    </row>
    <row r="37267" spans="1:2" x14ac:dyDescent="0.25">
      <c r="A37267" s="1">
        <v>42820.920138888891</v>
      </c>
      <c r="B37267" s="2">
        <v>-31.707207190674673</v>
      </c>
    </row>
    <row r="37268" spans="1:2" x14ac:dyDescent="0.25">
      <c r="A37268" s="1">
        <v>42820.92083333333</v>
      </c>
      <c r="B37268" s="2">
        <v>-28.787379128626828</v>
      </c>
    </row>
    <row r="37269" spans="1:2" x14ac:dyDescent="0.25">
      <c r="A37269" s="1">
        <v>42820.921527777777</v>
      </c>
      <c r="B37269" s="2">
        <v>-26.750273942457959</v>
      </c>
    </row>
    <row r="37270" spans="1:2" x14ac:dyDescent="0.25">
      <c r="A37270" s="1">
        <v>42820.922222222223</v>
      </c>
      <c r="B37270" s="2">
        <v>-25.536606990495542</v>
      </c>
    </row>
    <row r="37271" spans="1:2" x14ac:dyDescent="0.25">
      <c r="A37271" s="1">
        <v>42820.92291666667</v>
      </c>
      <c r="B37271" s="2">
        <v>15.55083221654883</v>
      </c>
    </row>
    <row r="37272" spans="1:2" x14ac:dyDescent="0.25">
      <c r="A37272" s="1">
        <v>42820.923611111109</v>
      </c>
      <c r="B37272" s="2">
        <v>-18.24257688289023</v>
      </c>
    </row>
    <row r="37273" spans="1:2" x14ac:dyDescent="0.25">
      <c r="A37273" s="1">
        <v>42820.924305555556</v>
      </c>
      <c r="B37273" s="2">
        <v>-23.546276151131316</v>
      </c>
    </row>
    <row r="37274" spans="1:2" x14ac:dyDescent="0.25">
      <c r="A37274" s="1">
        <v>42820.925000000003</v>
      </c>
      <c r="B37274" s="2">
        <v>-65.775394708255774</v>
      </c>
    </row>
    <row r="37275" spans="1:2" x14ac:dyDescent="0.25">
      <c r="A37275" s="1">
        <v>42820.925694444442</v>
      </c>
      <c r="B37275" s="2">
        <v>-28.494878560515158</v>
      </c>
    </row>
    <row r="37276" spans="1:2" x14ac:dyDescent="0.25">
      <c r="A37276" s="1">
        <v>42820.926388888889</v>
      </c>
      <c r="B37276" s="2">
        <v>-15.647506544530916</v>
      </c>
    </row>
    <row r="37277" spans="1:2" x14ac:dyDescent="0.25">
      <c r="A37277" s="1">
        <v>42820.927083333336</v>
      </c>
      <c r="B37277" s="2">
        <v>-61.137355663997972</v>
      </c>
    </row>
    <row r="37278" spans="1:2" x14ac:dyDescent="0.25">
      <c r="A37278" s="1">
        <v>42820.927777777775</v>
      </c>
      <c r="B37278" s="2">
        <v>-16.124803205786399</v>
      </c>
    </row>
    <row r="37279" spans="1:2" x14ac:dyDescent="0.25">
      <c r="A37279" s="1">
        <v>42820.928472222222</v>
      </c>
      <c r="B37279" s="2">
        <v>-39.640465160343346</v>
      </c>
    </row>
    <row r="37280" spans="1:2" x14ac:dyDescent="0.25">
      <c r="A37280" s="1">
        <v>42820.929166666669</v>
      </c>
      <c r="B37280" s="2">
        <v>-43.390732987344379</v>
      </c>
    </row>
    <row r="37281" spans="1:2" x14ac:dyDescent="0.25">
      <c r="A37281" s="1">
        <v>42820.929861111108</v>
      </c>
      <c r="B37281" s="2">
        <v>-42.154958731207685</v>
      </c>
    </row>
    <row r="37282" spans="1:2" x14ac:dyDescent="0.25">
      <c r="A37282" s="1">
        <v>42820.930555555555</v>
      </c>
      <c r="B37282" s="2">
        <v>-48.159711351904356</v>
      </c>
    </row>
    <row r="37283" spans="1:2" x14ac:dyDescent="0.25">
      <c r="A37283" s="1">
        <v>42820.931250000001</v>
      </c>
      <c r="B37283" s="2">
        <v>-35.445550188016689</v>
      </c>
    </row>
    <row r="37284" spans="1:2" x14ac:dyDescent="0.25">
      <c r="A37284" s="1">
        <v>42820.931944444441</v>
      </c>
      <c r="B37284" s="2">
        <v>-83.943007423228124</v>
      </c>
    </row>
    <row r="37285" spans="1:2" x14ac:dyDescent="0.25">
      <c r="A37285" s="1">
        <v>42820.932638888888</v>
      </c>
      <c r="B37285" s="2">
        <v>-32.795798570833966</v>
      </c>
    </row>
    <row r="37286" spans="1:2" x14ac:dyDescent="0.25">
      <c r="A37286" s="1">
        <v>42820.933333333334</v>
      </c>
      <c r="B37286" s="2">
        <v>-26.445321403864849</v>
      </c>
    </row>
    <row r="37287" spans="1:2" x14ac:dyDescent="0.25">
      <c r="A37287" s="1">
        <v>42820.934027777781</v>
      </c>
      <c r="B37287" s="2">
        <v>-53.562415155480267</v>
      </c>
    </row>
    <row r="37288" spans="1:2" x14ac:dyDescent="0.25">
      <c r="A37288" s="1">
        <v>42820.93472222222</v>
      </c>
      <c r="B37288" s="2">
        <v>-25.242560893907406</v>
      </c>
    </row>
    <row r="37289" spans="1:2" x14ac:dyDescent="0.25">
      <c r="A37289" s="1">
        <v>42820.935416666667</v>
      </c>
      <c r="B37289" s="2">
        <v>-21.216245253402061</v>
      </c>
    </row>
    <row r="37290" spans="1:2" x14ac:dyDescent="0.25">
      <c r="A37290" s="1">
        <v>42820.936111111114</v>
      </c>
      <c r="B37290" s="2">
        <v>-48.600060274358839</v>
      </c>
    </row>
    <row r="37291" spans="1:2" x14ac:dyDescent="0.25">
      <c r="A37291" s="1">
        <v>42820.936805555553</v>
      </c>
      <c r="B37291" s="2">
        <v>-26.552768920296511</v>
      </c>
    </row>
    <row r="37292" spans="1:2" x14ac:dyDescent="0.25">
      <c r="A37292" s="1">
        <v>42820.9375</v>
      </c>
      <c r="B37292" s="2">
        <v>-31.798708629654719</v>
      </c>
    </row>
    <row r="37293" spans="1:2" x14ac:dyDescent="0.25">
      <c r="A37293" s="1">
        <v>42820.938194444447</v>
      </c>
      <c r="B37293" s="2">
        <v>-17.138857028653486</v>
      </c>
    </row>
    <row r="37294" spans="1:2" x14ac:dyDescent="0.25">
      <c r="A37294" s="1">
        <v>42820.938888888886</v>
      </c>
      <c r="B37294" s="2">
        <v>-18.698936309022248</v>
      </c>
    </row>
    <row r="37295" spans="1:2" x14ac:dyDescent="0.25">
      <c r="A37295" s="1">
        <v>42820.939583333333</v>
      </c>
      <c r="B37295" s="2">
        <v>22.411451473357737</v>
      </c>
    </row>
    <row r="37296" spans="1:2" x14ac:dyDescent="0.25">
      <c r="A37296" s="1">
        <v>42820.94027777778</v>
      </c>
      <c r="B37296" s="2">
        <v>-43.051032666071357</v>
      </c>
    </row>
    <row r="37297" spans="1:2" x14ac:dyDescent="0.25">
      <c r="A37297" s="1">
        <v>42820.940972222219</v>
      </c>
      <c r="B37297" s="2">
        <v>-23.843517981791713</v>
      </c>
    </row>
    <row r="37298" spans="1:2" x14ac:dyDescent="0.25">
      <c r="A37298" s="1">
        <v>42820.941666666666</v>
      </c>
      <c r="B37298" s="2">
        <v>-25.901714503771412</v>
      </c>
    </row>
    <row r="37299" spans="1:2" x14ac:dyDescent="0.25">
      <c r="A37299" s="1">
        <v>42820.942361111112</v>
      </c>
      <c r="B37299" s="2">
        <v>-18.16350371149456</v>
      </c>
    </row>
    <row r="37300" spans="1:2" x14ac:dyDescent="0.25">
      <c r="A37300" s="1">
        <v>42820.943055555559</v>
      </c>
      <c r="B37300" s="2">
        <v>-38.525471586546821</v>
      </c>
    </row>
    <row r="37301" spans="1:2" x14ac:dyDescent="0.25">
      <c r="A37301" s="1">
        <v>42820.943749999999</v>
      </c>
      <c r="B37301" s="2">
        <v>-36.140055897658748</v>
      </c>
    </row>
    <row r="37302" spans="1:2" x14ac:dyDescent="0.25">
      <c r="A37302" s="1">
        <v>42820.944444444445</v>
      </c>
      <c r="B37302" s="2">
        <v>-34.687831086472819</v>
      </c>
    </row>
    <row r="37303" spans="1:2" x14ac:dyDescent="0.25">
      <c r="A37303" s="1">
        <v>42820.945138888892</v>
      </c>
      <c r="B37303" s="2">
        <v>-24.391901422519005</v>
      </c>
    </row>
    <row r="37304" spans="1:2" x14ac:dyDescent="0.25">
      <c r="A37304" s="1">
        <v>42820.945833333331</v>
      </c>
      <c r="B37304" s="2">
        <v>-8.7649884657502604</v>
      </c>
    </row>
    <row r="37305" spans="1:2" x14ac:dyDescent="0.25">
      <c r="A37305" s="1">
        <v>42820.946527777778</v>
      </c>
      <c r="B37305" s="2">
        <v>-16.098959447219386</v>
      </c>
    </row>
    <row r="37306" spans="1:2" x14ac:dyDescent="0.25">
      <c r="A37306" s="1">
        <v>42820.947222222225</v>
      </c>
      <c r="B37306" s="2">
        <v>-15.29368068948</v>
      </c>
    </row>
    <row r="37307" spans="1:2" x14ac:dyDescent="0.25">
      <c r="A37307" s="1">
        <v>42820.947916666664</v>
      </c>
      <c r="B37307" s="2">
        <v>-16.453374107135947</v>
      </c>
    </row>
    <row r="37308" spans="1:2" x14ac:dyDescent="0.25">
      <c r="A37308" s="1">
        <v>42820.948611111111</v>
      </c>
      <c r="B37308" s="2">
        <v>-38.354562096876904</v>
      </c>
    </row>
    <row r="37309" spans="1:2" x14ac:dyDescent="0.25">
      <c r="A37309" s="1">
        <v>42820.949305555558</v>
      </c>
      <c r="B37309" s="2">
        <v>-41.960268840762247</v>
      </c>
    </row>
    <row r="37310" spans="1:2" x14ac:dyDescent="0.25">
      <c r="A37310" s="1">
        <v>42820.95</v>
      </c>
      <c r="B37310" s="2">
        <v>-54.592338695920382</v>
      </c>
    </row>
    <row r="37311" spans="1:2" x14ac:dyDescent="0.25">
      <c r="A37311" s="1">
        <v>42820.950694444444</v>
      </c>
      <c r="B37311" s="2">
        <v>-41.46707863416232</v>
      </c>
    </row>
    <row r="37312" spans="1:2" x14ac:dyDescent="0.25">
      <c r="A37312" s="1">
        <v>42820.951388888891</v>
      </c>
      <c r="B37312" s="2">
        <v>-52.194235387320319</v>
      </c>
    </row>
    <row r="37313" spans="1:2" x14ac:dyDescent="0.25">
      <c r="A37313" s="1">
        <v>42820.95208333333</v>
      </c>
      <c r="B37313" s="2">
        <v>-42.587452074107325</v>
      </c>
    </row>
    <row r="37314" spans="1:2" x14ac:dyDescent="0.25">
      <c r="A37314" s="1">
        <v>42820.952777777777</v>
      </c>
      <c r="B37314" s="2">
        <v>-28.134935497799113</v>
      </c>
    </row>
    <row r="37315" spans="1:2" x14ac:dyDescent="0.25">
      <c r="A37315" s="1">
        <v>42820.953472222223</v>
      </c>
      <c r="B37315" s="2">
        <v>-74.338819303930123</v>
      </c>
    </row>
    <row r="37316" spans="1:2" x14ac:dyDescent="0.25">
      <c r="A37316" s="1">
        <v>42820.95416666667</v>
      </c>
      <c r="B37316" s="2">
        <v>-49.582848093177503</v>
      </c>
    </row>
    <row r="37317" spans="1:2" x14ac:dyDescent="0.25">
      <c r="A37317" s="1">
        <v>42820.954861111109</v>
      </c>
      <c r="B37317" s="2">
        <v>-83.108151130347196</v>
      </c>
    </row>
    <row r="37318" spans="1:2" x14ac:dyDescent="0.25">
      <c r="A37318" s="1">
        <v>42820.955555555556</v>
      </c>
      <c r="B37318" s="2">
        <v>-32.945975562659925</v>
      </c>
    </row>
    <row r="37319" spans="1:2" x14ac:dyDescent="0.25">
      <c r="A37319" s="1">
        <v>42820.956250000003</v>
      </c>
      <c r="B37319" s="2">
        <v>25.142486813634846</v>
      </c>
    </row>
    <row r="37320" spans="1:2" x14ac:dyDescent="0.25">
      <c r="A37320" s="1">
        <v>42820.956944444442</v>
      </c>
      <c r="B37320" s="2">
        <v>-61.027663697979492</v>
      </c>
    </row>
    <row r="37321" spans="1:2" x14ac:dyDescent="0.25">
      <c r="A37321" s="1">
        <v>42820.957638888889</v>
      </c>
      <c r="B37321" s="2">
        <v>-55.931744750534804</v>
      </c>
    </row>
    <row r="37322" spans="1:2" x14ac:dyDescent="0.25">
      <c r="A37322" s="1">
        <v>42820.958333333336</v>
      </c>
      <c r="B37322" s="2">
        <v>-63.494369184443109</v>
      </c>
    </row>
    <row r="37323" spans="1:2" x14ac:dyDescent="0.25">
      <c r="A37323" s="1">
        <v>42820.959027777775</v>
      </c>
      <c r="B37323" s="2">
        <v>-79.607218094303974</v>
      </c>
    </row>
    <row r="37324" spans="1:2" x14ac:dyDescent="0.25">
      <c r="A37324" s="1">
        <v>42820.959722222222</v>
      </c>
      <c r="B37324" s="2">
        <v>-79.082277193139689</v>
      </c>
    </row>
    <row r="37325" spans="1:2" x14ac:dyDescent="0.25">
      <c r="A37325" s="1">
        <v>42820.960416666669</v>
      </c>
      <c r="B37325" s="2">
        <v>-58.715206801897146</v>
      </c>
    </row>
    <row r="37326" spans="1:2" x14ac:dyDescent="0.25">
      <c r="A37326" s="1">
        <v>42820.961111111108</v>
      </c>
      <c r="B37326" s="2">
        <v>-54.202672182584259</v>
      </c>
    </row>
    <row r="37327" spans="1:2" x14ac:dyDescent="0.25">
      <c r="A37327" s="1">
        <v>42820.961805555555</v>
      </c>
      <c r="B37327" s="2">
        <v>-33.438742223910232</v>
      </c>
    </row>
    <row r="37328" spans="1:2" x14ac:dyDescent="0.25">
      <c r="A37328" s="1">
        <v>42820.962500000001</v>
      </c>
      <c r="B37328" s="2">
        <v>-27.089741280757881</v>
      </c>
    </row>
    <row r="37329" spans="1:2" x14ac:dyDescent="0.25">
      <c r="A37329" s="1">
        <v>42820.963194444441</v>
      </c>
      <c r="B37329" s="2">
        <v>-81.98454673224478</v>
      </c>
    </row>
    <row r="37330" spans="1:2" x14ac:dyDescent="0.25">
      <c r="A37330" s="1">
        <v>42820.963888888888</v>
      </c>
      <c r="B37330" s="2">
        <v>-81.05145485830532</v>
      </c>
    </row>
    <row r="37331" spans="1:2" x14ac:dyDescent="0.25">
      <c r="A37331" s="1">
        <v>42820.964583333334</v>
      </c>
      <c r="B37331" s="2">
        <v>-65.70832776856065</v>
      </c>
    </row>
    <row r="37332" spans="1:2" x14ac:dyDescent="0.25">
      <c r="A37332" s="1">
        <v>42820.965277777781</v>
      </c>
      <c r="B37332" s="2">
        <v>-61.39787810626828</v>
      </c>
    </row>
    <row r="37333" spans="1:2" x14ac:dyDescent="0.25">
      <c r="A37333" s="1">
        <v>42820.96597222222</v>
      </c>
      <c r="B37333" s="2">
        <v>-28.055836763199963</v>
      </c>
    </row>
    <row r="37334" spans="1:2" x14ac:dyDescent="0.25">
      <c r="A37334" s="1">
        <v>42820.966666666667</v>
      </c>
      <c r="B37334" s="2">
        <v>-64.951952694659127</v>
      </c>
    </row>
    <row r="37335" spans="1:2" x14ac:dyDescent="0.25">
      <c r="A37335" s="1">
        <v>42820.967361111114</v>
      </c>
      <c r="B37335" s="2">
        <v>-33.367863357418294</v>
      </c>
    </row>
    <row r="37336" spans="1:2" x14ac:dyDescent="0.25">
      <c r="A37336" s="1">
        <v>42820.968055555553</v>
      </c>
      <c r="B37336" s="2">
        <v>-81.091647886900077</v>
      </c>
    </row>
    <row r="37337" spans="1:2" x14ac:dyDescent="0.25">
      <c r="A37337" s="1">
        <v>42820.96875</v>
      </c>
      <c r="B37337" s="2">
        <v>-60.836904585871771</v>
      </c>
    </row>
    <row r="37338" spans="1:2" x14ac:dyDescent="0.25">
      <c r="A37338" s="1">
        <v>42820.969444444447</v>
      </c>
      <c r="B37338" s="2">
        <v>-41.17141441285785</v>
      </c>
    </row>
    <row r="37339" spans="1:2" x14ac:dyDescent="0.25">
      <c r="A37339" s="1">
        <v>42820.970138888886</v>
      </c>
      <c r="B37339" s="2">
        <v>-54.379582687914564</v>
      </c>
    </row>
    <row r="37340" spans="1:2" x14ac:dyDescent="0.25">
      <c r="A37340" s="1">
        <v>42820.970833333333</v>
      </c>
      <c r="B37340" s="2">
        <v>-52.376882183487758</v>
      </c>
    </row>
    <row r="37341" spans="1:2" x14ac:dyDescent="0.25">
      <c r="A37341" s="1">
        <v>42820.97152777778</v>
      </c>
      <c r="B37341" s="2">
        <v>-57.358196647255681</v>
      </c>
    </row>
    <row r="37342" spans="1:2" x14ac:dyDescent="0.25">
      <c r="A37342" s="1">
        <v>42820.972222222219</v>
      </c>
      <c r="B37342" s="2">
        <v>-53.246308264404071</v>
      </c>
    </row>
    <row r="37343" spans="1:2" x14ac:dyDescent="0.25">
      <c r="A37343" s="1">
        <v>42820.972916666666</v>
      </c>
      <c r="B37343" s="2">
        <v>-43.776143487387159</v>
      </c>
    </row>
    <row r="37344" spans="1:2" x14ac:dyDescent="0.25">
      <c r="A37344" s="1">
        <v>42820.973611111112</v>
      </c>
      <c r="B37344" s="2">
        <v>-42.216609016816555</v>
      </c>
    </row>
    <row r="37345" spans="1:2" x14ac:dyDescent="0.25">
      <c r="A37345" s="1">
        <v>42820.974305555559</v>
      </c>
      <c r="B37345" s="2">
        <v>-12.427726593222179</v>
      </c>
    </row>
    <row r="37346" spans="1:2" x14ac:dyDescent="0.25">
      <c r="A37346" s="1">
        <v>42820.974999999999</v>
      </c>
      <c r="B37346" s="2">
        <v>-33.082327387559538</v>
      </c>
    </row>
    <row r="37347" spans="1:2" x14ac:dyDescent="0.25">
      <c r="A37347" s="1">
        <v>42820.975694444445</v>
      </c>
      <c r="B37347" s="2">
        <v>-38.998135177005317</v>
      </c>
    </row>
    <row r="37348" spans="1:2" x14ac:dyDescent="0.25">
      <c r="A37348" s="1">
        <v>42820.976388888892</v>
      </c>
      <c r="B37348" s="2">
        <v>-30.211514994977186</v>
      </c>
    </row>
    <row r="37349" spans="1:2" x14ac:dyDescent="0.25">
      <c r="A37349" s="1">
        <v>42820.977083333331</v>
      </c>
      <c r="B37349" s="2">
        <v>-23.770534163224511</v>
      </c>
    </row>
    <row r="37350" spans="1:2" x14ac:dyDescent="0.25">
      <c r="A37350" s="1">
        <v>42820.977777777778</v>
      </c>
      <c r="B37350" s="2">
        <v>-39.867759703165696</v>
      </c>
    </row>
    <row r="37351" spans="1:2" x14ac:dyDescent="0.25">
      <c r="A37351" s="1">
        <v>42820.978472222225</v>
      </c>
      <c r="B37351" s="2">
        <v>-43.219379103954999</v>
      </c>
    </row>
    <row r="37352" spans="1:2" x14ac:dyDescent="0.25">
      <c r="A37352" s="1">
        <v>42820.979166666664</v>
      </c>
      <c r="B37352" s="2">
        <v>-52.776263324311003</v>
      </c>
    </row>
    <row r="37353" spans="1:2" x14ac:dyDescent="0.25">
      <c r="A37353" s="1">
        <v>42820.979861111111</v>
      </c>
      <c r="B37353" s="2">
        <v>-67.250920230489768</v>
      </c>
    </row>
    <row r="37354" spans="1:2" x14ac:dyDescent="0.25">
      <c r="A37354" s="1">
        <v>42820.980555555558</v>
      </c>
      <c r="B37354" s="2">
        <v>-52.180938037134183</v>
      </c>
    </row>
    <row r="37355" spans="1:2" x14ac:dyDescent="0.25">
      <c r="A37355" s="1">
        <v>42820.981249999997</v>
      </c>
      <c r="B37355" s="2">
        <v>-32.660570719561655</v>
      </c>
    </row>
    <row r="37356" spans="1:2" x14ac:dyDescent="0.25">
      <c r="A37356" s="1">
        <v>42820.981944444444</v>
      </c>
      <c r="B37356" s="2">
        <v>-11.968060873903839</v>
      </c>
    </row>
    <row r="37357" spans="1:2" x14ac:dyDescent="0.25">
      <c r="A37357" s="1">
        <v>42820.982638888891</v>
      </c>
      <c r="B37357" s="2">
        <v>14.622027458370818</v>
      </c>
    </row>
    <row r="37358" spans="1:2" x14ac:dyDescent="0.25">
      <c r="A37358" s="1">
        <v>42820.98333333333</v>
      </c>
      <c r="B37358" s="2">
        <v>-5.2991825108358173</v>
      </c>
    </row>
    <row r="37359" spans="1:2" x14ac:dyDescent="0.25">
      <c r="A37359" s="1">
        <v>42820.984027777777</v>
      </c>
      <c r="B37359" s="2">
        <v>-15.373550729997806</v>
      </c>
    </row>
    <row r="37360" spans="1:2" x14ac:dyDescent="0.25">
      <c r="A37360" s="1">
        <v>42820.984722222223</v>
      </c>
      <c r="B37360" s="2">
        <v>-43.987680233610931</v>
      </c>
    </row>
    <row r="37361" spans="1:2" x14ac:dyDescent="0.25">
      <c r="A37361" s="1">
        <v>42820.98541666667</v>
      </c>
      <c r="B37361" s="2">
        <v>-30.234507688573405</v>
      </c>
    </row>
    <row r="37362" spans="1:2" x14ac:dyDescent="0.25">
      <c r="A37362" s="1">
        <v>42820.986111111109</v>
      </c>
      <c r="B37362" s="2">
        <v>-53.064184346381325</v>
      </c>
    </row>
    <row r="37363" spans="1:2" x14ac:dyDescent="0.25">
      <c r="A37363" s="1">
        <v>42820.986805555556</v>
      </c>
      <c r="B37363" s="2">
        <v>-85.236805159700452</v>
      </c>
    </row>
    <row r="37364" spans="1:2" x14ac:dyDescent="0.25">
      <c r="A37364" s="1">
        <v>42820.987500000003</v>
      </c>
      <c r="B37364" s="2">
        <v>-99.415343147252372</v>
      </c>
    </row>
    <row r="37365" spans="1:2" x14ac:dyDescent="0.25">
      <c r="A37365" s="1">
        <v>42820.988194444442</v>
      </c>
      <c r="B37365" s="2">
        <v>-94.859684232203293</v>
      </c>
    </row>
    <row r="37366" spans="1:2" x14ac:dyDescent="0.25">
      <c r="A37366" s="1">
        <v>42820.988888888889</v>
      </c>
      <c r="B37366" s="2">
        <v>-86.91449778675063</v>
      </c>
    </row>
    <row r="37367" spans="1:2" x14ac:dyDescent="0.25">
      <c r="A37367" s="1">
        <v>42820.989583333336</v>
      </c>
      <c r="B37367" s="2">
        <v>-140.83854737431588</v>
      </c>
    </row>
    <row r="37368" spans="1:2" x14ac:dyDescent="0.25">
      <c r="A37368" s="1">
        <v>42820.990277777775</v>
      </c>
      <c r="B37368" s="2">
        <v>-117.77485383205736</v>
      </c>
    </row>
    <row r="37369" spans="1:2" x14ac:dyDescent="0.25">
      <c r="A37369" s="1">
        <v>42820.990972222222</v>
      </c>
      <c r="B37369" s="2">
        <v>-118.41457435977645</v>
      </c>
    </row>
    <row r="37370" spans="1:2" x14ac:dyDescent="0.25">
      <c r="A37370" s="1">
        <v>42820.991666666669</v>
      </c>
      <c r="B37370" s="2">
        <v>-107.21774515155703</v>
      </c>
    </row>
    <row r="37371" spans="1:2" x14ac:dyDescent="0.25">
      <c r="A37371" s="1">
        <v>42820.992361111108</v>
      </c>
      <c r="B37371" s="2">
        <v>-97.752276574271193</v>
      </c>
    </row>
    <row r="37372" spans="1:2" x14ac:dyDescent="0.25">
      <c r="A37372" s="1">
        <v>42820.993055555555</v>
      </c>
      <c r="B37372" s="2">
        <v>-115.4963573603755</v>
      </c>
    </row>
    <row r="37373" spans="1:2" x14ac:dyDescent="0.25">
      <c r="A37373" s="1">
        <v>42820.993750000001</v>
      </c>
      <c r="B37373" s="2">
        <v>-85.276838810611906</v>
      </c>
    </row>
    <row r="37374" spans="1:2" x14ac:dyDescent="0.25">
      <c r="A37374" s="1">
        <v>42820.994444444441</v>
      </c>
      <c r="B37374" s="2">
        <v>-78.502108555613091</v>
      </c>
    </row>
    <row r="37375" spans="1:2" x14ac:dyDescent="0.25">
      <c r="A37375" s="1">
        <v>42820.995138888888</v>
      </c>
      <c r="B37375" s="2">
        <v>-35.924619909268223</v>
      </c>
    </row>
    <row r="37376" spans="1:2" x14ac:dyDescent="0.25">
      <c r="A37376" s="1">
        <v>42820.995833333334</v>
      </c>
      <c r="B37376" s="2">
        <v>-78.064080896298407</v>
      </c>
    </row>
    <row r="37377" spans="1:2" x14ac:dyDescent="0.25">
      <c r="A37377" s="1">
        <v>42820.996527777781</v>
      </c>
      <c r="B37377" s="2">
        <v>-82.963719606127896</v>
      </c>
    </row>
    <row r="37378" spans="1:2" x14ac:dyDescent="0.25">
      <c r="A37378" s="1">
        <v>42820.99722222222</v>
      </c>
      <c r="B37378" s="2">
        <v>-73.039477126034527</v>
      </c>
    </row>
    <row r="37379" spans="1:2" x14ac:dyDescent="0.25">
      <c r="A37379" s="1">
        <v>42820.997916666667</v>
      </c>
      <c r="B37379" s="2">
        <v>-64.252364183471457</v>
      </c>
    </row>
    <row r="37380" spans="1:2" x14ac:dyDescent="0.25">
      <c r="A37380" s="1">
        <v>42820.998611111114</v>
      </c>
      <c r="B37380" s="2">
        <v>-39.224556156934703</v>
      </c>
    </row>
    <row r="37381" spans="1:2" x14ac:dyDescent="0.25">
      <c r="A37381" s="1">
        <v>42820.999305555553</v>
      </c>
      <c r="B37381" s="2">
        <v>-60.107335748486612</v>
      </c>
    </row>
    <row r="37382" spans="1:2" x14ac:dyDescent="0.25">
      <c r="A37382" s="1">
        <v>42821</v>
      </c>
      <c r="B37382" s="2">
        <v>-59.588842463032535</v>
      </c>
    </row>
    <row r="37383" spans="1:2" x14ac:dyDescent="0.25">
      <c r="A37383" s="1">
        <v>42821.000694444447</v>
      </c>
      <c r="B37383" s="2">
        <v>-46.422322550517855</v>
      </c>
    </row>
    <row r="37384" spans="1:2" x14ac:dyDescent="0.25">
      <c r="A37384" s="1">
        <v>42821.001388888886</v>
      </c>
      <c r="B37384" s="2">
        <v>-44.53303983750714</v>
      </c>
    </row>
    <row r="37385" spans="1:2" x14ac:dyDescent="0.25">
      <c r="A37385" s="1">
        <v>42821.002083333333</v>
      </c>
      <c r="B37385" s="2">
        <v>-40.251575368548707</v>
      </c>
    </row>
    <row r="37386" spans="1:2" x14ac:dyDescent="0.25">
      <c r="A37386" s="1">
        <v>42821.00277777778</v>
      </c>
      <c r="B37386" s="2">
        <v>-9.6276186714860774</v>
      </c>
    </row>
    <row r="37387" spans="1:2" x14ac:dyDescent="0.25">
      <c r="A37387" s="1">
        <v>42821.003472222219</v>
      </c>
      <c r="B37387" s="2">
        <v>28.510065278939631</v>
      </c>
    </row>
    <row r="37388" spans="1:2" x14ac:dyDescent="0.25">
      <c r="A37388" s="1">
        <v>42821.004166666666</v>
      </c>
      <c r="B37388" s="2">
        <v>-34.507665792357876</v>
      </c>
    </row>
    <row r="37389" spans="1:2" x14ac:dyDescent="0.25">
      <c r="A37389" s="1">
        <v>42821.004861111112</v>
      </c>
      <c r="B37389" s="2">
        <v>69.450802590179961</v>
      </c>
    </row>
    <row r="37390" spans="1:2" x14ac:dyDescent="0.25">
      <c r="A37390" s="1">
        <v>42821.005555555559</v>
      </c>
      <c r="B37390" s="2">
        <v>39.261733020723717</v>
      </c>
    </row>
    <row r="37391" spans="1:2" x14ac:dyDescent="0.25">
      <c r="A37391" s="1">
        <v>42821.006249999999</v>
      </c>
      <c r="B37391" s="2">
        <v>2.1752447094045539</v>
      </c>
    </row>
    <row r="37392" spans="1:2" x14ac:dyDescent="0.25">
      <c r="A37392" s="1">
        <v>42821.006944444445</v>
      </c>
      <c r="B37392" s="2">
        <v>9.4185447888671963</v>
      </c>
    </row>
    <row r="37393" spans="1:2" x14ac:dyDescent="0.25">
      <c r="A37393" s="1">
        <v>42821.007638888892</v>
      </c>
      <c r="B37393" s="2">
        <v>37.963221758025853</v>
      </c>
    </row>
    <row r="37394" spans="1:2" x14ac:dyDescent="0.25">
      <c r="A37394" s="1">
        <v>42821.008333333331</v>
      </c>
      <c r="B37394" s="2">
        <v>34.567790676320634</v>
      </c>
    </row>
    <row r="37395" spans="1:2" x14ac:dyDescent="0.25">
      <c r="A37395" s="1">
        <v>42821.009027777778</v>
      </c>
      <c r="B37395" s="2">
        <v>50.255584937953969</v>
      </c>
    </row>
    <row r="37396" spans="1:2" x14ac:dyDescent="0.25">
      <c r="A37396" s="1">
        <v>42821.009722222225</v>
      </c>
      <c r="B37396" s="2">
        <v>34.55234822349545</v>
      </c>
    </row>
    <row r="37397" spans="1:2" x14ac:dyDescent="0.25">
      <c r="A37397" s="1">
        <v>42821.010416666664</v>
      </c>
      <c r="B37397" s="2">
        <v>46.809399543257314</v>
      </c>
    </row>
    <row r="37398" spans="1:2" x14ac:dyDescent="0.25">
      <c r="A37398" s="1">
        <v>42821.011111111111</v>
      </c>
      <c r="B37398" s="2">
        <v>61.578973755069697</v>
      </c>
    </row>
    <row r="37399" spans="1:2" x14ac:dyDescent="0.25">
      <c r="A37399" s="1">
        <v>42821.011805555558</v>
      </c>
      <c r="B37399" s="2">
        <v>40.192249191302594</v>
      </c>
    </row>
    <row r="37400" spans="1:2" x14ac:dyDescent="0.25">
      <c r="A37400" s="1">
        <v>42821.012499999997</v>
      </c>
      <c r="B37400" s="2">
        <v>30.998327042128462</v>
      </c>
    </row>
    <row r="37401" spans="1:2" x14ac:dyDescent="0.25">
      <c r="A37401" s="1">
        <v>42821.013194444444</v>
      </c>
      <c r="B37401" s="2">
        <v>-0.170087616777649</v>
      </c>
    </row>
    <row r="37402" spans="1:2" x14ac:dyDescent="0.25">
      <c r="A37402" s="1">
        <v>42821.013888888891</v>
      </c>
      <c r="B37402" s="2">
        <v>-40.132292014942507</v>
      </c>
    </row>
    <row r="37403" spans="1:2" x14ac:dyDescent="0.25">
      <c r="A37403" s="1">
        <v>42821.01458333333</v>
      </c>
      <c r="B37403" s="2">
        <v>-59.74346436904743</v>
      </c>
    </row>
    <row r="37404" spans="1:2" x14ac:dyDescent="0.25">
      <c r="A37404" s="1">
        <v>42821.015277777777</v>
      </c>
      <c r="B37404" s="2">
        <v>-99.298126520433769</v>
      </c>
    </row>
    <row r="37405" spans="1:2" x14ac:dyDescent="0.25">
      <c r="A37405" s="1">
        <v>42821.015972222223</v>
      </c>
      <c r="B37405" s="2">
        <v>-89.434364551001153</v>
      </c>
    </row>
    <row r="37406" spans="1:2" x14ac:dyDescent="0.25">
      <c r="A37406" s="1">
        <v>42821.01666666667</v>
      </c>
      <c r="B37406" s="2">
        <v>-57.266546215357572</v>
      </c>
    </row>
    <row r="37407" spans="1:2" x14ac:dyDescent="0.25">
      <c r="A37407" s="1">
        <v>42821.017361111109</v>
      </c>
      <c r="B37407" s="2">
        <v>-52.554639906641874</v>
      </c>
    </row>
    <row r="37408" spans="1:2" x14ac:dyDescent="0.25">
      <c r="A37408" s="1">
        <v>42821.018055555556</v>
      </c>
      <c r="B37408" s="2">
        <v>-37.077736734788047</v>
      </c>
    </row>
    <row r="37409" spans="1:2" x14ac:dyDescent="0.25">
      <c r="A37409" s="1">
        <v>42821.018750000003</v>
      </c>
      <c r="B37409" s="2">
        <v>-48.553024825558531</v>
      </c>
    </row>
    <row r="37410" spans="1:2" x14ac:dyDescent="0.25">
      <c r="A37410" s="1">
        <v>42821.019444444442</v>
      </c>
      <c r="B37410" s="2">
        <v>-104.99107281004156</v>
      </c>
    </row>
    <row r="37411" spans="1:2" x14ac:dyDescent="0.25">
      <c r="A37411" s="1">
        <v>42821.020138888889</v>
      </c>
      <c r="B37411" s="2">
        <v>-109.33629693855571</v>
      </c>
    </row>
    <row r="37412" spans="1:2" x14ac:dyDescent="0.25">
      <c r="A37412" s="1">
        <v>42821.020833333336</v>
      </c>
      <c r="B37412" s="2">
        <v>-112.3935863114389</v>
      </c>
    </row>
    <row r="37413" spans="1:2" x14ac:dyDescent="0.25">
      <c r="A37413" s="1">
        <v>42821.021527777775</v>
      </c>
      <c r="B37413" s="2">
        <v>-115.59905979350636</v>
      </c>
    </row>
    <row r="37414" spans="1:2" x14ac:dyDescent="0.25">
      <c r="A37414" s="1">
        <v>42821.022222222222</v>
      </c>
      <c r="B37414" s="2">
        <v>-120.36504088490037</v>
      </c>
    </row>
    <row r="37415" spans="1:2" x14ac:dyDescent="0.25">
      <c r="A37415" s="1">
        <v>42821.022916666669</v>
      </c>
      <c r="B37415" s="2">
        <v>-86.86316478552132</v>
      </c>
    </row>
    <row r="37416" spans="1:2" x14ac:dyDescent="0.25">
      <c r="A37416" s="1">
        <v>42821.023611111108</v>
      </c>
      <c r="B37416" s="2">
        <v>-46.704262214245198</v>
      </c>
    </row>
    <row r="37417" spans="1:2" x14ac:dyDescent="0.25">
      <c r="A37417" s="1">
        <v>42821.024305555555</v>
      </c>
      <c r="B37417" s="2">
        <v>-33.586655023983376</v>
      </c>
    </row>
    <row r="37418" spans="1:2" x14ac:dyDescent="0.25">
      <c r="A37418" s="1">
        <v>42821.025000000001</v>
      </c>
      <c r="B37418" s="2">
        <v>-63.491577777928129</v>
      </c>
    </row>
    <row r="37419" spans="1:2" x14ac:dyDescent="0.25">
      <c r="A37419" s="1">
        <v>42821.025694444441</v>
      </c>
      <c r="B37419" s="2">
        <v>-46.073281314467508</v>
      </c>
    </row>
    <row r="37420" spans="1:2" x14ac:dyDescent="0.25">
      <c r="A37420" s="1">
        <v>42821.026388888888</v>
      </c>
      <c r="B37420" s="2">
        <v>-105.35637899284289</v>
      </c>
    </row>
    <row r="37421" spans="1:2" x14ac:dyDescent="0.25">
      <c r="A37421" s="1">
        <v>42821.027083333334</v>
      </c>
      <c r="B37421" s="2">
        <v>-90.284144141133098</v>
      </c>
    </row>
    <row r="37422" spans="1:2" x14ac:dyDescent="0.25">
      <c r="A37422" s="1">
        <v>42821.027777777781</v>
      </c>
      <c r="B37422" s="2">
        <v>-60.287936985739115</v>
      </c>
    </row>
    <row r="37423" spans="1:2" x14ac:dyDescent="0.25">
      <c r="A37423" s="1">
        <v>42821.02847222222</v>
      </c>
      <c r="B37423" s="2">
        <v>-50.691612996548066</v>
      </c>
    </row>
    <row r="37424" spans="1:2" x14ac:dyDescent="0.25">
      <c r="A37424" s="1">
        <v>42821.029166666667</v>
      </c>
      <c r="B37424" s="2">
        <v>-57.116036261303819</v>
      </c>
    </row>
    <row r="37425" spans="1:2" x14ac:dyDescent="0.25">
      <c r="A37425" s="1">
        <v>42821.029861111114</v>
      </c>
      <c r="B37425" s="2">
        <v>-46.477903086608663</v>
      </c>
    </row>
    <row r="37426" spans="1:2" x14ac:dyDescent="0.25">
      <c r="A37426" s="1">
        <v>42821.030555555553</v>
      </c>
      <c r="B37426" s="2">
        <v>-57.160908131720497</v>
      </c>
    </row>
    <row r="37427" spans="1:2" x14ac:dyDescent="0.25">
      <c r="A37427" s="1">
        <v>42821.03125</v>
      </c>
      <c r="B37427" s="2">
        <v>-50.922088489739693</v>
      </c>
    </row>
    <row r="37428" spans="1:2" x14ac:dyDescent="0.25">
      <c r="A37428" s="1">
        <v>42821.031944444447</v>
      </c>
      <c r="B37428" s="2">
        <v>-52.909026104180761</v>
      </c>
    </row>
    <row r="37429" spans="1:2" x14ac:dyDescent="0.25">
      <c r="A37429" s="1">
        <v>42821.032638888886</v>
      </c>
      <c r="B37429" s="2">
        <v>-58.08032943154879</v>
      </c>
    </row>
    <row r="37430" spans="1:2" x14ac:dyDescent="0.25">
      <c r="A37430" s="1">
        <v>42821.033333333333</v>
      </c>
      <c r="B37430" s="2">
        <v>-2.0403791713072374</v>
      </c>
    </row>
    <row r="37431" spans="1:2" x14ac:dyDescent="0.25">
      <c r="A37431" s="1">
        <v>42821.03402777778</v>
      </c>
      <c r="B37431" s="2">
        <v>-55.039048240238721</v>
      </c>
    </row>
    <row r="37432" spans="1:2" x14ac:dyDescent="0.25">
      <c r="A37432" s="1">
        <v>42821.034722222219</v>
      </c>
      <c r="B37432" s="2">
        <v>-50.826569490569334</v>
      </c>
    </row>
    <row r="37433" spans="1:2" x14ac:dyDescent="0.25">
      <c r="A37433" s="1">
        <v>42821.035416666666</v>
      </c>
      <c r="B37433" s="2">
        <v>-48.898630622055983</v>
      </c>
    </row>
    <row r="37434" spans="1:2" x14ac:dyDescent="0.25">
      <c r="A37434" s="1">
        <v>42821.036111111112</v>
      </c>
      <c r="B37434" s="2">
        <v>-60.450348669457405</v>
      </c>
    </row>
    <row r="37435" spans="1:2" x14ac:dyDescent="0.25">
      <c r="A37435" s="1">
        <v>42821.036805555559</v>
      </c>
      <c r="B37435" s="2">
        <v>-56.938156143822319</v>
      </c>
    </row>
    <row r="37436" spans="1:2" x14ac:dyDescent="0.25">
      <c r="A37436" s="1">
        <v>42821.037499999999</v>
      </c>
      <c r="B37436" s="2">
        <v>-44.866908767145169</v>
      </c>
    </row>
    <row r="37437" spans="1:2" x14ac:dyDescent="0.25">
      <c r="A37437" s="1">
        <v>42821.038194444445</v>
      </c>
      <c r="B37437" s="2">
        <v>-26.445087031512717</v>
      </c>
    </row>
    <row r="37438" spans="1:2" x14ac:dyDescent="0.25">
      <c r="A37438" s="1">
        <v>42821.038888888892</v>
      </c>
      <c r="B37438" s="2">
        <v>-44.850021804184266</v>
      </c>
    </row>
    <row r="37439" spans="1:2" x14ac:dyDescent="0.25">
      <c r="A37439" s="1">
        <v>42821.039583333331</v>
      </c>
      <c r="B37439" s="2">
        <v>-50.374543871132964</v>
      </c>
    </row>
    <row r="37440" spans="1:2" x14ac:dyDescent="0.25">
      <c r="A37440" s="1">
        <v>42821.040277777778</v>
      </c>
      <c r="B37440" s="2">
        <v>-36.337534062971827</v>
      </c>
    </row>
    <row r="37441" spans="1:2" x14ac:dyDescent="0.25">
      <c r="A37441" s="1">
        <v>42821.040972222225</v>
      </c>
      <c r="B37441" s="2">
        <v>-24.560022144558026</v>
      </c>
    </row>
    <row r="37442" spans="1:2" x14ac:dyDescent="0.25">
      <c r="A37442" s="1">
        <v>42821.041666666664</v>
      </c>
      <c r="B37442" s="2">
        <v>-50.87548962505825</v>
      </c>
    </row>
    <row r="37443" spans="1:2" x14ac:dyDescent="0.25">
      <c r="A37443" s="1">
        <v>42821.042361111111</v>
      </c>
      <c r="B37443" s="2">
        <v>-49.969702983096553</v>
      </c>
    </row>
    <row r="37444" spans="1:2" x14ac:dyDescent="0.25">
      <c r="A37444" s="1">
        <v>42821.043055555558</v>
      </c>
      <c r="B37444" s="2">
        <v>-35.670689529305186</v>
      </c>
    </row>
    <row r="37445" spans="1:2" x14ac:dyDescent="0.25">
      <c r="A37445" s="1">
        <v>42821.043749999997</v>
      </c>
      <c r="B37445" s="2">
        <v>-47.385508571062623</v>
      </c>
    </row>
    <row r="37446" spans="1:2" x14ac:dyDescent="0.25">
      <c r="A37446" s="1">
        <v>42821.044444444444</v>
      </c>
      <c r="B37446" s="2">
        <v>-58.283652515222883</v>
      </c>
    </row>
    <row r="37447" spans="1:2" x14ac:dyDescent="0.25">
      <c r="A37447" s="1">
        <v>42821.045138888891</v>
      </c>
      <c r="B37447" s="2">
        <v>-65.744567111080201</v>
      </c>
    </row>
    <row r="37448" spans="1:2" x14ac:dyDescent="0.25">
      <c r="A37448" s="1">
        <v>42821.04583333333</v>
      </c>
      <c r="B37448" s="2">
        <v>-62.14554552800643</v>
      </c>
    </row>
    <row r="37449" spans="1:2" x14ac:dyDescent="0.25">
      <c r="A37449" s="1">
        <v>42821.046527777777</v>
      </c>
      <c r="B37449" s="2">
        <v>-56.701297041145153</v>
      </c>
    </row>
    <row r="37450" spans="1:2" x14ac:dyDescent="0.25">
      <c r="A37450" s="1">
        <v>42821.047222222223</v>
      </c>
      <c r="B37450" s="2">
        <v>-59.359872854132362</v>
      </c>
    </row>
    <row r="37451" spans="1:2" x14ac:dyDescent="0.25">
      <c r="A37451" s="1">
        <v>42821.04791666667</v>
      </c>
      <c r="B37451" s="2">
        <v>-29.332512577887488</v>
      </c>
    </row>
    <row r="37452" spans="1:2" x14ac:dyDescent="0.25">
      <c r="A37452" s="1">
        <v>42821.048611111109</v>
      </c>
      <c r="B37452" s="2">
        <v>-75.633233044116054</v>
      </c>
    </row>
    <row r="37453" spans="1:2" x14ac:dyDescent="0.25">
      <c r="A37453" s="1">
        <v>42821.049305555556</v>
      </c>
      <c r="B37453" s="2">
        <v>-64.950409471763606</v>
      </c>
    </row>
    <row r="37454" spans="1:2" x14ac:dyDescent="0.25">
      <c r="A37454" s="1">
        <v>42821.05</v>
      </c>
      <c r="B37454" s="2">
        <v>-50.976421543759834</v>
      </c>
    </row>
    <row r="37455" spans="1:2" x14ac:dyDescent="0.25">
      <c r="A37455" s="1">
        <v>42821.050694444442</v>
      </c>
      <c r="B37455" s="2">
        <v>-59.882480891892918</v>
      </c>
    </row>
    <row r="37456" spans="1:2" x14ac:dyDescent="0.25">
      <c r="A37456" s="1">
        <v>42821.051388888889</v>
      </c>
      <c r="B37456" s="2">
        <v>-57.59962856339407</v>
      </c>
    </row>
    <row r="37457" spans="1:2" x14ac:dyDescent="0.25">
      <c r="A37457" s="1">
        <v>42821.052083333336</v>
      </c>
      <c r="B37457" s="2">
        <v>-47.772663707318131</v>
      </c>
    </row>
    <row r="37458" spans="1:2" x14ac:dyDescent="0.25">
      <c r="A37458" s="1">
        <v>42821.052777777775</v>
      </c>
      <c r="B37458" s="2">
        <v>-35.98334075186964</v>
      </c>
    </row>
    <row r="37459" spans="1:2" x14ac:dyDescent="0.25">
      <c r="A37459" s="1">
        <v>42821.053472222222</v>
      </c>
      <c r="B37459" s="2">
        <v>-26.493392897867306</v>
      </c>
    </row>
    <row r="37460" spans="1:2" x14ac:dyDescent="0.25">
      <c r="A37460" s="1">
        <v>42821.054166666669</v>
      </c>
      <c r="B37460" s="2">
        <v>-37.277368678491136</v>
      </c>
    </row>
    <row r="37461" spans="1:2" x14ac:dyDescent="0.25">
      <c r="A37461" s="1">
        <v>42821.054861111108</v>
      </c>
      <c r="B37461" s="2">
        <v>-65.494527318412054</v>
      </c>
    </row>
    <row r="37462" spans="1:2" x14ac:dyDescent="0.25">
      <c r="A37462" s="1">
        <v>42821.055555555555</v>
      </c>
      <c r="B37462" s="2">
        <v>-64.345998580272621</v>
      </c>
    </row>
    <row r="37463" spans="1:2" x14ac:dyDescent="0.25">
      <c r="A37463" s="1">
        <v>42821.056250000001</v>
      </c>
      <c r="B37463" s="2">
        <v>-37.773448072100777</v>
      </c>
    </row>
    <row r="37464" spans="1:2" x14ac:dyDescent="0.25">
      <c r="A37464" s="1">
        <v>42821.056944444441</v>
      </c>
      <c r="B37464" s="2">
        <v>-49.582710326873347</v>
      </c>
    </row>
    <row r="37465" spans="1:2" x14ac:dyDescent="0.25">
      <c r="A37465" s="1">
        <v>42821.057638888888</v>
      </c>
      <c r="B37465" s="2">
        <v>-28.557130324958901</v>
      </c>
    </row>
    <row r="37466" spans="1:2" x14ac:dyDescent="0.25">
      <c r="A37466" s="1">
        <v>42821.058333333334</v>
      </c>
      <c r="B37466" s="2">
        <v>-53.067807200648048</v>
      </c>
    </row>
    <row r="37467" spans="1:2" x14ac:dyDescent="0.25">
      <c r="A37467" s="1">
        <v>42821.059027777781</v>
      </c>
      <c r="B37467" s="2">
        <v>0.94097724211314926</v>
      </c>
    </row>
    <row r="37468" spans="1:2" x14ac:dyDescent="0.25">
      <c r="A37468" s="1">
        <v>42821.05972222222</v>
      </c>
      <c r="B37468" s="2">
        <v>-13.686066330075361</v>
      </c>
    </row>
    <row r="37469" spans="1:2" x14ac:dyDescent="0.25">
      <c r="A37469" s="1">
        <v>42821.060416666667</v>
      </c>
      <c r="B37469" s="2">
        <v>-29.177793317461813</v>
      </c>
    </row>
    <row r="37470" spans="1:2" x14ac:dyDescent="0.25">
      <c r="A37470" s="1">
        <v>42821.061111111114</v>
      </c>
      <c r="B37470" s="2">
        <v>-31.601834947298631</v>
      </c>
    </row>
    <row r="37471" spans="1:2" x14ac:dyDescent="0.25">
      <c r="A37471" s="1">
        <v>42821.061805555553</v>
      </c>
      <c r="B37471" s="2">
        <v>-22.728833631883028</v>
      </c>
    </row>
    <row r="37472" spans="1:2" x14ac:dyDescent="0.25">
      <c r="A37472" s="1">
        <v>42821.0625</v>
      </c>
      <c r="B37472" s="2">
        <v>-37.300898939226563</v>
      </c>
    </row>
    <row r="37473" spans="1:2" x14ac:dyDescent="0.25">
      <c r="A37473" s="1">
        <v>42821.063194444447</v>
      </c>
      <c r="B37473" s="2">
        <v>-34.750090349847355</v>
      </c>
    </row>
    <row r="37474" spans="1:2" x14ac:dyDescent="0.25">
      <c r="A37474" s="1">
        <v>42821.063888888886</v>
      </c>
      <c r="B37474" s="2">
        <v>-20.54854329607333</v>
      </c>
    </row>
    <row r="37475" spans="1:2" x14ac:dyDescent="0.25">
      <c r="A37475" s="1">
        <v>42821.064583333333</v>
      </c>
      <c r="B37475" s="2">
        <v>-17.51103156953565</v>
      </c>
    </row>
    <row r="37476" spans="1:2" x14ac:dyDescent="0.25">
      <c r="A37476" s="1">
        <v>42821.06527777778</v>
      </c>
      <c r="B37476" s="2">
        <v>-55.716612077582006</v>
      </c>
    </row>
    <row r="37477" spans="1:2" x14ac:dyDescent="0.25">
      <c r="A37477" s="1">
        <v>42821.065972222219</v>
      </c>
      <c r="B37477" s="2">
        <v>-48.349445738007006</v>
      </c>
    </row>
    <row r="37478" spans="1:2" x14ac:dyDescent="0.25">
      <c r="A37478" s="1">
        <v>42821.066666666666</v>
      </c>
      <c r="B37478" s="2">
        <v>15.15017860593022</v>
      </c>
    </row>
    <row r="37479" spans="1:2" x14ac:dyDescent="0.25">
      <c r="A37479" s="1">
        <v>42821.067361111112</v>
      </c>
      <c r="B37479" s="2">
        <v>17.282099055237389</v>
      </c>
    </row>
    <row r="37480" spans="1:2" x14ac:dyDescent="0.25">
      <c r="A37480" s="1">
        <v>42821.068055555559</v>
      </c>
      <c r="B37480" s="2">
        <v>-11.630581639216205</v>
      </c>
    </row>
    <row r="37481" spans="1:2" x14ac:dyDescent="0.25">
      <c r="A37481" s="1">
        <v>42821.068749999999</v>
      </c>
      <c r="B37481" s="2">
        <v>-8.1843976270994361</v>
      </c>
    </row>
    <row r="37482" spans="1:2" x14ac:dyDescent="0.25">
      <c r="A37482" s="1">
        <v>42821.069444444445</v>
      </c>
      <c r="B37482" s="2">
        <v>10.730896056912025</v>
      </c>
    </row>
    <row r="37483" spans="1:2" x14ac:dyDescent="0.25">
      <c r="A37483" s="1">
        <v>42821.070138888892</v>
      </c>
      <c r="B37483" s="2">
        <v>24.804208920067079</v>
      </c>
    </row>
    <row r="37484" spans="1:2" x14ac:dyDescent="0.25">
      <c r="A37484" s="1">
        <v>42821.070833333331</v>
      </c>
      <c r="B37484" s="2">
        <v>14.920126469787403</v>
      </c>
    </row>
    <row r="37485" spans="1:2" x14ac:dyDescent="0.25">
      <c r="A37485" s="1">
        <v>42821.071527777778</v>
      </c>
      <c r="B37485" s="2">
        <v>-4.8447691694503492</v>
      </c>
    </row>
    <row r="37486" spans="1:2" x14ac:dyDescent="0.25">
      <c r="A37486" s="1">
        <v>42821.072222222225</v>
      </c>
      <c r="B37486" s="2">
        <v>7.9573084921459669</v>
      </c>
    </row>
    <row r="37487" spans="1:2" x14ac:dyDescent="0.25">
      <c r="A37487" s="1">
        <v>42821.072916666664</v>
      </c>
      <c r="B37487" s="2">
        <v>-10.707098832621705</v>
      </c>
    </row>
    <row r="37488" spans="1:2" x14ac:dyDescent="0.25">
      <c r="A37488" s="1">
        <v>42821.073611111111</v>
      </c>
      <c r="B37488" s="2">
        <v>4.4111135000365413</v>
      </c>
    </row>
    <row r="37489" spans="1:2" x14ac:dyDescent="0.25">
      <c r="A37489" s="1">
        <v>42821.074305555558</v>
      </c>
      <c r="B37489" s="2">
        <v>-17.792530649805848</v>
      </c>
    </row>
    <row r="37490" spans="1:2" x14ac:dyDescent="0.25">
      <c r="A37490" s="1">
        <v>42821.074999999997</v>
      </c>
      <c r="B37490" s="2">
        <v>-24.501491572700129</v>
      </c>
    </row>
    <row r="37491" spans="1:2" x14ac:dyDescent="0.25">
      <c r="A37491" s="1">
        <v>42821.075694444444</v>
      </c>
      <c r="B37491" s="2">
        <v>-19.238173190969974</v>
      </c>
    </row>
    <row r="37492" spans="1:2" x14ac:dyDescent="0.25">
      <c r="A37492" s="1">
        <v>42821.076388888891</v>
      </c>
      <c r="B37492" s="2">
        <v>-47.956998589144014</v>
      </c>
    </row>
    <row r="37493" spans="1:2" x14ac:dyDescent="0.25">
      <c r="A37493" s="1">
        <v>42821.07708333333</v>
      </c>
      <c r="B37493" s="2">
        <v>-43.940332381854631</v>
      </c>
    </row>
    <row r="37494" spans="1:2" x14ac:dyDescent="0.25">
      <c r="A37494" s="1">
        <v>42821.077777777777</v>
      </c>
      <c r="B37494" s="2">
        <v>-34.197886149504242</v>
      </c>
    </row>
    <row r="37495" spans="1:2" x14ac:dyDescent="0.25">
      <c r="A37495" s="1">
        <v>42821.078472222223</v>
      </c>
      <c r="B37495" s="2">
        <v>-11.76608162751266</v>
      </c>
    </row>
    <row r="37496" spans="1:2" x14ac:dyDescent="0.25">
      <c r="A37496" s="1">
        <v>42821.07916666667</v>
      </c>
      <c r="B37496" s="2">
        <v>-24.150054495206859</v>
      </c>
    </row>
    <row r="37497" spans="1:2" x14ac:dyDescent="0.25">
      <c r="A37497" s="1">
        <v>42821.079861111109</v>
      </c>
      <c r="B37497" s="2">
        <v>-62.657590915678881</v>
      </c>
    </row>
    <row r="37498" spans="1:2" x14ac:dyDescent="0.25">
      <c r="A37498" s="1">
        <v>42821.080555555556</v>
      </c>
      <c r="B37498" s="2">
        <v>-57.388735451194222</v>
      </c>
    </row>
    <row r="37499" spans="1:2" x14ac:dyDescent="0.25">
      <c r="A37499" s="1">
        <v>42821.081250000003</v>
      </c>
      <c r="B37499" s="2">
        <v>-29.212594871405358</v>
      </c>
    </row>
    <row r="37500" spans="1:2" x14ac:dyDescent="0.25">
      <c r="A37500" s="1">
        <v>42821.081944444442</v>
      </c>
      <c r="B37500" s="2">
        <v>-4.2786729578816445</v>
      </c>
    </row>
    <row r="37501" spans="1:2" x14ac:dyDescent="0.25">
      <c r="A37501" s="1">
        <v>42821.082638888889</v>
      </c>
      <c r="B37501" s="2">
        <v>-20.28698982349233</v>
      </c>
    </row>
    <row r="37502" spans="1:2" x14ac:dyDescent="0.25">
      <c r="A37502" s="1">
        <v>42821.083333333336</v>
      </c>
      <c r="B37502" s="2">
        <v>-33.860449718808134</v>
      </c>
    </row>
    <row r="37503" spans="1:2" x14ac:dyDescent="0.25">
      <c r="A37503" s="1">
        <v>42821.084027777775</v>
      </c>
      <c r="B37503" s="2">
        <v>-2.7208401804445503</v>
      </c>
    </row>
    <row r="37504" spans="1:2" x14ac:dyDescent="0.25">
      <c r="A37504" s="1">
        <v>42821.084722222222</v>
      </c>
      <c r="B37504" s="2">
        <v>-18.753425137735999</v>
      </c>
    </row>
    <row r="37505" spans="1:2" x14ac:dyDescent="0.25">
      <c r="A37505" s="1">
        <v>42821.085416666669</v>
      </c>
      <c r="B37505" s="2">
        <v>9.6808237751635406</v>
      </c>
    </row>
    <row r="37506" spans="1:2" x14ac:dyDescent="0.25">
      <c r="A37506" s="1">
        <v>42821.086111111108</v>
      </c>
      <c r="B37506" s="2">
        <v>30.312952397627427</v>
      </c>
    </row>
    <row r="37507" spans="1:2" x14ac:dyDescent="0.25">
      <c r="A37507" s="1">
        <v>42821.086805555555</v>
      </c>
      <c r="B37507" s="2">
        <v>-4.493857485667589</v>
      </c>
    </row>
    <row r="37508" spans="1:2" x14ac:dyDescent="0.25">
      <c r="A37508" s="1">
        <v>42821.087500000001</v>
      </c>
      <c r="B37508" s="2">
        <v>-21.767477495173807</v>
      </c>
    </row>
    <row r="37509" spans="1:2" x14ac:dyDescent="0.25">
      <c r="A37509" s="1">
        <v>42821.088194444441</v>
      </c>
      <c r="B37509" s="2">
        <v>-7.0951795338405645</v>
      </c>
    </row>
    <row r="37510" spans="1:2" x14ac:dyDescent="0.25">
      <c r="A37510" s="1">
        <v>42821.088888888888</v>
      </c>
      <c r="B37510" s="2">
        <v>-6.0807486052101014</v>
      </c>
    </row>
    <row r="37511" spans="1:2" x14ac:dyDescent="0.25">
      <c r="A37511" s="1">
        <v>42821.089583333334</v>
      </c>
      <c r="B37511" s="2">
        <v>-11.780046506849127</v>
      </c>
    </row>
    <row r="37512" spans="1:2" x14ac:dyDescent="0.25">
      <c r="A37512" s="1">
        <v>42821.090277777781</v>
      </c>
      <c r="B37512" s="2">
        <v>-18.094640475475657</v>
      </c>
    </row>
    <row r="37513" spans="1:2" x14ac:dyDescent="0.25">
      <c r="A37513" s="1">
        <v>42821.09097222222</v>
      </c>
      <c r="B37513" s="2">
        <v>-9.0161262826169448</v>
      </c>
    </row>
    <row r="37514" spans="1:2" x14ac:dyDescent="0.25">
      <c r="A37514" s="1">
        <v>42821.091666666667</v>
      </c>
      <c r="B37514" s="2">
        <v>-0.10692699017672566</v>
      </c>
    </row>
    <row r="37515" spans="1:2" x14ac:dyDescent="0.25">
      <c r="A37515" s="1">
        <v>42821.092361111114</v>
      </c>
      <c r="B37515" s="2">
        <v>18.986626771952434</v>
      </c>
    </row>
    <row r="37516" spans="1:2" x14ac:dyDescent="0.25">
      <c r="A37516" s="1">
        <v>42821.093055555553</v>
      </c>
      <c r="B37516" s="2">
        <v>-29.905512333351847</v>
      </c>
    </row>
    <row r="37517" spans="1:2" x14ac:dyDescent="0.25">
      <c r="A37517" s="1">
        <v>42821.09375</v>
      </c>
      <c r="B37517" s="2">
        <v>-13.298855816468615</v>
      </c>
    </row>
    <row r="37518" spans="1:2" x14ac:dyDescent="0.25">
      <c r="A37518" s="1">
        <v>42821.094444444447</v>
      </c>
      <c r="B37518" s="2">
        <v>-34.841941767018092</v>
      </c>
    </row>
    <row r="37519" spans="1:2" x14ac:dyDescent="0.25">
      <c r="A37519" s="1">
        <v>42821.095138888886</v>
      </c>
      <c r="B37519" s="2">
        <v>-15.914130603347925</v>
      </c>
    </row>
    <row r="37520" spans="1:2" x14ac:dyDescent="0.25">
      <c r="A37520" s="1">
        <v>42821.095833333333</v>
      </c>
      <c r="B37520" s="2">
        <v>-21.511957854261468</v>
      </c>
    </row>
    <row r="37521" spans="1:2" x14ac:dyDescent="0.25">
      <c r="A37521" s="1">
        <v>42821.09652777778</v>
      </c>
      <c r="B37521" s="2">
        <v>-21.131824631191801</v>
      </c>
    </row>
    <row r="37522" spans="1:2" x14ac:dyDescent="0.25">
      <c r="A37522" s="1">
        <v>42821.097222222219</v>
      </c>
      <c r="B37522" s="2">
        <v>-6.1432654524413612</v>
      </c>
    </row>
    <row r="37523" spans="1:2" x14ac:dyDescent="0.25">
      <c r="A37523" s="1">
        <v>42821.097916666666</v>
      </c>
      <c r="B37523" s="2">
        <v>44.533019413354729</v>
      </c>
    </row>
    <row r="37524" spans="1:2" x14ac:dyDescent="0.25">
      <c r="A37524" s="1">
        <v>42821.098611111112</v>
      </c>
      <c r="B37524" s="2">
        <v>43.83511729456756</v>
      </c>
    </row>
    <row r="37525" spans="1:2" x14ac:dyDescent="0.25">
      <c r="A37525" s="1">
        <v>42821.099305555559</v>
      </c>
      <c r="B37525" s="2">
        <v>35.631993223880514</v>
      </c>
    </row>
    <row r="37526" spans="1:2" x14ac:dyDescent="0.25">
      <c r="A37526" s="1">
        <v>42821.1</v>
      </c>
      <c r="B37526" s="2">
        <v>13.705468584148912</v>
      </c>
    </row>
    <row r="37527" spans="1:2" x14ac:dyDescent="0.25">
      <c r="A37527" s="1">
        <v>42821.100694444445</v>
      </c>
      <c r="B37527" s="2">
        <v>-9.2008425795080253</v>
      </c>
    </row>
    <row r="37528" spans="1:2" x14ac:dyDescent="0.25">
      <c r="A37528" s="1">
        <v>42821.101388888892</v>
      </c>
      <c r="B37528" s="2">
        <v>-37.248465188522339</v>
      </c>
    </row>
    <row r="37529" spans="1:2" x14ac:dyDescent="0.25">
      <c r="A37529" s="1">
        <v>42821.102083333331</v>
      </c>
      <c r="B37529" s="2">
        <v>-51.108538753618873</v>
      </c>
    </row>
    <row r="37530" spans="1:2" x14ac:dyDescent="0.25">
      <c r="A37530" s="1">
        <v>42821.102777777778</v>
      </c>
      <c r="B37530" s="2">
        <v>-7.499675927670614</v>
      </c>
    </row>
    <row r="37531" spans="1:2" x14ac:dyDescent="0.25">
      <c r="A37531" s="1">
        <v>42821.103472222225</v>
      </c>
      <c r="B37531" s="2">
        <v>11.725213553035671</v>
      </c>
    </row>
    <row r="37532" spans="1:2" x14ac:dyDescent="0.25">
      <c r="A37532" s="1">
        <v>42821.104166666664</v>
      </c>
      <c r="B37532" s="2">
        <v>-13.102648847076246</v>
      </c>
    </row>
    <row r="37533" spans="1:2" x14ac:dyDescent="0.25">
      <c r="A37533" s="1">
        <v>42821.104861111111</v>
      </c>
      <c r="B37533" s="2">
        <v>-13.995864765808316</v>
      </c>
    </row>
    <row r="37534" spans="1:2" x14ac:dyDescent="0.25">
      <c r="A37534" s="1">
        <v>42821.105555555558</v>
      </c>
      <c r="B37534" s="2">
        <v>-3.2796042856643908</v>
      </c>
    </row>
    <row r="37535" spans="1:2" x14ac:dyDescent="0.25">
      <c r="A37535" s="1">
        <v>42821.106249999997</v>
      </c>
      <c r="B37535" s="2">
        <v>-31.721118723490509</v>
      </c>
    </row>
    <row r="37536" spans="1:2" x14ac:dyDescent="0.25">
      <c r="A37536" s="1">
        <v>42821.106944444444</v>
      </c>
      <c r="B37536" s="2">
        <v>-16.659901438281427</v>
      </c>
    </row>
    <row r="37537" spans="1:2" x14ac:dyDescent="0.25">
      <c r="A37537" s="1">
        <v>42821.107638888891</v>
      </c>
      <c r="B37537" s="2">
        <v>-22.40782553939983</v>
      </c>
    </row>
    <row r="37538" spans="1:2" x14ac:dyDescent="0.25">
      <c r="A37538" s="1">
        <v>42821.10833333333</v>
      </c>
      <c r="B37538" s="2">
        <v>5.2551244134340473</v>
      </c>
    </row>
    <row r="37539" spans="1:2" x14ac:dyDescent="0.25">
      <c r="A37539" s="1">
        <v>42821.109027777777</v>
      </c>
      <c r="B37539" s="2">
        <v>42.185637558126473</v>
      </c>
    </row>
    <row r="37540" spans="1:2" x14ac:dyDescent="0.25">
      <c r="A37540" s="1">
        <v>42821.109722222223</v>
      </c>
      <c r="B37540" s="2">
        <v>-22.266582061501687</v>
      </c>
    </row>
    <row r="37541" spans="1:2" x14ac:dyDescent="0.25">
      <c r="A37541" s="1">
        <v>42821.11041666667</v>
      </c>
      <c r="B37541" s="2">
        <v>-27.53546401158237</v>
      </c>
    </row>
    <row r="37542" spans="1:2" x14ac:dyDescent="0.25">
      <c r="A37542" s="1">
        <v>42821.111111111109</v>
      </c>
      <c r="B37542" s="2">
        <v>-7.7583944329860968</v>
      </c>
    </row>
    <row r="37543" spans="1:2" x14ac:dyDescent="0.25">
      <c r="A37543" s="1">
        <v>42821.111805555556</v>
      </c>
      <c r="B37543" s="2">
        <v>-16.080078733354942</v>
      </c>
    </row>
    <row r="37544" spans="1:2" x14ac:dyDescent="0.25">
      <c r="A37544" s="1">
        <v>42821.112500000003</v>
      </c>
      <c r="B37544" s="2">
        <v>-3.7340849620479277</v>
      </c>
    </row>
    <row r="37545" spans="1:2" x14ac:dyDescent="0.25">
      <c r="A37545" s="1">
        <v>42821.113194444442</v>
      </c>
      <c r="B37545" s="2">
        <v>-11.974139839522346</v>
      </c>
    </row>
    <row r="37546" spans="1:2" x14ac:dyDescent="0.25">
      <c r="A37546" s="1">
        <v>42821.113888888889</v>
      </c>
      <c r="B37546" s="2">
        <v>-29.536171863100027</v>
      </c>
    </row>
    <row r="37547" spans="1:2" x14ac:dyDescent="0.25">
      <c r="A37547" s="1">
        <v>42821.114583333336</v>
      </c>
      <c r="B37547" s="2">
        <v>-5.5203112783055985</v>
      </c>
    </row>
    <row r="37548" spans="1:2" x14ac:dyDescent="0.25">
      <c r="A37548" s="1">
        <v>42821.115277777775</v>
      </c>
      <c r="B37548" s="2">
        <v>88.390341639774846</v>
      </c>
    </row>
    <row r="37549" spans="1:2" x14ac:dyDescent="0.25">
      <c r="A37549" s="1">
        <v>42821.115972222222</v>
      </c>
      <c r="B37549" s="2">
        <v>-4.6680358196317684</v>
      </c>
    </row>
    <row r="37550" spans="1:2" x14ac:dyDescent="0.25">
      <c r="A37550" s="1">
        <v>42821.116666666669</v>
      </c>
      <c r="B37550" s="2">
        <v>-26.016828914232125</v>
      </c>
    </row>
    <row r="37551" spans="1:2" x14ac:dyDescent="0.25">
      <c r="A37551" s="1">
        <v>42821.117361111108</v>
      </c>
      <c r="B37551" s="2">
        <v>-1.2587001186225584</v>
      </c>
    </row>
    <row r="37552" spans="1:2" x14ac:dyDescent="0.25">
      <c r="A37552" s="1">
        <v>42821.118055555555</v>
      </c>
      <c r="B37552" s="2">
        <v>-3.4397567532078637</v>
      </c>
    </row>
    <row r="37553" spans="1:2" x14ac:dyDescent="0.25">
      <c r="A37553" s="1">
        <v>42821.118750000001</v>
      </c>
      <c r="B37553" s="2">
        <v>14.531943435618693</v>
      </c>
    </row>
    <row r="37554" spans="1:2" x14ac:dyDescent="0.25">
      <c r="A37554" s="1">
        <v>42821.119444444441</v>
      </c>
      <c r="B37554" s="2">
        <v>50.408973505810721</v>
      </c>
    </row>
    <row r="37555" spans="1:2" x14ac:dyDescent="0.25">
      <c r="A37555" s="1">
        <v>42821.120138888888</v>
      </c>
      <c r="B37555" s="2">
        <v>67.718167996538497</v>
      </c>
    </row>
    <row r="37556" spans="1:2" x14ac:dyDescent="0.25">
      <c r="A37556" s="1">
        <v>42821.120833333334</v>
      </c>
      <c r="B37556" s="2">
        <v>84.386812894007505</v>
      </c>
    </row>
    <row r="37557" spans="1:2" x14ac:dyDescent="0.25">
      <c r="A37557" s="1">
        <v>42821.121527777781</v>
      </c>
      <c r="B37557" s="2">
        <v>107.42504668329882</v>
      </c>
    </row>
    <row r="37558" spans="1:2" x14ac:dyDescent="0.25">
      <c r="A37558" s="1">
        <v>42821.12222222222</v>
      </c>
      <c r="B37558" s="2">
        <v>82.674330795527197</v>
      </c>
    </row>
    <row r="37559" spans="1:2" x14ac:dyDescent="0.25">
      <c r="A37559" s="1">
        <v>42821.122916666667</v>
      </c>
      <c r="B37559" s="2">
        <v>113.43140047557148</v>
      </c>
    </row>
    <row r="37560" spans="1:2" x14ac:dyDescent="0.25">
      <c r="A37560" s="1">
        <v>42821.123611111114</v>
      </c>
      <c r="B37560" s="2">
        <v>90.225877178285742</v>
      </c>
    </row>
    <row r="37561" spans="1:2" x14ac:dyDescent="0.25">
      <c r="A37561" s="1">
        <v>42821.124305555553</v>
      </c>
      <c r="B37561" s="2">
        <v>124.1363367449531</v>
      </c>
    </row>
    <row r="37562" spans="1:2" x14ac:dyDescent="0.25">
      <c r="A37562" s="1">
        <v>42821.125</v>
      </c>
      <c r="B37562" s="2">
        <v>139.82915786568967</v>
      </c>
    </row>
    <row r="37563" spans="1:2" x14ac:dyDescent="0.25">
      <c r="A37563" s="1">
        <v>42821.125694444447</v>
      </c>
      <c r="B37563" s="2">
        <v>122.82587525600489</v>
      </c>
    </row>
    <row r="37564" spans="1:2" x14ac:dyDescent="0.25">
      <c r="A37564" s="1">
        <v>42821.126388888886</v>
      </c>
      <c r="B37564" s="2">
        <v>76.839974059055876</v>
      </c>
    </row>
    <row r="37565" spans="1:2" x14ac:dyDescent="0.25">
      <c r="A37565" s="1">
        <v>42821.127083333333</v>
      </c>
      <c r="B37565" s="2">
        <v>31.955576501756148</v>
      </c>
    </row>
    <row r="37566" spans="1:2" x14ac:dyDescent="0.25">
      <c r="A37566" s="1">
        <v>42821.12777777778</v>
      </c>
      <c r="B37566" s="2">
        <v>8.600497672239241</v>
      </c>
    </row>
    <row r="37567" spans="1:2" x14ac:dyDescent="0.25">
      <c r="A37567" s="1">
        <v>42821.128472222219</v>
      </c>
      <c r="B37567" s="2">
        <v>65.794552451597212</v>
      </c>
    </row>
    <row r="37568" spans="1:2" x14ac:dyDescent="0.25">
      <c r="A37568" s="1">
        <v>42821.129166666666</v>
      </c>
      <c r="B37568" s="2">
        <v>61.088443662697685</v>
      </c>
    </row>
    <row r="37569" spans="1:2" x14ac:dyDescent="0.25">
      <c r="A37569" s="1">
        <v>42821.129861111112</v>
      </c>
      <c r="B37569" s="2">
        <v>74.250854052040566</v>
      </c>
    </row>
    <row r="37570" spans="1:2" x14ac:dyDescent="0.25">
      <c r="A37570" s="1">
        <v>42821.130555555559</v>
      </c>
      <c r="B37570" s="2">
        <v>51.906287841801529</v>
      </c>
    </row>
    <row r="37571" spans="1:2" x14ac:dyDescent="0.25">
      <c r="A37571" s="1">
        <v>42821.131249999999</v>
      </c>
      <c r="B37571" s="2">
        <v>41.430076857448633</v>
      </c>
    </row>
    <row r="37572" spans="1:2" x14ac:dyDescent="0.25">
      <c r="A37572" s="1">
        <v>42821.131944444445</v>
      </c>
      <c r="B37572" s="2">
        <v>15.737286569852342</v>
      </c>
    </row>
    <row r="37573" spans="1:2" x14ac:dyDescent="0.25">
      <c r="A37573" s="1">
        <v>42821.132638888892</v>
      </c>
      <c r="B37573" s="2">
        <v>7.3129159896290128</v>
      </c>
    </row>
    <row r="37574" spans="1:2" x14ac:dyDescent="0.25">
      <c r="A37574" s="1">
        <v>42821.133333333331</v>
      </c>
      <c r="B37574" s="2">
        <v>1.4159972320567855</v>
      </c>
    </row>
    <row r="37575" spans="1:2" x14ac:dyDescent="0.25">
      <c r="A37575" s="1">
        <v>42821.134027777778</v>
      </c>
      <c r="B37575" s="2">
        <v>-12.773592228777609</v>
      </c>
    </row>
    <row r="37576" spans="1:2" x14ac:dyDescent="0.25">
      <c r="A37576" s="1">
        <v>42821.134722222225</v>
      </c>
      <c r="B37576" s="2">
        <v>-2.4230151985204431</v>
      </c>
    </row>
    <row r="37577" spans="1:2" x14ac:dyDescent="0.25">
      <c r="A37577" s="1">
        <v>42821.135416666664</v>
      </c>
      <c r="B37577" s="2">
        <v>32.571454684761797</v>
      </c>
    </row>
    <row r="37578" spans="1:2" x14ac:dyDescent="0.25">
      <c r="A37578" s="1">
        <v>42821.136111111111</v>
      </c>
      <c r="B37578" s="2">
        <v>-11.834632634834513</v>
      </c>
    </row>
    <row r="37579" spans="1:2" x14ac:dyDescent="0.25">
      <c r="A37579" s="1">
        <v>42821.136805555558</v>
      </c>
      <c r="B37579" s="2">
        <v>-26.548531577144605</v>
      </c>
    </row>
    <row r="37580" spans="1:2" x14ac:dyDescent="0.25">
      <c r="A37580" s="1">
        <v>42821.137499999997</v>
      </c>
      <c r="B37580" s="2">
        <v>25.747926419417006</v>
      </c>
    </row>
    <row r="37581" spans="1:2" x14ac:dyDescent="0.25">
      <c r="A37581" s="1">
        <v>42821.138194444444</v>
      </c>
      <c r="B37581" s="2">
        <v>-8.6445136224380494</v>
      </c>
    </row>
    <row r="37582" spans="1:2" x14ac:dyDescent="0.25">
      <c r="A37582" s="1">
        <v>42821.138888888891</v>
      </c>
      <c r="B37582" s="2">
        <v>-8.1683094556879947</v>
      </c>
    </row>
    <row r="37583" spans="1:2" x14ac:dyDescent="0.25">
      <c r="A37583" s="1">
        <v>42821.13958333333</v>
      </c>
      <c r="B37583" s="2">
        <v>-30.591172000380659</v>
      </c>
    </row>
    <row r="37584" spans="1:2" x14ac:dyDescent="0.25">
      <c r="A37584" s="1">
        <v>42821.140277777777</v>
      </c>
      <c r="B37584" s="2">
        <v>-15.302709008752572</v>
      </c>
    </row>
    <row r="37585" spans="1:2" x14ac:dyDescent="0.25">
      <c r="A37585" s="1">
        <v>42821.140972222223</v>
      </c>
      <c r="B37585" s="2">
        <v>1.6448454363494724</v>
      </c>
    </row>
    <row r="37586" spans="1:2" x14ac:dyDescent="0.25">
      <c r="A37586" s="1">
        <v>42821.14166666667</v>
      </c>
      <c r="B37586" s="2">
        <v>-23.251034878717714</v>
      </c>
    </row>
    <row r="37587" spans="1:2" x14ac:dyDescent="0.25">
      <c r="A37587" s="1">
        <v>42821.142361111109</v>
      </c>
      <c r="B37587" s="2">
        <v>26.902848341375162</v>
      </c>
    </row>
    <row r="37588" spans="1:2" x14ac:dyDescent="0.25">
      <c r="A37588" s="1">
        <v>42821.143055555556</v>
      </c>
      <c r="B37588" s="2">
        <v>5.8459136525721984</v>
      </c>
    </row>
    <row r="37589" spans="1:2" x14ac:dyDescent="0.25">
      <c r="A37589" s="1">
        <v>42821.143750000003</v>
      </c>
      <c r="B37589" s="2">
        <v>-31.056352078419877</v>
      </c>
    </row>
    <row r="37590" spans="1:2" x14ac:dyDescent="0.25">
      <c r="A37590" s="1">
        <v>42821.144444444442</v>
      </c>
      <c r="B37590" s="2">
        <v>-41.525904472210094</v>
      </c>
    </row>
    <row r="37591" spans="1:2" x14ac:dyDescent="0.25">
      <c r="A37591" s="1">
        <v>42821.145138888889</v>
      </c>
      <c r="B37591" s="2">
        <v>-22.643650684933526</v>
      </c>
    </row>
    <row r="37592" spans="1:2" x14ac:dyDescent="0.25">
      <c r="A37592" s="1">
        <v>42821.145833333336</v>
      </c>
      <c r="B37592" s="2">
        <v>-28.107953621168658</v>
      </c>
    </row>
    <row r="37593" spans="1:2" x14ac:dyDescent="0.25">
      <c r="A37593" s="1">
        <v>42821.146527777775</v>
      </c>
      <c r="B37593" s="2">
        <v>7.4638985582792277</v>
      </c>
    </row>
    <row r="37594" spans="1:2" x14ac:dyDescent="0.25">
      <c r="A37594" s="1">
        <v>42821.147222222222</v>
      </c>
      <c r="B37594" s="2">
        <v>-42.351543018273759</v>
      </c>
    </row>
    <row r="37595" spans="1:2" x14ac:dyDescent="0.25">
      <c r="A37595" s="1">
        <v>42821.147916666669</v>
      </c>
      <c r="B37595" s="2">
        <v>-54.754720419189347</v>
      </c>
    </row>
    <row r="37596" spans="1:2" x14ac:dyDescent="0.25">
      <c r="A37596" s="1">
        <v>42821.148611111108</v>
      </c>
      <c r="B37596" s="2">
        <v>-51.19570016453217</v>
      </c>
    </row>
    <row r="37597" spans="1:2" x14ac:dyDescent="0.25">
      <c r="A37597" s="1">
        <v>42821.149305555555</v>
      </c>
      <c r="B37597" s="2">
        <v>-43.033912874034527</v>
      </c>
    </row>
    <row r="37598" spans="1:2" x14ac:dyDescent="0.25">
      <c r="A37598" s="1">
        <v>42821.15</v>
      </c>
      <c r="B37598" s="2">
        <v>-56.398096166587976</v>
      </c>
    </row>
    <row r="37599" spans="1:2" x14ac:dyDescent="0.25">
      <c r="A37599" s="1">
        <v>42821.150694444441</v>
      </c>
      <c r="B37599" s="2">
        <v>6.342849476159123</v>
      </c>
    </row>
    <row r="37600" spans="1:2" x14ac:dyDescent="0.25">
      <c r="A37600" s="1">
        <v>42821.151388888888</v>
      </c>
      <c r="B37600" s="2">
        <v>-24.548703591609957</v>
      </c>
    </row>
    <row r="37601" spans="1:2" x14ac:dyDescent="0.25">
      <c r="A37601" s="1">
        <v>42821.152083333334</v>
      </c>
      <c r="B37601" s="2">
        <v>-40.91800459999407</v>
      </c>
    </row>
    <row r="37602" spans="1:2" x14ac:dyDescent="0.25">
      <c r="A37602" s="1">
        <v>42821.152777777781</v>
      </c>
      <c r="B37602" s="2">
        <v>-48.65950372039709</v>
      </c>
    </row>
    <row r="37603" spans="1:2" x14ac:dyDescent="0.25">
      <c r="A37603" s="1">
        <v>42821.15347222222</v>
      </c>
      <c r="B37603" s="2">
        <v>-49.05529021527424</v>
      </c>
    </row>
    <row r="37604" spans="1:2" x14ac:dyDescent="0.25">
      <c r="A37604" s="1">
        <v>42821.154166666667</v>
      </c>
      <c r="B37604" s="2">
        <v>-53.371722096843101</v>
      </c>
    </row>
    <row r="37605" spans="1:2" x14ac:dyDescent="0.25">
      <c r="A37605" s="1">
        <v>42821.154861111114</v>
      </c>
      <c r="B37605" s="2">
        <v>-66.62811961277815</v>
      </c>
    </row>
    <row r="37606" spans="1:2" x14ac:dyDescent="0.25">
      <c r="A37606" s="1">
        <v>42821.155555555553</v>
      </c>
      <c r="B37606" s="2">
        <v>-70.332310563403496</v>
      </c>
    </row>
    <row r="37607" spans="1:2" x14ac:dyDescent="0.25">
      <c r="A37607" s="1">
        <v>42821.15625</v>
      </c>
      <c r="B37607" s="2">
        <v>-45.537590466814194</v>
      </c>
    </row>
    <row r="37608" spans="1:2" x14ac:dyDescent="0.25">
      <c r="A37608" s="1">
        <v>42821.156944444447</v>
      </c>
      <c r="B37608" s="2">
        <v>-6.5172176178149437</v>
      </c>
    </row>
    <row r="37609" spans="1:2" x14ac:dyDescent="0.25">
      <c r="A37609" s="1">
        <v>42821.157638888886</v>
      </c>
      <c r="B37609" s="2">
        <v>5.5839240596600579</v>
      </c>
    </row>
    <row r="37610" spans="1:2" x14ac:dyDescent="0.25">
      <c r="A37610" s="1">
        <v>42821.158333333333</v>
      </c>
      <c r="B37610" s="2">
        <v>-1.2381916500400014</v>
      </c>
    </row>
    <row r="37611" spans="1:2" x14ac:dyDescent="0.25">
      <c r="A37611" s="1">
        <v>42821.15902777778</v>
      </c>
      <c r="B37611" s="2">
        <v>-16.281404563272858</v>
      </c>
    </row>
    <row r="37612" spans="1:2" x14ac:dyDescent="0.25">
      <c r="A37612" s="1">
        <v>42821.159722222219</v>
      </c>
      <c r="B37612" s="2">
        <v>-32.43876443885965</v>
      </c>
    </row>
    <row r="37613" spans="1:2" x14ac:dyDescent="0.25">
      <c r="A37613" s="1">
        <v>42821.160416666666</v>
      </c>
      <c r="B37613" s="2">
        <v>-15.096565023151925</v>
      </c>
    </row>
    <row r="37614" spans="1:2" x14ac:dyDescent="0.25">
      <c r="A37614" s="1">
        <v>42821.161111111112</v>
      </c>
      <c r="B37614" s="2">
        <v>-13.381177058185616</v>
      </c>
    </row>
    <row r="37615" spans="1:2" x14ac:dyDescent="0.25">
      <c r="A37615" s="1">
        <v>42821.161805555559</v>
      </c>
      <c r="B37615" s="2">
        <v>-15.616224898097668</v>
      </c>
    </row>
    <row r="37616" spans="1:2" x14ac:dyDescent="0.25">
      <c r="A37616" s="1">
        <v>42821.162499999999</v>
      </c>
      <c r="B37616" s="2">
        <v>-5.3188407020362014</v>
      </c>
    </row>
    <row r="37617" spans="1:2" x14ac:dyDescent="0.25">
      <c r="A37617" s="1">
        <v>42821.163194444445</v>
      </c>
      <c r="B37617" s="2">
        <v>-24.186622718523964</v>
      </c>
    </row>
    <row r="37618" spans="1:2" x14ac:dyDescent="0.25">
      <c r="A37618" s="1">
        <v>42821.163888888892</v>
      </c>
      <c r="B37618" s="2">
        <v>-27.97410993800877</v>
      </c>
    </row>
    <row r="37619" spans="1:2" x14ac:dyDescent="0.25">
      <c r="A37619" s="1">
        <v>42821.164583333331</v>
      </c>
      <c r="B37619" s="2">
        <v>0.64492159742100441</v>
      </c>
    </row>
    <row r="37620" spans="1:2" x14ac:dyDescent="0.25">
      <c r="A37620" s="1">
        <v>42821.165277777778</v>
      </c>
      <c r="B37620" s="2">
        <v>7.7371320716192713</v>
      </c>
    </row>
    <row r="37621" spans="1:2" x14ac:dyDescent="0.25">
      <c r="A37621" s="1">
        <v>42821.165972222225</v>
      </c>
      <c r="B37621" s="2">
        <v>-8.5898705934581816</v>
      </c>
    </row>
    <row r="37622" spans="1:2" x14ac:dyDescent="0.25">
      <c r="A37622" s="1">
        <v>42821.166666666664</v>
      </c>
      <c r="B37622" s="2">
        <v>-38.834967922759823</v>
      </c>
    </row>
    <row r="37623" spans="1:2" x14ac:dyDescent="0.25">
      <c r="A37623" s="1">
        <v>42821.167361111111</v>
      </c>
      <c r="B37623" s="2">
        <v>-71.697880168990622</v>
      </c>
    </row>
    <row r="37624" spans="1:2" x14ac:dyDescent="0.25">
      <c r="A37624" s="1">
        <v>42821.168055555558</v>
      </c>
      <c r="B37624" s="2">
        <v>-92.556318467931121</v>
      </c>
    </row>
    <row r="37625" spans="1:2" x14ac:dyDescent="0.25">
      <c r="A37625" s="1">
        <v>42821.168749999997</v>
      </c>
      <c r="B37625" s="2">
        <v>-74.025917711840393</v>
      </c>
    </row>
    <row r="37626" spans="1:2" x14ac:dyDescent="0.25">
      <c r="A37626" s="1">
        <v>42821.169444444444</v>
      </c>
      <c r="B37626" s="2">
        <v>-75.796268370075268</v>
      </c>
    </row>
    <row r="37627" spans="1:2" x14ac:dyDescent="0.25">
      <c r="A37627" s="1">
        <v>42821.170138888891</v>
      </c>
      <c r="B37627" s="2">
        <v>-48.617872290017353</v>
      </c>
    </row>
    <row r="37628" spans="1:2" x14ac:dyDescent="0.25">
      <c r="A37628" s="1">
        <v>42821.17083333333</v>
      </c>
      <c r="B37628" s="2">
        <v>-66.627025663866277</v>
      </c>
    </row>
    <row r="37629" spans="1:2" x14ac:dyDescent="0.25">
      <c r="A37629" s="1">
        <v>42821.171527777777</v>
      </c>
      <c r="B37629" s="2">
        <v>-86.528154396549027</v>
      </c>
    </row>
    <row r="37630" spans="1:2" x14ac:dyDescent="0.25">
      <c r="A37630" s="1">
        <v>42821.172222222223</v>
      </c>
      <c r="B37630" s="2">
        <v>-85.970853206290244</v>
      </c>
    </row>
    <row r="37631" spans="1:2" x14ac:dyDescent="0.25">
      <c r="A37631" s="1">
        <v>42821.17291666667</v>
      </c>
      <c r="B37631" s="2">
        <v>-103.84340516966768</v>
      </c>
    </row>
    <row r="37632" spans="1:2" x14ac:dyDescent="0.25">
      <c r="A37632" s="1">
        <v>42821.173611111109</v>
      </c>
      <c r="B37632" s="2">
        <v>-108.06333989504297</v>
      </c>
    </row>
    <row r="37633" spans="1:2" x14ac:dyDescent="0.25">
      <c r="A37633" s="1">
        <v>42821.174305555556</v>
      </c>
      <c r="B37633" s="2">
        <v>-123.84470706600308</v>
      </c>
    </row>
    <row r="37634" spans="1:2" x14ac:dyDescent="0.25">
      <c r="A37634" s="1">
        <v>42821.175000000003</v>
      </c>
      <c r="B37634" s="2">
        <v>-108.09935746205156</v>
      </c>
    </row>
    <row r="37635" spans="1:2" x14ac:dyDescent="0.25">
      <c r="A37635" s="1">
        <v>42821.175694444442</v>
      </c>
      <c r="B37635" s="2">
        <v>-118.2922095155712</v>
      </c>
    </row>
    <row r="37636" spans="1:2" x14ac:dyDescent="0.25">
      <c r="A37636" s="1">
        <v>42821.176388888889</v>
      </c>
      <c r="B37636" s="2">
        <v>-77.417790480575064</v>
      </c>
    </row>
    <row r="37637" spans="1:2" x14ac:dyDescent="0.25">
      <c r="A37637" s="1">
        <v>42821.177083333336</v>
      </c>
      <c r="B37637" s="2">
        <v>-94.744650264022255</v>
      </c>
    </row>
    <row r="37638" spans="1:2" x14ac:dyDescent="0.25">
      <c r="A37638" s="1">
        <v>42821.177777777775</v>
      </c>
      <c r="B37638" s="2">
        <v>-139.70644224865828</v>
      </c>
    </row>
    <row r="37639" spans="1:2" x14ac:dyDescent="0.25">
      <c r="A37639" s="1">
        <v>42821.178472222222</v>
      </c>
      <c r="B37639" s="2">
        <v>-148.84562641927042</v>
      </c>
    </row>
    <row r="37640" spans="1:2" x14ac:dyDescent="0.25">
      <c r="A37640" s="1">
        <v>42821.179166666669</v>
      </c>
      <c r="B37640" s="2">
        <v>-115.34776725316769</v>
      </c>
    </row>
    <row r="37641" spans="1:2" x14ac:dyDescent="0.25">
      <c r="A37641" s="1">
        <v>42821.179861111108</v>
      </c>
      <c r="B37641" s="2">
        <v>-94.553076192125445</v>
      </c>
    </row>
    <row r="37642" spans="1:2" x14ac:dyDescent="0.25">
      <c r="A37642" s="1">
        <v>42821.180555555555</v>
      </c>
      <c r="B37642" s="2">
        <v>-98.443501970039989</v>
      </c>
    </row>
    <row r="37643" spans="1:2" x14ac:dyDescent="0.25">
      <c r="A37643" s="1">
        <v>42821.181250000001</v>
      </c>
      <c r="B37643" s="2">
        <v>-111.32080011213742</v>
      </c>
    </row>
    <row r="37644" spans="1:2" x14ac:dyDescent="0.25">
      <c r="A37644" s="1">
        <v>42821.181944444441</v>
      </c>
      <c r="B37644" s="2">
        <v>-107.27604551735762</v>
      </c>
    </row>
    <row r="37645" spans="1:2" x14ac:dyDescent="0.25">
      <c r="A37645" s="1">
        <v>42821.182638888888</v>
      </c>
      <c r="B37645" s="2">
        <v>-85.076811787462788</v>
      </c>
    </row>
    <row r="37646" spans="1:2" x14ac:dyDescent="0.25">
      <c r="A37646" s="1">
        <v>42821.183333333334</v>
      </c>
      <c r="B37646" s="2">
        <v>-72.744608938985039</v>
      </c>
    </row>
    <row r="37647" spans="1:2" x14ac:dyDescent="0.25">
      <c r="A37647" s="1">
        <v>42821.184027777781</v>
      </c>
      <c r="B37647" s="2">
        <v>-53.526841102470641</v>
      </c>
    </row>
    <row r="37648" spans="1:2" x14ac:dyDescent="0.25">
      <c r="A37648" s="1">
        <v>42821.18472222222</v>
      </c>
      <c r="B37648" s="2">
        <v>-70.078295022243395</v>
      </c>
    </row>
    <row r="37649" spans="1:2" x14ac:dyDescent="0.25">
      <c r="A37649" s="1">
        <v>42821.185416666667</v>
      </c>
      <c r="B37649" s="2">
        <v>-80.410178460844321</v>
      </c>
    </row>
    <row r="37650" spans="1:2" x14ac:dyDescent="0.25">
      <c r="A37650" s="1">
        <v>42821.186111111114</v>
      </c>
      <c r="B37650" s="2">
        <v>-107.13166626199576</v>
      </c>
    </row>
    <row r="37651" spans="1:2" x14ac:dyDescent="0.25">
      <c r="A37651" s="1">
        <v>42821.186805555553</v>
      </c>
      <c r="B37651" s="2">
        <v>-115.40063563118456</v>
      </c>
    </row>
    <row r="37652" spans="1:2" x14ac:dyDescent="0.25">
      <c r="A37652" s="1">
        <v>42821.1875</v>
      </c>
      <c r="B37652" s="2">
        <v>-117.88626639715513</v>
      </c>
    </row>
    <row r="37653" spans="1:2" x14ac:dyDescent="0.25">
      <c r="A37653" s="1">
        <v>42821.188194444447</v>
      </c>
      <c r="B37653" s="2">
        <v>-120.73809595076212</v>
      </c>
    </row>
    <row r="37654" spans="1:2" x14ac:dyDescent="0.25">
      <c r="A37654" s="1">
        <v>42821.188888888886</v>
      </c>
      <c r="B37654" s="2">
        <v>-114.4681911194406</v>
      </c>
    </row>
    <row r="37655" spans="1:2" x14ac:dyDescent="0.25">
      <c r="A37655" s="1">
        <v>42821.189583333333</v>
      </c>
      <c r="B37655" s="2">
        <v>-73.892509809648615</v>
      </c>
    </row>
    <row r="37656" spans="1:2" x14ac:dyDescent="0.25">
      <c r="A37656" s="1">
        <v>42821.19027777778</v>
      </c>
      <c r="B37656" s="2">
        <v>-82.004046521572548</v>
      </c>
    </row>
    <row r="37657" spans="1:2" x14ac:dyDescent="0.25">
      <c r="A37657" s="1">
        <v>42821.190972222219</v>
      </c>
      <c r="B37657" s="2">
        <v>-85.940891189308601</v>
      </c>
    </row>
    <row r="37658" spans="1:2" x14ac:dyDescent="0.25">
      <c r="A37658" s="1">
        <v>42821.191666666666</v>
      </c>
      <c r="B37658" s="2">
        <v>-84.808096799954853</v>
      </c>
    </row>
    <row r="37659" spans="1:2" x14ac:dyDescent="0.25">
      <c r="A37659" s="1">
        <v>42821.192361111112</v>
      </c>
      <c r="B37659" s="2">
        <v>-80.384099541536614</v>
      </c>
    </row>
    <row r="37660" spans="1:2" x14ac:dyDescent="0.25">
      <c r="A37660" s="1">
        <v>42821.193055555559</v>
      </c>
      <c r="B37660" s="2">
        <v>-22.931807696931841</v>
      </c>
    </row>
    <row r="37661" spans="1:2" x14ac:dyDescent="0.25">
      <c r="A37661" s="1">
        <v>42821.193749999999</v>
      </c>
      <c r="B37661" s="2">
        <v>-77.468535908692871</v>
      </c>
    </row>
    <row r="37662" spans="1:2" x14ac:dyDescent="0.25">
      <c r="A37662" s="1">
        <v>42821.194444444445</v>
      </c>
      <c r="B37662" s="2">
        <v>-108.78732427864064</v>
      </c>
    </row>
    <row r="37663" spans="1:2" x14ac:dyDescent="0.25">
      <c r="A37663" s="1">
        <v>42821.195138888892</v>
      </c>
      <c r="B37663" s="2">
        <v>-90.048770390862288</v>
      </c>
    </row>
    <row r="37664" spans="1:2" x14ac:dyDescent="0.25">
      <c r="A37664" s="1">
        <v>42821.195833333331</v>
      </c>
      <c r="B37664" s="2">
        <v>-54.32249275298382</v>
      </c>
    </row>
    <row r="37665" spans="1:2" x14ac:dyDescent="0.25">
      <c r="A37665" s="1">
        <v>42821.196527777778</v>
      </c>
      <c r="B37665" s="2">
        <v>-89.800554458403113</v>
      </c>
    </row>
    <row r="37666" spans="1:2" x14ac:dyDescent="0.25">
      <c r="A37666" s="1">
        <v>42821.197222222225</v>
      </c>
      <c r="B37666" s="2">
        <v>-76.30070674618473</v>
      </c>
    </row>
    <row r="37667" spans="1:2" x14ac:dyDescent="0.25">
      <c r="A37667" s="1">
        <v>42821.197916666664</v>
      </c>
      <c r="B37667" s="2">
        <v>-65.488733396056347</v>
      </c>
    </row>
    <row r="37668" spans="1:2" x14ac:dyDescent="0.25">
      <c r="A37668" s="1">
        <v>42821.198611111111</v>
      </c>
      <c r="B37668" s="2">
        <v>-65.200875002896652</v>
      </c>
    </row>
    <row r="37669" spans="1:2" x14ac:dyDescent="0.25">
      <c r="A37669" s="1">
        <v>42821.199305555558</v>
      </c>
      <c r="B37669" s="2">
        <v>-62.911362740508046</v>
      </c>
    </row>
    <row r="37670" spans="1:2" x14ac:dyDescent="0.25">
      <c r="A37670" s="1">
        <v>42821.2</v>
      </c>
      <c r="B37670" s="2">
        <v>-48.121041618127492</v>
      </c>
    </row>
    <row r="37671" spans="1:2" x14ac:dyDescent="0.25">
      <c r="A37671" s="1">
        <v>42821.200694444444</v>
      </c>
      <c r="B37671" s="2">
        <v>-50.104511057172203</v>
      </c>
    </row>
    <row r="37672" spans="1:2" x14ac:dyDescent="0.25">
      <c r="A37672" s="1">
        <v>42821.201388888891</v>
      </c>
      <c r="B37672" s="2">
        <v>-21.113571289960721</v>
      </c>
    </row>
    <row r="37673" spans="1:2" x14ac:dyDescent="0.25">
      <c r="A37673" s="1">
        <v>42821.20208333333</v>
      </c>
      <c r="B37673" s="2">
        <v>24.442600662080803</v>
      </c>
    </row>
    <row r="37674" spans="1:2" x14ac:dyDescent="0.25">
      <c r="A37674" s="1">
        <v>42821.202777777777</v>
      </c>
      <c r="B37674" s="2">
        <v>12.124180546326292</v>
      </c>
    </row>
    <row r="37675" spans="1:2" x14ac:dyDescent="0.25">
      <c r="A37675" s="1">
        <v>42821.203472222223</v>
      </c>
      <c r="B37675" s="2">
        <v>14.663096203955259</v>
      </c>
    </row>
    <row r="37676" spans="1:2" x14ac:dyDescent="0.25">
      <c r="A37676" s="1">
        <v>42821.20416666667</v>
      </c>
      <c r="B37676" s="2">
        <v>35.948103951025402</v>
      </c>
    </row>
    <row r="37677" spans="1:2" x14ac:dyDescent="0.25">
      <c r="A37677" s="1">
        <v>42821.204861111109</v>
      </c>
      <c r="B37677" s="2">
        <v>62.647061128677642</v>
      </c>
    </row>
    <row r="37678" spans="1:2" x14ac:dyDescent="0.25">
      <c r="A37678" s="1">
        <v>42821.205555555556</v>
      </c>
      <c r="B37678" s="2">
        <v>67.741889754286973</v>
      </c>
    </row>
    <row r="37679" spans="1:2" x14ac:dyDescent="0.25">
      <c r="A37679" s="1">
        <v>42821.206250000003</v>
      </c>
      <c r="B37679" s="2">
        <v>54.019224789014942</v>
      </c>
    </row>
    <row r="37680" spans="1:2" x14ac:dyDescent="0.25">
      <c r="A37680" s="1">
        <v>42821.206944444442</v>
      </c>
      <c r="B37680" s="2">
        <v>35.976163776731603</v>
      </c>
    </row>
    <row r="37681" spans="1:2" x14ac:dyDescent="0.25">
      <c r="A37681" s="1">
        <v>42821.207638888889</v>
      </c>
      <c r="B37681" s="2">
        <v>42.809561598715177</v>
      </c>
    </row>
    <row r="37682" spans="1:2" x14ac:dyDescent="0.25">
      <c r="A37682" s="1">
        <v>42821.208333333336</v>
      </c>
      <c r="B37682" s="2">
        <v>96.009782884751132</v>
      </c>
    </row>
    <row r="37683" spans="1:2" x14ac:dyDescent="0.25">
      <c r="A37683" s="1">
        <v>42821.209027777775</v>
      </c>
      <c r="B37683" s="2">
        <v>68.294699345090578</v>
      </c>
    </row>
    <row r="37684" spans="1:2" x14ac:dyDescent="0.25">
      <c r="A37684" s="1">
        <v>42821.209722222222</v>
      </c>
      <c r="B37684" s="2">
        <v>63.661196878727061</v>
      </c>
    </row>
    <row r="37685" spans="1:2" x14ac:dyDescent="0.25">
      <c r="A37685" s="1">
        <v>42821.210416666669</v>
      </c>
      <c r="B37685" s="2">
        <v>58.55313036975955</v>
      </c>
    </row>
    <row r="37686" spans="1:2" x14ac:dyDescent="0.25">
      <c r="A37686" s="1">
        <v>42821.211111111108</v>
      </c>
      <c r="B37686" s="2">
        <v>72.257946768666926</v>
      </c>
    </row>
    <row r="37687" spans="1:2" x14ac:dyDescent="0.25">
      <c r="A37687" s="1">
        <v>42821.211805555555</v>
      </c>
      <c r="B37687" s="2">
        <v>73.811557018444489</v>
      </c>
    </row>
    <row r="37688" spans="1:2" x14ac:dyDescent="0.25">
      <c r="A37688" s="1">
        <v>42821.212500000001</v>
      </c>
      <c r="B37688" s="2">
        <v>66.820847928533723</v>
      </c>
    </row>
    <row r="37689" spans="1:2" x14ac:dyDescent="0.25">
      <c r="A37689" s="1">
        <v>42821.213194444441</v>
      </c>
      <c r="B37689" s="2">
        <v>59.357071280203918</v>
      </c>
    </row>
    <row r="37690" spans="1:2" x14ac:dyDescent="0.25">
      <c r="A37690" s="1">
        <v>42821.213888888888</v>
      </c>
      <c r="B37690" s="2">
        <v>42.659274760190357</v>
      </c>
    </row>
    <row r="37691" spans="1:2" x14ac:dyDescent="0.25">
      <c r="A37691" s="1">
        <v>42821.214583333334</v>
      </c>
      <c r="B37691" s="2">
        <v>34.424485647807884</v>
      </c>
    </row>
    <row r="37692" spans="1:2" x14ac:dyDescent="0.25">
      <c r="A37692" s="1">
        <v>42821.215277777781</v>
      </c>
      <c r="B37692" s="2">
        <v>26.20046186681769</v>
      </c>
    </row>
    <row r="37693" spans="1:2" x14ac:dyDescent="0.25">
      <c r="A37693" s="1">
        <v>42821.21597222222</v>
      </c>
      <c r="B37693" s="2">
        <v>36.04489338813049</v>
      </c>
    </row>
    <row r="37694" spans="1:2" x14ac:dyDescent="0.25">
      <c r="A37694" s="1">
        <v>42821.216666666667</v>
      </c>
      <c r="B37694" s="2">
        <v>44.420286418567414</v>
      </c>
    </row>
    <row r="37695" spans="1:2" x14ac:dyDescent="0.25">
      <c r="A37695" s="1">
        <v>42821.217361111114</v>
      </c>
      <c r="B37695" s="2">
        <v>6.7457951815983206</v>
      </c>
    </row>
    <row r="37696" spans="1:2" x14ac:dyDescent="0.25">
      <c r="A37696" s="1">
        <v>42821.218055555553</v>
      </c>
      <c r="B37696" s="2">
        <v>5.6349578816589201</v>
      </c>
    </row>
    <row r="37697" spans="1:2" x14ac:dyDescent="0.25">
      <c r="A37697" s="1">
        <v>42821.21875</v>
      </c>
      <c r="B37697" s="2">
        <v>-3.7619136648914719</v>
      </c>
    </row>
    <row r="37698" spans="1:2" x14ac:dyDescent="0.25">
      <c r="A37698" s="1">
        <v>42821.219444444447</v>
      </c>
      <c r="B37698" s="2">
        <v>38.943706187157176</v>
      </c>
    </row>
    <row r="37699" spans="1:2" x14ac:dyDescent="0.25">
      <c r="A37699" s="1">
        <v>42821.220138888886</v>
      </c>
      <c r="B37699" s="2">
        <v>47.985762694358712</v>
      </c>
    </row>
    <row r="37700" spans="1:2" x14ac:dyDescent="0.25">
      <c r="A37700" s="1">
        <v>42821.220833333333</v>
      </c>
      <c r="B37700" s="2">
        <v>65.443742364072634</v>
      </c>
    </row>
    <row r="37701" spans="1:2" x14ac:dyDescent="0.25">
      <c r="A37701" s="1">
        <v>42821.22152777778</v>
      </c>
      <c r="B37701" s="2">
        <v>68.121573540207464</v>
      </c>
    </row>
    <row r="37702" spans="1:2" x14ac:dyDescent="0.25">
      <c r="A37702" s="1">
        <v>42821.222222222219</v>
      </c>
      <c r="B37702" s="2">
        <v>85.573705872264696</v>
      </c>
    </row>
    <row r="37703" spans="1:2" x14ac:dyDescent="0.25">
      <c r="A37703" s="1">
        <v>42821.222916666666</v>
      </c>
      <c r="B37703" s="2">
        <v>95.191777820064459</v>
      </c>
    </row>
    <row r="37704" spans="1:2" x14ac:dyDescent="0.25">
      <c r="A37704" s="1">
        <v>42821.223611111112</v>
      </c>
      <c r="B37704" s="2">
        <v>44.089279779890298</v>
      </c>
    </row>
    <row r="37705" spans="1:2" x14ac:dyDescent="0.25">
      <c r="A37705" s="1">
        <v>42821.224305555559</v>
      </c>
      <c r="B37705" s="2">
        <v>42.3522137775959</v>
      </c>
    </row>
    <row r="37706" spans="1:2" x14ac:dyDescent="0.25">
      <c r="A37706" s="1">
        <v>42821.224999999999</v>
      </c>
      <c r="B37706" s="2">
        <v>-14.120201673962098</v>
      </c>
    </row>
    <row r="37707" spans="1:2" x14ac:dyDescent="0.25">
      <c r="A37707" s="1">
        <v>42821.225694444445</v>
      </c>
      <c r="B37707" s="2">
        <v>-12.240027634943059</v>
      </c>
    </row>
    <row r="37708" spans="1:2" x14ac:dyDescent="0.25">
      <c r="A37708" s="1">
        <v>42821.226388888892</v>
      </c>
      <c r="B37708" s="2">
        <v>5.5317449459677546</v>
      </c>
    </row>
    <row r="37709" spans="1:2" x14ac:dyDescent="0.25">
      <c r="A37709" s="1">
        <v>42821.227083333331</v>
      </c>
      <c r="B37709" s="2">
        <v>-11.88069758052734</v>
      </c>
    </row>
    <row r="37710" spans="1:2" x14ac:dyDescent="0.25">
      <c r="A37710" s="1">
        <v>42821.227777777778</v>
      </c>
      <c r="B37710" s="2">
        <v>11.139150179865828</v>
      </c>
    </row>
    <row r="37711" spans="1:2" x14ac:dyDescent="0.25">
      <c r="A37711" s="1">
        <v>42821.228472222225</v>
      </c>
      <c r="B37711" s="2">
        <v>-2.0819823737940171</v>
      </c>
    </row>
    <row r="37712" spans="1:2" x14ac:dyDescent="0.25">
      <c r="A37712" s="1">
        <v>42821.229166666664</v>
      </c>
      <c r="B37712" s="2">
        <v>-28.305506475673852</v>
      </c>
    </row>
    <row r="37713" spans="1:2" x14ac:dyDescent="0.25">
      <c r="A37713" s="1">
        <v>42821.229861111111</v>
      </c>
      <c r="B37713" s="2">
        <v>-32.904983579919403</v>
      </c>
    </row>
    <row r="37714" spans="1:2" x14ac:dyDescent="0.25">
      <c r="A37714" s="1">
        <v>42821.230555555558</v>
      </c>
      <c r="B37714" s="2">
        <v>-36.076021468446562</v>
      </c>
    </row>
    <row r="37715" spans="1:2" x14ac:dyDescent="0.25">
      <c r="A37715" s="1">
        <v>42821.231249999997</v>
      </c>
      <c r="B37715" s="2">
        <v>-37.504648198957632</v>
      </c>
    </row>
    <row r="37716" spans="1:2" x14ac:dyDescent="0.25">
      <c r="A37716" s="1">
        <v>42821.231944444444</v>
      </c>
      <c r="B37716" s="2">
        <v>-15.966983482439051</v>
      </c>
    </row>
    <row r="37717" spans="1:2" x14ac:dyDescent="0.25">
      <c r="A37717" s="1">
        <v>42821.232638888891</v>
      </c>
      <c r="B37717" s="2">
        <v>-88.926176298019712</v>
      </c>
    </row>
    <row r="37718" spans="1:2" x14ac:dyDescent="0.25">
      <c r="A37718" s="1">
        <v>42821.23333333333</v>
      </c>
      <c r="B37718" s="2">
        <v>-61.719998657367732</v>
      </c>
    </row>
    <row r="37719" spans="1:2" x14ac:dyDescent="0.25">
      <c r="A37719" s="1">
        <v>42821.234027777777</v>
      </c>
      <c r="B37719" s="2">
        <v>-11.986310061466066</v>
      </c>
    </row>
    <row r="37720" spans="1:2" x14ac:dyDescent="0.25">
      <c r="A37720" s="1">
        <v>42821.234722222223</v>
      </c>
      <c r="B37720" s="2">
        <v>55.182434461349231</v>
      </c>
    </row>
    <row r="37721" spans="1:2" x14ac:dyDescent="0.25">
      <c r="A37721" s="1">
        <v>42821.23541666667</v>
      </c>
      <c r="B37721" s="2">
        <v>81.712334067974012</v>
      </c>
    </row>
    <row r="37722" spans="1:2" x14ac:dyDescent="0.25">
      <c r="A37722" s="1">
        <v>42821.236111111109</v>
      </c>
      <c r="B37722" s="2">
        <v>93.369459815061418</v>
      </c>
    </row>
    <row r="37723" spans="1:2" x14ac:dyDescent="0.25">
      <c r="A37723" s="1">
        <v>42821.236805555556</v>
      </c>
      <c r="B37723" s="2">
        <v>96.334583886961141</v>
      </c>
    </row>
    <row r="37724" spans="1:2" x14ac:dyDescent="0.25">
      <c r="A37724" s="1">
        <v>42821.237500000003</v>
      </c>
      <c r="B37724" s="2">
        <v>154.62195252534002</v>
      </c>
    </row>
    <row r="37725" spans="1:2" x14ac:dyDescent="0.25">
      <c r="A37725" s="1">
        <v>42821.238194444442</v>
      </c>
      <c r="B37725" s="2">
        <v>193.49158256750087</v>
      </c>
    </row>
    <row r="37726" spans="1:2" x14ac:dyDescent="0.25">
      <c r="A37726" s="1">
        <v>42821.238888888889</v>
      </c>
      <c r="B37726" s="2">
        <v>169.81870640725052</v>
      </c>
    </row>
    <row r="37727" spans="1:2" x14ac:dyDescent="0.25">
      <c r="A37727" s="1">
        <v>42821.239583333336</v>
      </c>
      <c r="B37727" s="2">
        <v>139.61239085013511</v>
      </c>
    </row>
    <row r="37728" spans="1:2" x14ac:dyDescent="0.25">
      <c r="A37728" s="1">
        <v>42821.240277777775</v>
      </c>
      <c r="B37728" s="2">
        <v>144.60280360040875</v>
      </c>
    </row>
    <row r="37729" spans="1:2" x14ac:dyDescent="0.25">
      <c r="A37729" s="1">
        <v>42821.240972222222</v>
      </c>
      <c r="B37729" s="2">
        <v>108.90992793818393</v>
      </c>
    </row>
    <row r="37730" spans="1:2" x14ac:dyDescent="0.25">
      <c r="A37730" s="1">
        <v>42821.241666666669</v>
      </c>
      <c r="B37730" s="2">
        <v>93.740297993503432</v>
      </c>
    </row>
    <row r="37731" spans="1:2" x14ac:dyDescent="0.25">
      <c r="A37731" s="1">
        <v>42821.242361111108</v>
      </c>
      <c r="B37731" s="2">
        <v>85.774741093579607</v>
      </c>
    </row>
    <row r="37732" spans="1:2" x14ac:dyDescent="0.25">
      <c r="A37732" s="1">
        <v>42821.243055555555</v>
      </c>
      <c r="B37732" s="2">
        <v>69.434447423830477</v>
      </c>
    </row>
    <row r="37733" spans="1:2" x14ac:dyDescent="0.25">
      <c r="A37733" s="1">
        <v>42821.243750000001</v>
      </c>
      <c r="B37733" s="2">
        <v>89.262352224229829</v>
      </c>
    </row>
    <row r="37734" spans="1:2" x14ac:dyDescent="0.25">
      <c r="A37734" s="1">
        <v>42821.244444444441</v>
      </c>
      <c r="B37734" s="2">
        <v>105.35478976549736</v>
      </c>
    </row>
    <row r="37735" spans="1:2" x14ac:dyDescent="0.25">
      <c r="A37735" s="1">
        <v>42821.245138888888</v>
      </c>
      <c r="B37735" s="2">
        <v>99.024065458570846</v>
      </c>
    </row>
    <row r="37736" spans="1:2" x14ac:dyDescent="0.25">
      <c r="A37736" s="1">
        <v>42821.245833333334</v>
      </c>
      <c r="B37736" s="2">
        <v>144.95282329095451</v>
      </c>
    </row>
    <row r="37737" spans="1:2" x14ac:dyDescent="0.25">
      <c r="A37737" s="1">
        <v>42821.246527777781</v>
      </c>
      <c r="B37737" s="2">
        <v>68.570938340198097</v>
      </c>
    </row>
    <row r="37738" spans="1:2" x14ac:dyDescent="0.25">
      <c r="A37738" s="1">
        <v>42821.24722222222</v>
      </c>
      <c r="B37738" s="2">
        <v>43.103904032538409</v>
      </c>
    </row>
    <row r="37739" spans="1:2" x14ac:dyDescent="0.25">
      <c r="A37739" s="1">
        <v>42821.247916666667</v>
      </c>
      <c r="B37739" s="2">
        <v>51.771479916439667</v>
      </c>
    </row>
    <row r="37740" spans="1:2" x14ac:dyDescent="0.25">
      <c r="A37740" s="1">
        <v>42821.248611111114</v>
      </c>
      <c r="B37740" s="2">
        <v>47.909238521621837</v>
      </c>
    </row>
    <row r="37741" spans="1:2" x14ac:dyDescent="0.25">
      <c r="A37741" s="1">
        <v>42821.249305555553</v>
      </c>
      <c r="B37741" s="2">
        <v>10.406846499161718</v>
      </c>
    </row>
    <row r="37742" spans="1:2" x14ac:dyDescent="0.25">
      <c r="A37742" s="1">
        <v>42821.25</v>
      </c>
      <c r="B37742" s="2">
        <v>-24.162447599061611</v>
      </c>
    </row>
    <row r="37743" spans="1:2" x14ac:dyDescent="0.25">
      <c r="A37743" s="1">
        <v>42821.250694444447</v>
      </c>
      <c r="B37743" s="2">
        <v>-20.345137083122488</v>
      </c>
    </row>
    <row r="37744" spans="1:2" x14ac:dyDescent="0.25">
      <c r="A37744" s="1">
        <v>42821.251388888886</v>
      </c>
      <c r="B37744" s="2">
        <v>37.693353937205394</v>
      </c>
    </row>
    <row r="37745" spans="1:2" x14ac:dyDescent="0.25">
      <c r="A37745" s="1">
        <v>42821.252083333333</v>
      </c>
      <c r="B37745" s="2">
        <v>41.206172754320626</v>
      </c>
    </row>
    <row r="37746" spans="1:2" x14ac:dyDescent="0.25">
      <c r="A37746" s="1">
        <v>42821.25277777778</v>
      </c>
      <c r="B37746" s="2">
        <v>52.873617302191271</v>
      </c>
    </row>
    <row r="37747" spans="1:2" x14ac:dyDescent="0.25">
      <c r="A37747" s="1">
        <v>42821.253472222219</v>
      </c>
      <c r="B37747" s="2">
        <v>37.33977966836634</v>
      </c>
    </row>
    <row r="37748" spans="1:2" x14ac:dyDescent="0.25">
      <c r="A37748" s="1">
        <v>42821.254166666666</v>
      </c>
      <c r="B37748" s="2">
        <v>52.282456632736526</v>
      </c>
    </row>
    <row r="37749" spans="1:2" x14ac:dyDescent="0.25">
      <c r="A37749" s="1">
        <v>42821.254861111112</v>
      </c>
      <c r="B37749" s="2">
        <v>66.129024833251606</v>
      </c>
    </row>
    <row r="37750" spans="1:2" x14ac:dyDescent="0.25">
      <c r="A37750" s="1">
        <v>42821.255555555559</v>
      </c>
      <c r="B37750" s="2">
        <v>2.3945891619106989</v>
      </c>
    </row>
    <row r="37751" spans="1:2" x14ac:dyDescent="0.25">
      <c r="A37751" s="1">
        <v>42821.256249999999</v>
      </c>
      <c r="B37751" s="2">
        <v>12.531790870744832</v>
      </c>
    </row>
    <row r="37752" spans="1:2" x14ac:dyDescent="0.25">
      <c r="A37752" s="1">
        <v>42821.256944444445</v>
      </c>
      <c r="B37752" s="2">
        <v>1.9705537575646303E-3</v>
      </c>
    </row>
    <row r="37753" spans="1:2" x14ac:dyDescent="0.25">
      <c r="A37753" s="1">
        <v>42821.257638888892</v>
      </c>
      <c r="B37753" s="2">
        <v>-10.033248320591035</v>
      </c>
    </row>
    <row r="37754" spans="1:2" x14ac:dyDescent="0.25">
      <c r="A37754" s="1">
        <v>42821.258333333331</v>
      </c>
      <c r="B37754" s="2">
        <v>-30.289552499994169</v>
      </c>
    </row>
    <row r="37755" spans="1:2" x14ac:dyDescent="0.25">
      <c r="A37755" s="1">
        <v>42821.259027777778</v>
      </c>
      <c r="B37755" s="2">
        <v>-45.677002194708621</v>
      </c>
    </row>
    <row r="37756" spans="1:2" x14ac:dyDescent="0.25">
      <c r="A37756" s="1">
        <v>42821.259722222225</v>
      </c>
      <c r="B37756" s="2">
        <v>-100.05080018089114</v>
      </c>
    </row>
    <row r="37757" spans="1:2" x14ac:dyDescent="0.25">
      <c r="A37757" s="1">
        <v>42821.260416666664</v>
      </c>
      <c r="B37757" s="2">
        <v>-132.13631463320925</v>
      </c>
    </row>
    <row r="37758" spans="1:2" x14ac:dyDescent="0.25">
      <c r="A37758" s="1">
        <v>42821.261111111111</v>
      </c>
      <c r="B37758" s="2">
        <v>-155.888348063423</v>
      </c>
    </row>
    <row r="37759" spans="1:2" x14ac:dyDescent="0.25">
      <c r="A37759" s="1">
        <v>42821.261805555558</v>
      </c>
      <c r="B37759" s="2">
        <v>-172.98349240391593</v>
      </c>
    </row>
    <row r="37760" spans="1:2" x14ac:dyDescent="0.25">
      <c r="A37760" s="1">
        <v>42821.262499999997</v>
      </c>
      <c r="B37760" s="2">
        <v>-229.11840977836789</v>
      </c>
    </row>
    <row r="37761" spans="1:2" x14ac:dyDescent="0.25">
      <c r="A37761" s="1">
        <v>42821.263194444444</v>
      </c>
      <c r="B37761" s="2">
        <v>-223.66357911780554</v>
      </c>
    </row>
    <row r="37762" spans="1:2" x14ac:dyDescent="0.25">
      <c r="A37762" s="1">
        <v>42821.263888888891</v>
      </c>
      <c r="B37762" s="2">
        <v>-191.90720534161275</v>
      </c>
    </row>
    <row r="37763" spans="1:2" x14ac:dyDescent="0.25">
      <c r="A37763" s="1">
        <v>42821.26458333333</v>
      </c>
      <c r="B37763" s="2">
        <v>-253.89510392514057</v>
      </c>
    </row>
    <row r="37764" spans="1:2" x14ac:dyDescent="0.25">
      <c r="A37764" s="1">
        <v>42821.265277777777</v>
      </c>
      <c r="B37764" s="2">
        <v>-287.53618765808642</v>
      </c>
    </row>
    <row r="37765" spans="1:2" x14ac:dyDescent="0.25">
      <c r="A37765" s="1">
        <v>42821.265972222223</v>
      </c>
      <c r="B37765" s="2">
        <v>-273.32358201253226</v>
      </c>
    </row>
    <row r="37766" spans="1:2" x14ac:dyDescent="0.25">
      <c r="A37766" s="1">
        <v>42821.26666666667</v>
      </c>
      <c r="B37766" s="2">
        <v>-269.52565864063797</v>
      </c>
    </row>
    <row r="37767" spans="1:2" x14ac:dyDescent="0.25">
      <c r="A37767" s="1">
        <v>42821.267361111109</v>
      </c>
      <c r="B37767" s="2">
        <v>-230.72822283976711</v>
      </c>
    </row>
    <row r="37768" spans="1:2" x14ac:dyDescent="0.25">
      <c r="A37768" s="1">
        <v>42821.268055555556</v>
      </c>
      <c r="B37768" s="2">
        <v>-190.29545728669035</v>
      </c>
    </row>
    <row r="37769" spans="1:2" x14ac:dyDescent="0.25">
      <c r="A37769" s="1">
        <v>42821.268750000003</v>
      </c>
      <c r="B37769" s="2">
        <v>-148.85326008566383</v>
      </c>
    </row>
    <row r="37770" spans="1:2" x14ac:dyDescent="0.25">
      <c r="A37770" s="1">
        <v>42821.269444444442</v>
      </c>
      <c r="B37770" s="2">
        <v>-131.01865231226353</v>
      </c>
    </row>
    <row r="37771" spans="1:2" x14ac:dyDescent="0.25">
      <c r="A37771" s="1">
        <v>42821.270138888889</v>
      </c>
      <c r="B37771" s="2">
        <v>-83.833314044996712</v>
      </c>
    </row>
    <row r="37772" spans="1:2" x14ac:dyDescent="0.25">
      <c r="A37772" s="1">
        <v>42821.270833333336</v>
      </c>
      <c r="B37772" s="2">
        <v>-12.061550091210908</v>
      </c>
    </row>
    <row r="37773" spans="1:2" x14ac:dyDescent="0.25">
      <c r="A37773" s="1">
        <v>42821.271527777775</v>
      </c>
      <c r="B37773" s="2">
        <v>-35.370596489083738</v>
      </c>
    </row>
    <row r="37774" spans="1:2" x14ac:dyDescent="0.25">
      <c r="A37774" s="1">
        <v>42821.272222222222</v>
      </c>
      <c r="B37774" s="2">
        <v>-88.340709502442039</v>
      </c>
    </row>
    <row r="37775" spans="1:2" x14ac:dyDescent="0.25">
      <c r="A37775" s="1">
        <v>42821.272916666669</v>
      </c>
      <c r="B37775" s="2">
        <v>-109.70342839875762</v>
      </c>
    </row>
    <row r="37776" spans="1:2" x14ac:dyDescent="0.25">
      <c r="A37776" s="1">
        <v>42821.273611111108</v>
      </c>
      <c r="B37776" s="2">
        <v>-107.34448115005507</v>
      </c>
    </row>
    <row r="37777" spans="1:2" x14ac:dyDescent="0.25">
      <c r="A37777" s="1">
        <v>42821.274305555555</v>
      </c>
      <c r="B37777" s="2">
        <v>-156.93830347743352</v>
      </c>
    </row>
    <row r="37778" spans="1:2" x14ac:dyDescent="0.25">
      <c r="A37778" s="1">
        <v>42821.275000000001</v>
      </c>
      <c r="B37778" s="2">
        <v>-123.57489017176364</v>
      </c>
    </row>
    <row r="37779" spans="1:2" x14ac:dyDescent="0.25">
      <c r="A37779" s="1">
        <v>42821.275694444441</v>
      </c>
      <c r="B37779" s="2">
        <v>-125.13443233381453</v>
      </c>
    </row>
    <row r="37780" spans="1:2" x14ac:dyDescent="0.25">
      <c r="A37780" s="1">
        <v>42821.276388888888</v>
      </c>
      <c r="B37780" s="2">
        <v>-109.43800505013012</v>
      </c>
    </row>
    <row r="37781" spans="1:2" x14ac:dyDescent="0.25">
      <c r="A37781" s="1">
        <v>42821.277083333334</v>
      </c>
      <c r="B37781" s="2">
        <v>-118.77633482875535</v>
      </c>
    </row>
    <row r="37782" spans="1:2" x14ac:dyDescent="0.25">
      <c r="A37782" s="1">
        <v>42821.277777777781</v>
      </c>
      <c r="B37782" s="2">
        <v>-122.08974187005855</v>
      </c>
    </row>
    <row r="37783" spans="1:2" x14ac:dyDescent="0.25">
      <c r="A37783" s="1">
        <v>42821.27847222222</v>
      </c>
      <c r="B37783" s="2">
        <v>-127.86566614256783</v>
      </c>
    </row>
    <row r="37784" spans="1:2" x14ac:dyDescent="0.25">
      <c r="A37784" s="1">
        <v>42821.279166666667</v>
      </c>
      <c r="B37784" s="2">
        <v>-120.27020983061132</v>
      </c>
    </row>
    <row r="37785" spans="1:2" x14ac:dyDescent="0.25">
      <c r="A37785" s="1">
        <v>42821.279861111114</v>
      </c>
      <c r="B37785" s="2">
        <v>-113.80321530417811</v>
      </c>
    </row>
    <row r="37786" spans="1:2" x14ac:dyDescent="0.25">
      <c r="A37786" s="1">
        <v>42821.280555555553</v>
      </c>
      <c r="B37786" s="2">
        <v>-144.71317573634249</v>
      </c>
    </row>
    <row r="37787" spans="1:2" x14ac:dyDescent="0.25">
      <c r="A37787" s="1">
        <v>42821.28125</v>
      </c>
      <c r="B37787" s="2">
        <v>-164.83430738328414</v>
      </c>
    </row>
    <row r="37788" spans="1:2" x14ac:dyDescent="0.25">
      <c r="A37788" s="1">
        <v>42821.281944444447</v>
      </c>
      <c r="B37788" s="2">
        <v>-153.51061277822978</v>
      </c>
    </row>
    <row r="37789" spans="1:2" x14ac:dyDescent="0.25">
      <c r="A37789" s="1">
        <v>42821.282638888886</v>
      </c>
      <c r="B37789" s="2">
        <v>-167.35370279457032</v>
      </c>
    </row>
    <row r="37790" spans="1:2" x14ac:dyDescent="0.25">
      <c r="A37790" s="1">
        <v>42821.283333333333</v>
      </c>
      <c r="B37790" s="2">
        <v>-149.61065335137926</v>
      </c>
    </row>
    <row r="37791" spans="1:2" x14ac:dyDescent="0.25">
      <c r="A37791" s="1">
        <v>42821.28402777778</v>
      </c>
      <c r="B37791" s="2">
        <v>-80.513420925105549</v>
      </c>
    </row>
    <row r="37792" spans="1:2" x14ac:dyDescent="0.25">
      <c r="A37792" s="1">
        <v>42821.284722222219</v>
      </c>
      <c r="B37792" s="2">
        <v>-44.74047442712957</v>
      </c>
    </row>
    <row r="37793" spans="1:2" x14ac:dyDescent="0.25">
      <c r="A37793" s="1">
        <v>42821.285416666666</v>
      </c>
      <c r="B37793" s="2">
        <v>-58.433543662067194</v>
      </c>
    </row>
    <row r="37794" spans="1:2" x14ac:dyDescent="0.25">
      <c r="A37794" s="1">
        <v>42821.286111111112</v>
      </c>
      <c r="B37794" s="2">
        <v>-48.117723692311365</v>
      </c>
    </row>
    <row r="37795" spans="1:2" x14ac:dyDescent="0.25">
      <c r="A37795" s="1">
        <v>42821.286805555559</v>
      </c>
      <c r="B37795" s="2">
        <v>-7.0489638184386418</v>
      </c>
    </row>
    <row r="37796" spans="1:2" x14ac:dyDescent="0.25">
      <c r="A37796" s="1">
        <v>42821.287499999999</v>
      </c>
      <c r="B37796" s="2">
        <v>-17.430852199089713</v>
      </c>
    </row>
    <row r="37797" spans="1:2" x14ac:dyDescent="0.25">
      <c r="A37797" s="1">
        <v>42821.288194444445</v>
      </c>
      <c r="B37797" s="2">
        <v>-14.46117332727202</v>
      </c>
    </row>
    <row r="37798" spans="1:2" x14ac:dyDescent="0.25">
      <c r="A37798" s="1">
        <v>42821.288888888892</v>
      </c>
      <c r="B37798" s="2">
        <v>-13.84815842803655</v>
      </c>
    </row>
    <row r="37799" spans="1:2" x14ac:dyDescent="0.25">
      <c r="A37799" s="1">
        <v>42821.289583333331</v>
      </c>
      <c r="B37799" s="2">
        <v>-17.68164254055834</v>
      </c>
    </row>
    <row r="37800" spans="1:2" x14ac:dyDescent="0.25">
      <c r="A37800" s="1">
        <v>42821.290277777778</v>
      </c>
      <c r="B37800" s="2">
        <v>-21.127423142901776</v>
      </c>
    </row>
    <row r="37801" spans="1:2" x14ac:dyDescent="0.25">
      <c r="A37801" s="1">
        <v>42821.290972222225</v>
      </c>
      <c r="B37801" s="2">
        <v>-30.611430298764027</v>
      </c>
    </row>
    <row r="37802" spans="1:2" x14ac:dyDescent="0.25">
      <c r="A37802" s="1">
        <v>42821.291666666664</v>
      </c>
      <c r="B37802" s="2">
        <v>-33.631058494608929</v>
      </c>
    </row>
    <row r="37803" spans="1:2" x14ac:dyDescent="0.25">
      <c r="A37803" s="1">
        <v>42821.292361111111</v>
      </c>
      <c r="B37803" s="2">
        <v>33.96455769922953</v>
      </c>
    </row>
    <row r="37804" spans="1:2" x14ac:dyDescent="0.25">
      <c r="A37804" s="1">
        <v>42821.293055555558</v>
      </c>
      <c r="B37804" s="2">
        <v>-39.675078402593499</v>
      </c>
    </row>
    <row r="37805" spans="1:2" x14ac:dyDescent="0.25">
      <c r="A37805" s="1">
        <v>42821.293749999997</v>
      </c>
      <c r="B37805" s="2">
        <v>-85.085196545574576</v>
      </c>
    </row>
    <row r="37806" spans="1:2" x14ac:dyDescent="0.25">
      <c r="A37806" s="1">
        <v>42821.294444444444</v>
      </c>
      <c r="B37806" s="2">
        <v>-70.27384688174061</v>
      </c>
    </row>
    <row r="37807" spans="1:2" x14ac:dyDescent="0.25">
      <c r="A37807" s="1">
        <v>42821.295138888891</v>
      </c>
      <c r="B37807" s="2">
        <v>-44.049145539136951</v>
      </c>
    </row>
    <row r="37808" spans="1:2" x14ac:dyDescent="0.25">
      <c r="A37808" s="1">
        <v>42821.29583333333</v>
      </c>
      <c r="B37808" s="2">
        <v>-10.351629826823773</v>
      </c>
    </row>
    <row r="37809" spans="1:2" x14ac:dyDescent="0.25">
      <c r="A37809" s="1">
        <v>42821.296527777777</v>
      </c>
      <c r="B37809" s="2">
        <v>-22.546302395578337</v>
      </c>
    </row>
    <row r="37810" spans="1:2" x14ac:dyDescent="0.25">
      <c r="A37810" s="1">
        <v>42821.297222222223</v>
      </c>
      <c r="B37810" s="2">
        <v>-14.20849250810182</v>
      </c>
    </row>
    <row r="37811" spans="1:2" x14ac:dyDescent="0.25">
      <c r="A37811" s="1">
        <v>42821.29791666667</v>
      </c>
      <c r="B37811" s="2">
        <v>-56.238022492288536</v>
      </c>
    </row>
    <row r="37812" spans="1:2" x14ac:dyDescent="0.25">
      <c r="A37812" s="1">
        <v>42821.298611111109</v>
      </c>
      <c r="B37812" s="2">
        <v>-58.794264758725575</v>
      </c>
    </row>
    <row r="37813" spans="1:2" x14ac:dyDescent="0.25">
      <c r="A37813" s="1">
        <v>42821.299305555556</v>
      </c>
      <c r="B37813" s="2">
        <v>-43.731158890055184</v>
      </c>
    </row>
    <row r="37814" spans="1:2" x14ac:dyDescent="0.25">
      <c r="A37814" s="1">
        <v>42821.3</v>
      </c>
      <c r="B37814" s="2">
        <v>-39.570387887727705</v>
      </c>
    </row>
    <row r="37815" spans="1:2" x14ac:dyDescent="0.25">
      <c r="A37815" s="1">
        <v>42821.300694444442</v>
      </c>
      <c r="B37815" s="2">
        <v>-76.434284786309576</v>
      </c>
    </row>
    <row r="37816" spans="1:2" x14ac:dyDescent="0.25">
      <c r="A37816" s="1">
        <v>42821.301388888889</v>
      </c>
      <c r="B37816" s="2">
        <v>-68.199752264666799</v>
      </c>
    </row>
    <row r="37817" spans="1:2" x14ac:dyDescent="0.25">
      <c r="A37817" s="1">
        <v>42821.302083333336</v>
      </c>
      <c r="B37817" s="2">
        <v>-28.265954696981741</v>
      </c>
    </row>
    <row r="37818" spans="1:2" x14ac:dyDescent="0.25">
      <c r="A37818" s="1">
        <v>42821.302777777775</v>
      </c>
      <c r="B37818" s="2">
        <v>-37.377510751031032</v>
      </c>
    </row>
    <row r="37819" spans="1:2" x14ac:dyDescent="0.25">
      <c r="A37819" s="1">
        <v>42821.303472222222</v>
      </c>
      <c r="B37819" s="2">
        <v>-14.803945459370151</v>
      </c>
    </row>
    <row r="37820" spans="1:2" x14ac:dyDescent="0.25">
      <c r="A37820" s="1">
        <v>42821.304166666669</v>
      </c>
      <c r="B37820" s="2">
        <v>22.096622136943431</v>
      </c>
    </row>
    <row r="37821" spans="1:2" x14ac:dyDescent="0.25">
      <c r="A37821" s="1">
        <v>42821.304861111108</v>
      </c>
      <c r="B37821" s="2">
        <v>-23.096082774789345</v>
      </c>
    </row>
    <row r="37822" spans="1:2" x14ac:dyDescent="0.25">
      <c r="A37822" s="1">
        <v>42821.305555555555</v>
      </c>
      <c r="B37822" s="2">
        <v>-39.784646207163071</v>
      </c>
    </row>
    <row r="37823" spans="1:2" x14ac:dyDescent="0.25">
      <c r="A37823" s="1">
        <v>42821.306250000001</v>
      </c>
      <c r="B37823" s="2">
        <v>-36.750175814395575</v>
      </c>
    </row>
    <row r="37824" spans="1:2" x14ac:dyDescent="0.25">
      <c r="A37824" s="1">
        <v>42821.306944444441</v>
      </c>
      <c r="B37824" s="2">
        <v>-5.6325161244242432</v>
      </c>
    </row>
    <row r="37825" spans="1:2" x14ac:dyDescent="0.25">
      <c r="A37825" s="1">
        <v>42821.307638888888</v>
      </c>
      <c r="B37825" s="2">
        <v>-34.696688920255113</v>
      </c>
    </row>
    <row r="37826" spans="1:2" x14ac:dyDescent="0.25">
      <c r="A37826" s="1">
        <v>42821.308333333334</v>
      </c>
      <c r="B37826" s="2">
        <v>-30.250728281176272</v>
      </c>
    </row>
    <row r="37827" spans="1:2" x14ac:dyDescent="0.25">
      <c r="A37827" s="1">
        <v>42821.309027777781</v>
      </c>
      <c r="B37827" s="2">
        <v>-18.539888734000851</v>
      </c>
    </row>
    <row r="37828" spans="1:2" x14ac:dyDescent="0.25">
      <c r="A37828" s="1">
        <v>42821.30972222222</v>
      </c>
      <c r="B37828" s="2">
        <v>-64.455234503260968</v>
      </c>
    </row>
    <row r="37829" spans="1:2" x14ac:dyDescent="0.25">
      <c r="A37829" s="1">
        <v>42821.310416666667</v>
      </c>
      <c r="B37829" s="2">
        <v>-90.862719863649303</v>
      </c>
    </row>
    <row r="37830" spans="1:2" x14ac:dyDescent="0.25">
      <c r="A37830" s="1">
        <v>42821.311111111114</v>
      </c>
      <c r="B37830" s="2">
        <v>-120.62906303109096</v>
      </c>
    </row>
    <row r="37831" spans="1:2" x14ac:dyDescent="0.25">
      <c r="A37831" s="1">
        <v>42821.311805555553</v>
      </c>
      <c r="B37831" s="2">
        <v>-66.907167639459175</v>
      </c>
    </row>
    <row r="37832" spans="1:2" x14ac:dyDescent="0.25">
      <c r="A37832" s="1">
        <v>42821.3125</v>
      </c>
      <c r="B37832" s="2">
        <v>-47.871772669349838</v>
      </c>
    </row>
    <row r="37833" spans="1:2" x14ac:dyDescent="0.25">
      <c r="A37833" s="1">
        <v>42821.313194444447</v>
      </c>
      <c r="B37833" s="2">
        <v>-43.292118299935829</v>
      </c>
    </row>
    <row r="37834" spans="1:2" x14ac:dyDescent="0.25">
      <c r="A37834" s="1">
        <v>42821.313888888886</v>
      </c>
      <c r="B37834" s="2">
        <v>-52.856910347723172</v>
      </c>
    </row>
    <row r="37835" spans="1:2" x14ac:dyDescent="0.25">
      <c r="A37835" s="1">
        <v>42821.314583333333</v>
      </c>
      <c r="B37835" s="2">
        <v>-30.607815450403724</v>
      </c>
    </row>
    <row r="37836" spans="1:2" x14ac:dyDescent="0.25">
      <c r="A37836" s="1">
        <v>42821.31527777778</v>
      </c>
      <c r="B37836" s="2">
        <v>-62.359801292033325</v>
      </c>
    </row>
    <row r="37837" spans="1:2" x14ac:dyDescent="0.25">
      <c r="A37837" s="1">
        <v>42821.315972222219</v>
      </c>
      <c r="B37837" s="2">
        <v>-91.504054469968352</v>
      </c>
    </row>
    <row r="37838" spans="1:2" x14ac:dyDescent="0.25">
      <c r="A37838" s="1">
        <v>42821.316666666666</v>
      </c>
      <c r="B37838" s="2">
        <v>-81.792584016117814</v>
      </c>
    </row>
    <row r="37839" spans="1:2" x14ac:dyDescent="0.25">
      <c r="A37839" s="1">
        <v>42821.317361111112</v>
      </c>
      <c r="B37839" s="2">
        <v>-101.67724780175874</v>
      </c>
    </row>
    <row r="37840" spans="1:2" x14ac:dyDescent="0.25">
      <c r="A37840" s="1">
        <v>42821.318055555559</v>
      </c>
      <c r="B37840" s="2">
        <v>-120.20696378232678</v>
      </c>
    </row>
    <row r="37841" spans="1:2" x14ac:dyDescent="0.25">
      <c r="A37841" s="1">
        <v>42821.318749999999</v>
      </c>
      <c r="B37841" s="2">
        <v>-145.21153782562274</v>
      </c>
    </row>
    <row r="37842" spans="1:2" x14ac:dyDescent="0.25">
      <c r="A37842" s="1">
        <v>42821.319444444445</v>
      </c>
      <c r="B37842" s="2">
        <v>-177.8354580095814</v>
      </c>
    </row>
    <row r="37843" spans="1:2" x14ac:dyDescent="0.25">
      <c r="A37843" s="1">
        <v>42821.320138888892</v>
      </c>
      <c r="B37843" s="2">
        <v>-209.3435889354092</v>
      </c>
    </row>
    <row r="37844" spans="1:2" x14ac:dyDescent="0.25">
      <c r="A37844" s="1">
        <v>42821.320833333331</v>
      </c>
      <c r="B37844" s="2">
        <v>-189.17657595056806</v>
      </c>
    </row>
    <row r="37845" spans="1:2" x14ac:dyDescent="0.25">
      <c r="A37845" s="1">
        <v>42821.321527777778</v>
      </c>
      <c r="B37845" s="2">
        <v>-226.40117239040944</v>
      </c>
    </row>
    <row r="37846" spans="1:2" x14ac:dyDescent="0.25">
      <c r="A37846" s="1">
        <v>42821.322222222225</v>
      </c>
      <c r="B37846" s="2">
        <v>-242.39348661098629</v>
      </c>
    </row>
    <row r="37847" spans="1:2" x14ac:dyDescent="0.25">
      <c r="A37847" s="1">
        <v>42821.322916666664</v>
      </c>
      <c r="B37847" s="2">
        <v>-193.91462641427836</v>
      </c>
    </row>
    <row r="37848" spans="1:2" x14ac:dyDescent="0.25">
      <c r="A37848" s="1">
        <v>42821.323611111111</v>
      </c>
      <c r="B37848" s="2">
        <v>-214.06947047896682</v>
      </c>
    </row>
    <row r="37849" spans="1:2" x14ac:dyDescent="0.25">
      <c r="A37849" s="1">
        <v>42821.324305555558</v>
      </c>
      <c r="B37849" s="2">
        <v>-187.99772862980996</v>
      </c>
    </row>
    <row r="37850" spans="1:2" x14ac:dyDescent="0.25">
      <c r="A37850" s="1">
        <v>42821.324999999997</v>
      </c>
      <c r="B37850" s="2">
        <v>-156.37226103219049</v>
      </c>
    </row>
    <row r="37851" spans="1:2" x14ac:dyDescent="0.25">
      <c r="A37851" s="1">
        <v>42821.325694444444</v>
      </c>
      <c r="B37851" s="2">
        <v>-146.74432877552076</v>
      </c>
    </row>
    <row r="37852" spans="1:2" x14ac:dyDescent="0.25">
      <c r="A37852" s="1">
        <v>42821.326388888891</v>
      </c>
      <c r="B37852" s="2">
        <v>-166.63458081769059</v>
      </c>
    </row>
    <row r="37853" spans="1:2" x14ac:dyDescent="0.25">
      <c r="A37853" s="1">
        <v>42821.32708333333</v>
      </c>
      <c r="B37853" s="2">
        <v>-167.72152619472473</v>
      </c>
    </row>
    <row r="37854" spans="1:2" x14ac:dyDescent="0.25">
      <c r="A37854" s="1">
        <v>42821.327777777777</v>
      </c>
      <c r="B37854" s="2">
        <v>-143.71734656606569</v>
      </c>
    </row>
    <row r="37855" spans="1:2" x14ac:dyDescent="0.25">
      <c r="A37855" s="1">
        <v>42821.328472222223</v>
      </c>
      <c r="B37855" s="2">
        <v>-178.56858870129798</v>
      </c>
    </row>
    <row r="37856" spans="1:2" x14ac:dyDescent="0.25">
      <c r="A37856" s="1">
        <v>42821.32916666667</v>
      </c>
      <c r="B37856" s="2">
        <v>-195.84666014676137</v>
      </c>
    </row>
    <row r="37857" spans="1:2" x14ac:dyDescent="0.25">
      <c r="A37857" s="1">
        <v>42821.329861111109</v>
      </c>
      <c r="B37857" s="2">
        <v>-178.14687266070396</v>
      </c>
    </row>
    <row r="37858" spans="1:2" x14ac:dyDescent="0.25">
      <c r="A37858" s="1">
        <v>42821.330555555556</v>
      </c>
      <c r="B37858" s="2">
        <v>-219.70721503535364</v>
      </c>
    </row>
    <row r="37859" spans="1:2" x14ac:dyDescent="0.25">
      <c r="A37859" s="1">
        <v>42821.331250000003</v>
      </c>
      <c r="B37859" s="2">
        <v>-225.20867678051971</v>
      </c>
    </row>
    <row r="37860" spans="1:2" x14ac:dyDescent="0.25">
      <c r="A37860" s="1">
        <v>42821.331944444442</v>
      </c>
      <c r="B37860" s="2">
        <v>-193.77572736837902</v>
      </c>
    </row>
    <row r="37861" spans="1:2" x14ac:dyDescent="0.25">
      <c r="A37861" s="1">
        <v>42821.332638888889</v>
      </c>
      <c r="B37861" s="2">
        <v>-153.13331949883917</v>
      </c>
    </row>
    <row r="37862" spans="1:2" x14ac:dyDescent="0.25">
      <c r="A37862" s="1">
        <v>42821.333333333336</v>
      </c>
      <c r="B37862" s="2">
        <v>-88.25490814603981</v>
      </c>
    </row>
    <row r="37863" spans="1:2" x14ac:dyDescent="0.25">
      <c r="A37863" s="1">
        <v>42821.334027777775</v>
      </c>
      <c r="B37863" s="2">
        <v>-104.71418311573215</v>
      </c>
    </row>
    <row r="37864" spans="1:2" x14ac:dyDescent="0.25">
      <c r="A37864" s="1">
        <v>42821.334722222222</v>
      </c>
      <c r="B37864" s="2">
        <v>-126.01684835040554</v>
      </c>
    </row>
    <row r="37865" spans="1:2" x14ac:dyDescent="0.25">
      <c r="A37865" s="1">
        <v>42821.335416666669</v>
      </c>
      <c r="B37865" s="2">
        <v>-184.78333949811835</v>
      </c>
    </row>
    <row r="37866" spans="1:2" x14ac:dyDescent="0.25">
      <c r="A37866" s="1">
        <v>42821.336111111108</v>
      </c>
      <c r="B37866" s="2">
        <v>-191.37591631703933</v>
      </c>
    </row>
    <row r="37867" spans="1:2" x14ac:dyDescent="0.25">
      <c r="A37867" s="1">
        <v>42821.336805555555</v>
      </c>
      <c r="B37867" s="2">
        <v>-166.47142367657119</v>
      </c>
    </row>
    <row r="37868" spans="1:2" x14ac:dyDescent="0.25">
      <c r="A37868" s="1">
        <v>42821.337500000001</v>
      </c>
      <c r="B37868" s="2">
        <v>-115.54583376681354</v>
      </c>
    </row>
    <row r="37869" spans="1:2" x14ac:dyDescent="0.25">
      <c r="A37869" s="1">
        <v>42821.338194444441</v>
      </c>
      <c r="B37869" s="2">
        <v>-85.202167891850692</v>
      </c>
    </row>
    <row r="37870" spans="1:2" x14ac:dyDescent="0.25">
      <c r="A37870" s="1">
        <v>42821.338888888888</v>
      </c>
      <c r="B37870" s="2">
        <v>-84.533384121927284</v>
      </c>
    </row>
    <row r="37871" spans="1:2" x14ac:dyDescent="0.25">
      <c r="A37871" s="1">
        <v>42821.339583333334</v>
      </c>
      <c r="B37871" s="2">
        <v>-6.7667452772021841</v>
      </c>
    </row>
    <row r="37872" spans="1:2" x14ac:dyDescent="0.25">
      <c r="A37872" s="1">
        <v>42821.340277777781</v>
      </c>
      <c r="B37872" s="2">
        <v>-31.994718527052221</v>
      </c>
    </row>
    <row r="37873" spans="1:2" x14ac:dyDescent="0.25">
      <c r="A37873" s="1">
        <v>42821.34097222222</v>
      </c>
      <c r="B37873" s="2">
        <v>-50.881916249536637</v>
      </c>
    </row>
    <row r="37874" spans="1:2" x14ac:dyDescent="0.25">
      <c r="A37874" s="1">
        <v>42821.341666666667</v>
      </c>
      <c r="B37874" s="2">
        <v>-36.113864146127405</v>
      </c>
    </row>
    <row r="37875" spans="1:2" x14ac:dyDescent="0.25">
      <c r="A37875" s="1">
        <v>42821.342361111114</v>
      </c>
      <c r="B37875" s="2">
        <v>-26.292908976083467</v>
      </c>
    </row>
    <row r="37876" spans="1:2" x14ac:dyDescent="0.25">
      <c r="A37876" s="1">
        <v>42821.343055555553</v>
      </c>
      <c r="B37876" s="2">
        <v>-33.397570432083739</v>
      </c>
    </row>
    <row r="37877" spans="1:2" x14ac:dyDescent="0.25">
      <c r="A37877" s="1">
        <v>42821.34375</v>
      </c>
      <c r="B37877" s="2">
        <v>-21.07002182810708</v>
      </c>
    </row>
    <row r="37878" spans="1:2" x14ac:dyDescent="0.25">
      <c r="A37878" s="1">
        <v>42821.344444444447</v>
      </c>
      <c r="B37878" s="2">
        <v>-65.131063861737488</v>
      </c>
    </row>
    <row r="37879" spans="1:2" x14ac:dyDescent="0.25">
      <c r="A37879" s="1">
        <v>42821.345138888886</v>
      </c>
      <c r="B37879" s="2">
        <v>-58.572230986538734</v>
      </c>
    </row>
    <row r="37880" spans="1:2" x14ac:dyDescent="0.25">
      <c r="A37880" s="1">
        <v>42821.345833333333</v>
      </c>
      <c r="B37880" s="2">
        <v>-46.588545182140663</v>
      </c>
    </row>
    <row r="37881" spans="1:2" x14ac:dyDescent="0.25">
      <c r="A37881" s="1">
        <v>42821.34652777778</v>
      </c>
      <c r="B37881" s="2">
        <v>-60.18356836846651</v>
      </c>
    </row>
    <row r="37882" spans="1:2" x14ac:dyDescent="0.25">
      <c r="A37882" s="1">
        <v>42821.347222222219</v>
      </c>
      <c r="B37882" s="2">
        <v>-55.551739325775024</v>
      </c>
    </row>
    <row r="37883" spans="1:2" x14ac:dyDescent="0.25">
      <c r="A37883" s="1">
        <v>42821.347916666666</v>
      </c>
      <c r="B37883" s="2">
        <v>-61.678694739756367</v>
      </c>
    </row>
    <row r="37884" spans="1:2" x14ac:dyDescent="0.25">
      <c r="A37884" s="1">
        <v>42821.348611111112</v>
      </c>
      <c r="B37884" s="2">
        <v>-3.4965404037643264</v>
      </c>
    </row>
    <row r="37885" spans="1:2" x14ac:dyDescent="0.25">
      <c r="A37885" s="1">
        <v>42821.349305555559</v>
      </c>
      <c r="B37885" s="2">
        <v>7.9569551395063174</v>
      </c>
    </row>
    <row r="37886" spans="1:2" x14ac:dyDescent="0.25">
      <c r="A37886" s="1">
        <v>42821.35</v>
      </c>
      <c r="B37886" s="2">
        <v>23.75245015378702</v>
      </c>
    </row>
    <row r="37887" spans="1:2" x14ac:dyDescent="0.25">
      <c r="A37887" s="1">
        <v>42821.350694444445</v>
      </c>
      <c r="B37887" s="2">
        <v>29.96504411425849</v>
      </c>
    </row>
    <row r="37888" spans="1:2" x14ac:dyDescent="0.25">
      <c r="A37888" s="1">
        <v>42821.351388888892</v>
      </c>
      <c r="B37888" s="2">
        <v>61.565092485528048</v>
      </c>
    </row>
    <row r="37889" spans="1:2" x14ac:dyDescent="0.25">
      <c r="A37889" s="1">
        <v>42821.352083333331</v>
      </c>
      <c r="B37889" s="2">
        <v>70.487283481244233</v>
      </c>
    </row>
    <row r="37890" spans="1:2" x14ac:dyDescent="0.25">
      <c r="A37890" s="1">
        <v>42821.352777777778</v>
      </c>
      <c r="B37890" s="2">
        <v>2.9463806735215865</v>
      </c>
    </row>
    <row r="37891" spans="1:2" x14ac:dyDescent="0.25">
      <c r="A37891" s="1">
        <v>42821.353472222225</v>
      </c>
      <c r="B37891" s="2">
        <v>-28.383922163195287</v>
      </c>
    </row>
    <row r="37892" spans="1:2" x14ac:dyDescent="0.25">
      <c r="A37892" s="1">
        <v>42821.354166666664</v>
      </c>
      <c r="B37892" s="2">
        <v>-33.745384416865029</v>
      </c>
    </row>
    <row r="37893" spans="1:2" x14ac:dyDescent="0.25">
      <c r="A37893" s="1">
        <v>42821.354861111111</v>
      </c>
      <c r="B37893" s="2">
        <v>-39.814773736282952</v>
      </c>
    </row>
    <row r="37894" spans="1:2" x14ac:dyDescent="0.25">
      <c r="A37894" s="1">
        <v>42821.355555555558</v>
      </c>
      <c r="B37894" s="2">
        <v>-23.577927696256424</v>
      </c>
    </row>
    <row r="37895" spans="1:2" x14ac:dyDescent="0.25">
      <c r="A37895" s="1">
        <v>42821.356249999997</v>
      </c>
      <c r="B37895" s="2">
        <v>7.5713512711416113</v>
      </c>
    </row>
    <row r="37896" spans="1:2" x14ac:dyDescent="0.25">
      <c r="A37896" s="1">
        <v>42821.356944444444</v>
      </c>
      <c r="B37896" s="2">
        <v>-20.1517488253218</v>
      </c>
    </row>
    <row r="37897" spans="1:2" x14ac:dyDescent="0.25">
      <c r="A37897" s="1">
        <v>42821.357638888891</v>
      </c>
      <c r="B37897" s="2">
        <v>21.666047724791859</v>
      </c>
    </row>
    <row r="37898" spans="1:2" x14ac:dyDescent="0.25">
      <c r="A37898" s="1">
        <v>42821.35833333333</v>
      </c>
      <c r="B37898" s="2">
        <v>-14.308473008443253</v>
      </c>
    </row>
    <row r="37899" spans="1:2" x14ac:dyDescent="0.25">
      <c r="A37899" s="1">
        <v>42821.359027777777</v>
      </c>
      <c r="B37899" s="2">
        <v>-14.243428089358591</v>
      </c>
    </row>
    <row r="37900" spans="1:2" x14ac:dyDescent="0.25">
      <c r="A37900" s="1">
        <v>42821.359722222223</v>
      </c>
      <c r="B37900" s="2">
        <v>-15.616389299489432</v>
      </c>
    </row>
    <row r="37901" spans="1:2" x14ac:dyDescent="0.25">
      <c r="A37901" s="1">
        <v>42821.36041666667</v>
      </c>
      <c r="B37901" s="2">
        <v>-24.309159754086917</v>
      </c>
    </row>
    <row r="37902" spans="1:2" x14ac:dyDescent="0.25">
      <c r="A37902" s="1">
        <v>42821.361111111109</v>
      </c>
      <c r="B37902" s="2">
        <v>-69.720909156999554</v>
      </c>
    </row>
    <row r="37903" spans="1:2" x14ac:dyDescent="0.25">
      <c r="A37903" s="1">
        <v>42821.361805555556</v>
      </c>
      <c r="B37903" s="2">
        <v>-61.715250739550292</v>
      </c>
    </row>
    <row r="37904" spans="1:2" x14ac:dyDescent="0.25">
      <c r="A37904" s="1">
        <v>42821.362500000003</v>
      </c>
      <c r="B37904" s="2">
        <v>-50.350775246489988</v>
      </c>
    </row>
    <row r="37905" spans="1:2" x14ac:dyDescent="0.25">
      <c r="A37905" s="1">
        <v>42821.363194444442</v>
      </c>
      <c r="B37905" s="2">
        <v>-48.443973764569577</v>
      </c>
    </row>
    <row r="37906" spans="1:2" x14ac:dyDescent="0.25">
      <c r="A37906" s="1">
        <v>42821.363888888889</v>
      </c>
      <c r="B37906" s="2">
        <v>-50.336428155466756</v>
      </c>
    </row>
    <row r="37907" spans="1:2" x14ac:dyDescent="0.25">
      <c r="A37907" s="1">
        <v>42821.364583333336</v>
      </c>
      <c r="B37907" s="2">
        <v>-45.821397467218532</v>
      </c>
    </row>
    <row r="37908" spans="1:2" x14ac:dyDescent="0.25">
      <c r="A37908" s="1">
        <v>42821.365277777775</v>
      </c>
      <c r="B37908" s="2">
        <v>-42.809674260806062</v>
      </c>
    </row>
    <row r="37909" spans="1:2" x14ac:dyDescent="0.25">
      <c r="A37909" s="1">
        <v>42821.365972222222</v>
      </c>
      <c r="B37909" s="2">
        <v>-31.538354414129572</v>
      </c>
    </row>
    <row r="37910" spans="1:2" x14ac:dyDescent="0.25">
      <c r="A37910" s="1">
        <v>42821.366666666669</v>
      </c>
      <c r="B37910" s="2">
        <v>-23.323351026206122</v>
      </c>
    </row>
    <row r="37911" spans="1:2" x14ac:dyDescent="0.25">
      <c r="A37911" s="1">
        <v>42821.367361111108</v>
      </c>
      <c r="B37911" s="2">
        <v>-7.2508561983593003</v>
      </c>
    </row>
    <row r="37912" spans="1:2" x14ac:dyDescent="0.25">
      <c r="A37912" s="1">
        <v>42821.368055555555</v>
      </c>
      <c r="B37912" s="2">
        <v>-24.549047826213549</v>
      </c>
    </row>
    <row r="37913" spans="1:2" x14ac:dyDescent="0.25">
      <c r="A37913" s="1">
        <v>42821.368750000001</v>
      </c>
      <c r="B37913" s="2">
        <v>-36.590035350969025</v>
      </c>
    </row>
    <row r="37914" spans="1:2" x14ac:dyDescent="0.25">
      <c r="A37914" s="1">
        <v>42821.369444444441</v>
      </c>
      <c r="B37914" s="2">
        <v>-26.76074386581022</v>
      </c>
    </row>
    <row r="37915" spans="1:2" x14ac:dyDescent="0.25">
      <c r="A37915" s="1">
        <v>42821.370138888888</v>
      </c>
      <c r="B37915" s="2">
        <v>-47.392394641597157</v>
      </c>
    </row>
    <row r="37916" spans="1:2" x14ac:dyDescent="0.25">
      <c r="A37916" s="1">
        <v>42821.370833333334</v>
      </c>
      <c r="B37916" s="2">
        <v>20.789474055980584</v>
      </c>
    </row>
    <row r="37917" spans="1:2" x14ac:dyDescent="0.25">
      <c r="A37917" s="1">
        <v>42821.371527777781</v>
      </c>
      <c r="B37917" s="2">
        <v>-14.542033439702937</v>
      </c>
    </row>
    <row r="37918" spans="1:2" x14ac:dyDescent="0.25">
      <c r="A37918" s="1">
        <v>42821.37222222222</v>
      </c>
      <c r="B37918" s="2">
        <v>-71.51090830768031</v>
      </c>
    </row>
    <row r="37919" spans="1:2" x14ac:dyDescent="0.25">
      <c r="A37919" s="1">
        <v>42821.372916666667</v>
      </c>
      <c r="B37919" s="2">
        <v>-70.857276282183975</v>
      </c>
    </row>
    <row r="37920" spans="1:2" x14ac:dyDescent="0.25">
      <c r="A37920" s="1">
        <v>42821.373611111114</v>
      </c>
      <c r="B37920" s="2">
        <v>-66.773175608561729</v>
      </c>
    </row>
    <row r="37921" spans="1:2" x14ac:dyDescent="0.25">
      <c r="A37921" s="1">
        <v>42821.374305555553</v>
      </c>
      <c r="B37921" s="2">
        <v>-20.67465585633763</v>
      </c>
    </row>
    <row r="37922" spans="1:2" x14ac:dyDescent="0.25">
      <c r="A37922" s="1">
        <v>42821.375</v>
      </c>
      <c r="B37922" s="2">
        <v>-57.841802231498875</v>
      </c>
    </row>
    <row r="37923" spans="1:2" x14ac:dyDescent="0.25">
      <c r="A37923" s="1">
        <v>42821.375694444447</v>
      </c>
      <c r="B37923" s="2">
        <v>-123.91900121345923</v>
      </c>
    </row>
    <row r="37924" spans="1:2" x14ac:dyDescent="0.25">
      <c r="A37924" s="1">
        <v>42821.376388888886</v>
      </c>
      <c r="B37924" s="2">
        <v>-128.24890733375409</v>
      </c>
    </row>
    <row r="37925" spans="1:2" x14ac:dyDescent="0.25">
      <c r="A37925" s="1">
        <v>42821.377083333333</v>
      </c>
      <c r="B37925" s="2">
        <v>-147.28059533669148</v>
      </c>
    </row>
    <row r="37926" spans="1:2" x14ac:dyDescent="0.25">
      <c r="A37926" s="1">
        <v>42821.37777777778</v>
      </c>
      <c r="B37926" s="2">
        <v>-167.55862679545922</v>
      </c>
    </row>
    <row r="37927" spans="1:2" x14ac:dyDescent="0.25">
      <c r="A37927" s="1">
        <v>42821.378472222219</v>
      </c>
      <c r="B37927" s="2">
        <v>-221.28540589905268</v>
      </c>
    </row>
    <row r="37928" spans="1:2" x14ac:dyDescent="0.25">
      <c r="A37928" s="1">
        <v>42821.379166666666</v>
      </c>
      <c r="B37928" s="2">
        <v>-197.63643612363765</v>
      </c>
    </row>
    <row r="37929" spans="1:2" x14ac:dyDescent="0.25">
      <c r="A37929" s="1">
        <v>42821.379861111112</v>
      </c>
      <c r="B37929" s="2">
        <v>-141.01168768151547</v>
      </c>
    </row>
    <row r="37930" spans="1:2" x14ac:dyDescent="0.25">
      <c r="A37930" s="1">
        <v>42821.380555555559</v>
      </c>
      <c r="B37930" s="2">
        <v>-162.99784063687548</v>
      </c>
    </row>
    <row r="37931" spans="1:2" x14ac:dyDescent="0.25">
      <c r="A37931" s="1">
        <v>42821.381249999999</v>
      </c>
      <c r="B37931" s="2">
        <v>-187.77233323411008</v>
      </c>
    </row>
    <row r="37932" spans="1:2" x14ac:dyDescent="0.25">
      <c r="A37932" s="1">
        <v>42821.381944444445</v>
      </c>
      <c r="B37932" s="2">
        <v>-185.56997884254281</v>
      </c>
    </row>
    <row r="37933" spans="1:2" x14ac:dyDescent="0.25">
      <c r="A37933" s="1">
        <v>42821.382638888892</v>
      </c>
      <c r="B37933" s="2">
        <v>-175.14063241014179</v>
      </c>
    </row>
    <row r="37934" spans="1:2" x14ac:dyDescent="0.25">
      <c r="A37934" s="1">
        <v>42821.383333333331</v>
      </c>
      <c r="B37934" s="2">
        <v>-174.62653820243042</v>
      </c>
    </row>
    <row r="37935" spans="1:2" x14ac:dyDescent="0.25">
      <c r="A37935" s="1">
        <v>42821.384027777778</v>
      </c>
      <c r="B37935" s="2">
        <v>-149.85942313403356</v>
      </c>
    </row>
    <row r="37936" spans="1:2" x14ac:dyDescent="0.25">
      <c r="A37936" s="1">
        <v>42821.384722222225</v>
      </c>
      <c r="B37936" s="2">
        <v>-109.44553815469844</v>
      </c>
    </row>
    <row r="37937" spans="1:2" x14ac:dyDescent="0.25">
      <c r="A37937" s="1">
        <v>42821.385416666664</v>
      </c>
      <c r="B37937" s="2">
        <v>-89.645696290772563</v>
      </c>
    </row>
    <row r="37938" spans="1:2" x14ac:dyDescent="0.25">
      <c r="A37938" s="1">
        <v>42821.386111111111</v>
      </c>
      <c r="B37938" s="2">
        <v>-95.38581364600104</v>
      </c>
    </row>
    <row r="37939" spans="1:2" x14ac:dyDescent="0.25">
      <c r="A37939" s="1">
        <v>42821.386805555558</v>
      </c>
      <c r="B37939" s="2">
        <v>-60.094305643399515</v>
      </c>
    </row>
    <row r="37940" spans="1:2" x14ac:dyDescent="0.25">
      <c r="A37940" s="1">
        <v>42821.387499999997</v>
      </c>
      <c r="B37940" s="2">
        <v>-56.388236891446773</v>
      </c>
    </row>
    <row r="37941" spans="1:2" x14ac:dyDescent="0.25">
      <c r="A37941" s="1">
        <v>42821.388194444444</v>
      </c>
      <c r="B37941" s="2">
        <v>-38.016169363416459</v>
      </c>
    </row>
    <row r="37942" spans="1:2" x14ac:dyDescent="0.25">
      <c r="A37942" s="1">
        <v>42821.388888888891</v>
      </c>
      <c r="B37942" s="2">
        <v>-38.342033308448059</v>
      </c>
    </row>
    <row r="37943" spans="1:2" x14ac:dyDescent="0.25">
      <c r="A37943" s="1">
        <v>42821.38958333333</v>
      </c>
      <c r="B37943" s="2">
        <v>-44.672303139865591</v>
      </c>
    </row>
    <row r="37944" spans="1:2" x14ac:dyDescent="0.25">
      <c r="A37944" s="1">
        <v>42821.390277777777</v>
      </c>
      <c r="B37944" s="2">
        <v>-42.641698711606054</v>
      </c>
    </row>
    <row r="37945" spans="1:2" x14ac:dyDescent="0.25">
      <c r="A37945" s="1">
        <v>42821.390972222223</v>
      </c>
      <c r="B37945" s="2">
        <v>-42.360779812888843</v>
      </c>
    </row>
    <row r="37946" spans="1:2" x14ac:dyDescent="0.25">
      <c r="A37946" s="1">
        <v>42821.39166666667</v>
      </c>
      <c r="B37946" s="2">
        <v>-88.183664585221166</v>
      </c>
    </row>
    <row r="37947" spans="1:2" x14ac:dyDescent="0.25">
      <c r="A37947" s="1">
        <v>42821.392361111109</v>
      </c>
      <c r="B37947" s="2">
        <v>-75.519123705298014</v>
      </c>
    </row>
    <row r="37948" spans="1:2" x14ac:dyDescent="0.25">
      <c r="A37948" s="1">
        <v>42821.393055555556</v>
      </c>
      <c r="B37948" s="2">
        <v>-62.316677427241423</v>
      </c>
    </row>
    <row r="37949" spans="1:2" x14ac:dyDescent="0.25">
      <c r="A37949" s="1">
        <v>42821.393750000003</v>
      </c>
      <c r="B37949" s="2">
        <v>-15.679614898573103</v>
      </c>
    </row>
    <row r="37950" spans="1:2" x14ac:dyDescent="0.25">
      <c r="A37950" s="1">
        <v>42821.394444444442</v>
      </c>
      <c r="B37950" s="2">
        <v>-17.917871910361768</v>
      </c>
    </row>
    <row r="37951" spans="1:2" x14ac:dyDescent="0.25">
      <c r="A37951" s="1">
        <v>42821.395138888889</v>
      </c>
      <c r="B37951" s="2">
        <v>-78.883619294792879</v>
      </c>
    </row>
    <row r="37952" spans="1:2" x14ac:dyDescent="0.25">
      <c r="A37952" s="1">
        <v>42821.395833333336</v>
      </c>
      <c r="B37952" s="2">
        <v>-78.329656646720835</v>
      </c>
    </row>
    <row r="37953" spans="1:2" x14ac:dyDescent="0.25">
      <c r="A37953" s="1">
        <v>42821.396527777775</v>
      </c>
      <c r="B37953" s="2">
        <v>-115.17774850646965</v>
      </c>
    </row>
    <row r="37954" spans="1:2" x14ac:dyDescent="0.25">
      <c r="A37954" s="1">
        <v>42821.397222222222</v>
      </c>
      <c r="B37954" s="2">
        <v>-119.36214394192211</v>
      </c>
    </row>
    <row r="37955" spans="1:2" x14ac:dyDescent="0.25">
      <c r="A37955" s="1">
        <v>42821.397916666669</v>
      </c>
      <c r="B37955" s="2">
        <v>-118.86430814304428</v>
      </c>
    </row>
    <row r="37956" spans="1:2" x14ac:dyDescent="0.25">
      <c r="A37956" s="1">
        <v>42821.398611111108</v>
      </c>
      <c r="B37956" s="2">
        <v>-115.84610159054088</v>
      </c>
    </row>
    <row r="37957" spans="1:2" x14ac:dyDescent="0.25">
      <c r="A37957" s="1">
        <v>42821.399305555555</v>
      </c>
      <c r="B37957" s="2">
        <v>-126.73761852247989</v>
      </c>
    </row>
    <row r="37958" spans="1:2" x14ac:dyDescent="0.25">
      <c r="A37958" s="1">
        <v>42821.4</v>
      </c>
      <c r="B37958" s="2">
        <v>-103.72587967724927</v>
      </c>
    </row>
    <row r="37959" spans="1:2" x14ac:dyDescent="0.25">
      <c r="A37959" s="1">
        <v>42821.400694444441</v>
      </c>
      <c r="B37959" s="2">
        <v>-138.3549660098312</v>
      </c>
    </row>
    <row r="37960" spans="1:2" x14ac:dyDescent="0.25">
      <c r="A37960" s="1">
        <v>42821.401388888888</v>
      </c>
      <c r="B37960" s="2">
        <v>-116.88738893673484</v>
      </c>
    </row>
    <row r="37961" spans="1:2" x14ac:dyDescent="0.25">
      <c r="A37961" s="1">
        <v>42821.402083333334</v>
      </c>
      <c r="B37961" s="2">
        <v>-99.904266321684318</v>
      </c>
    </row>
    <row r="37962" spans="1:2" x14ac:dyDescent="0.25">
      <c r="A37962" s="1">
        <v>42821.402777777781</v>
      </c>
      <c r="B37962" s="2">
        <v>-116.74898768823671</v>
      </c>
    </row>
    <row r="37963" spans="1:2" x14ac:dyDescent="0.25">
      <c r="A37963" s="1">
        <v>42821.40347222222</v>
      </c>
      <c r="B37963" s="2">
        <v>-113.38209148068758</v>
      </c>
    </row>
    <row r="37964" spans="1:2" x14ac:dyDescent="0.25">
      <c r="A37964" s="1">
        <v>42821.404166666667</v>
      </c>
      <c r="B37964" s="2">
        <v>-110.64955156163002</v>
      </c>
    </row>
    <row r="37965" spans="1:2" x14ac:dyDescent="0.25">
      <c r="A37965" s="1">
        <v>42821.404861111114</v>
      </c>
      <c r="B37965" s="2">
        <v>-89.663669338484766</v>
      </c>
    </row>
    <row r="37966" spans="1:2" x14ac:dyDescent="0.25">
      <c r="A37966" s="1">
        <v>42821.405555555553</v>
      </c>
      <c r="B37966" s="2">
        <v>-74.129509370639184</v>
      </c>
    </row>
    <row r="37967" spans="1:2" x14ac:dyDescent="0.25">
      <c r="A37967" s="1">
        <v>42821.40625</v>
      </c>
      <c r="B37967" s="2">
        <v>-62.742282125354784</v>
      </c>
    </row>
    <row r="37968" spans="1:2" x14ac:dyDescent="0.25">
      <c r="A37968" s="1">
        <v>42821.406944444447</v>
      </c>
      <c r="B37968" s="2">
        <v>-101.69917319082306</v>
      </c>
    </row>
    <row r="37969" spans="1:2" x14ac:dyDescent="0.25">
      <c r="A37969" s="1">
        <v>42821.407638888886</v>
      </c>
      <c r="B37969" s="2">
        <v>-107.49977318917324</v>
      </c>
    </row>
    <row r="37970" spans="1:2" x14ac:dyDescent="0.25">
      <c r="A37970" s="1">
        <v>42821.408333333333</v>
      </c>
      <c r="B37970" s="2">
        <v>-125.84787983299466</v>
      </c>
    </row>
    <row r="37971" spans="1:2" x14ac:dyDescent="0.25">
      <c r="A37971" s="1">
        <v>42821.40902777778</v>
      </c>
      <c r="B37971" s="2">
        <v>-156.99684584892822</v>
      </c>
    </row>
    <row r="37972" spans="1:2" x14ac:dyDescent="0.25">
      <c r="A37972" s="1">
        <v>42821.409722222219</v>
      </c>
      <c r="B37972" s="2">
        <v>-170.56625508629173</v>
      </c>
    </row>
    <row r="37973" spans="1:2" x14ac:dyDescent="0.25">
      <c r="A37973" s="1">
        <v>42821.410416666666</v>
      </c>
      <c r="B37973" s="2">
        <v>-185.212829020794</v>
      </c>
    </row>
    <row r="37974" spans="1:2" x14ac:dyDescent="0.25">
      <c r="A37974" s="1">
        <v>42821.411111111112</v>
      </c>
      <c r="B37974" s="2">
        <v>-200.68337055116427</v>
      </c>
    </row>
    <row r="37975" spans="1:2" x14ac:dyDescent="0.25">
      <c r="A37975" s="1">
        <v>42821.411805555559</v>
      </c>
      <c r="B37975" s="2">
        <v>-184.53944360217235</v>
      </c>
    </row>
    <row r="37976" spans="1:2" x14ac:dyDescent="0.25">
      <c r="A37976" s="1">
        <v>42821.412499999999</v>
      </c>
      <c r="B37976" s="2">
        <v>-190.89018973784212</v>
      </c>
    </row>
    <row r="37977" spans="1:2" x14ac:dyDescent="0.25">
      <c r="A37977" s="1">
        <v>42821.413194444445</v>
      </c>
      <c r="B37977" s="2">
        <v>-215.39893474796554</v>
      </c>
    </row>
    <row r="37978" spans="1:2" x14ac:dyDescent="0.25">
      <c r="A37978" s="1">
        <v>42821.413888888892</v>
      </c>
      <c r="B37978" s="2">
        <v>-205.14560308777726</v>
      </c>
    </row>
    <row r="37979" spans="1:2" x14ac:dyDescent="0.25">
      <c r="A37979" s="1">
        <v>42821.414583333331</v>
      </c>
      <c r="B37979" s="2">
        <v>-207.19634523305189</v>
      </c>
    </row>
    <row r="37980" spans="1:2" x14ac:dyDescent="0.25">
      <c r="A37980" s="1">
        <v>42821.415277777778</v>
      </c>
      <c r="B37980" s="2">
        <v>-152.95028592152909</v>
      </c>
    </row>
    <row r="37981" spans="1:2" x14ac:dyDescent="0.25">
      <c r="A37981" s="1">
        <v>42821.415972222225</v>
      </c>
      <c r="B37981" s="2">
        <v>-100.32648215003623</v>
      </c>
    </row>
    <row r="37982" spans="1:2" x14ac:dyDescent="0.25">
      <c r="A37982" s="1">
        <v>42821.416666666664</v>
      </c>
      <c r="B37982" s="2">
        <v>-121.63219097446999</v>
      </c>
    </row>
    <row r="37983" spans="1:2" x14ac:dyDescent="0.25">
      <c r="A37983" s="1">
        <v>42821.417361111111</v>
      </c>
      <c r="B37983" s="2">
        <v>-72.481106752281391</v>
      </c>
    </row>
    <row r="37984" spans="1:2" x14ac:dyDescent="0.25">
      <c r="A37984" s="1">
        <v>42821.418055555558</v>
      </c>
      <c r="B37984" s="2">
        <v>-85.92129659813169</v>
      </c>
    </row>
    <row r="37985" spans="1:2" x14ac:dyDescent="0.25">
      <c r="A37985" s="1">
        <v>42821.418749999997</v>
      </c>
      <c r="B37985" s="2">
        <v>-144.15798499604765</v>
      </c>
    </row>
    <row r="37986" spans="1:2" x14ac:dyDescent="0.25">
      <c r="A37986" s="1">
        <v>42821.419444444444</v>
      </c>
      <c r="B37986" s="2">
        <v>-138.22729323611128</v>
      </c>
    </row>
    <row r="37987" spans="1:2" x14ac:dyDescent="0.25">
      <c r="A37987" s="1">
        <v>42821.420138888891</v>
      </c>
      <c r="B37987" s="2">
        <v>-130.42550045189563</v>
      </c>
    </row>
    <row r="37988" spans="1:2" x14ac:dyDescent="0.25">
      <c r="A37988" s="1">
        <v>42821.42083333333</v>
      </c>
      <c r="B37988" s="2">
        <v>-127.12300933660396</v>
      </c>
    </row>
    <row r="37989" spans="1:2" x14ac:dyDescent="0.25">
      <c r="A37989" s="1">
        <v>42821.421527777777</v>
      </c>
      <c r="B37989" s="2">
        <v>-129.88286288517023</v>
      </c>
    </row>
    <row r="37990" spans="1:2" x14ac:dyDescent="0.25">
      <c r="A37990" s="1">
        <v>42821.422222222223</v>
      </c>
      <c r="B37990" s="2">
        <v>-91.664281822543131</v>
      </c>
    </row>
    <row r="37991" spans="1:2" x14ac:dyDescent="0.25">
      <c r="A37991" s="1">
        <v>42821.42291666667</v>
      </c>
      <c r="B37991" s="2">
        <v>-87.946471817752652</v>
      </c>
    </row>
    <row r="37992" spans="1:2" x14ac:dyDescent="0.25">
      <c r="A37992" s="1">
        <v>42821.423611111109</v>
      </c>
      <c r="B37992" s="2">
        <v>-53.13148611478973</v>
      </c>
    </row>
    <row r="37993" spans="1:2" x14ac:dyDescent="0.25">
      <c r="A37993" s="1">
        <v>42821.424305555556</v>
      </c>
      <c r="B37993" s="2">
        <v>-10.362520299844618</v>
      </c>
    </row>
    <row r="37994" spans="1:2" x14ac:dyDescent="0.25">
      <c r="A37994" s="1">
        <v>42821.425000000003</v>
      </c>
      <c r="B37994" s="2">
        <v>-3.3678457962703154</v>
      </c>
    </row>
    <row r="37995" spans="1:2" x14ac:dyDescent="0.25">
      <c r="A37995" s="1">
        <v>42821.425694444442</v>
      </c>
      <c r="B37995" s="2">
        <v>9.7044151013644289</v>
      </c>
    </row>
    <row r="37996" spans="1:2" x14ac:dyDescent="0.25">
      <c r="A37996" s="1">
        <v>42821.426388888889</v>
      </c>
      <c r="B37996" s="2">
        <v>30.885908707937535</v>
      </c>
    </row>
    <row r="37997" spans="1:2" x14ac:dyDescent="0.25">
      <c r="A37997" s="1">
        <v>42821.427083333336</v>
      </c>
      <c r="B37997" s="2">
        <v>42.819497810871205</v>
      </c>
    </row>
    <row r="37998" spans="1:2" x14ac:dyDescent="0.25">
      <c r="A37998" s="1">
        <v>42821.427777777775</v>
      </c>
      <c r="B37998" s="2">
        <v>55.856460274831626</v>
      </c>
    </row>
    <row r="37999" spans="1:2" x14ac:dyDescent="0.25">
      <c r="A37999" s="1">
        <v>42821.428472222222</v>
      </c>
      <c r="B37999" s="2">
        <v>96.887787314063942</v>
      </c>
    </row>
    <row r="38000" spans="1:2" x14ac:dyDescent="0.25">
      <c r="A38000" s="1">
        <v>42821.429166666669</v>
      </c>
      <c r="B38000" s="2">
        <v>84.477299935487096</v>
      </c>
    </row>
    <row r="38001" spans="1:2" x14ac:dyDescent="0.25">
      <c r="A38001" s="1">
        <v>42821.429861111108</v>
      </c>
      <c r="B38001" s="2">
        <v>74.831072027946362</v>
      </c>
    </row>
    <row r="38002" spans="1:2" x14ac:dyDescent="0.25">
      <c r="A38002" s="1">
        <v>42821.430555555555</v>
      </c>
      <c r="B38002" s="2">
        <v>30.516348527769637</v>
      </c>
    </row>
    <row r="38003" spans="1:2" x14ac:dyDescent="0.25">
      <c r="A38003" s="1">
        <v>42821.431250000001</v>
      </c>
      <c r="B38003" s="2">
        <v>28.949396714793206</v>
      </c>
    </row>
    <row r="38004" spans="1:2" x14ac:dyDescent="0.25">
      <c r="A38004" s="1">
        <v>42821.431944444441</v>
      </c>
      <c r="B38004" s="2">
        <v>82.198647920443904</v>
      </c>
    </row>
    <row r="38005" spans="1:2" x14ac:dyDescent="0.25">
      <c r="A38005" s="1">
        <v>42821.432638888888</v>
      </c>
      <c r="B38005" s="2">
        <v>83.559799531775454</v>
      </c>
    </row>
    <row r="38006" spans="1:2" x14ac:dyDescent="0.25">
      <c r="A38006" s="1">
        <v>42821.433333333334</v>
      </c>
      <c r="B38006" s="2">
        <v>61.714403284459451</v>
      </c>
    </row>
    <row r="38007" spans="1:2" x14ac:dyDescent="0.25">
      <c r="A38007" s="1">
        <v>42821.434027777781</v>
      </c>
      <c r="B38007" s="2">
        <v>58.072115847045403</v>
      </c>
    </row>
    <row r="38008" spans="1:2" x14ac:dyDescent="0.25">
      <c r="A38008" s="1">
        <v>42821.43472222222</v>
      </c>
      <c r="B38008" s="2">
        <v>50.737530451292699</v>
      </c>
    </row>
    <row r="38009" spans="1:2" x14ac:dyDescent="0.25">
      <c r="A38009" s="1">
        <v>42821.435416666667</v>
      </c>
      <c r="B38009" s="2">
        <v>55.557262092087576</v>
      </c>
    </row>
    <row r="38010" spans="1:2" x14ac:dyDescent="0.25">
      <c r="A38010" s="1">
        <v>42821.436111111114</v>
      </c>
      <c r="B38010" s="2">
        <v>31.217609668133566</v>
      </c>
    </row>
    <row r="38011" spans="1:2" x14ac:dyDescent="0.25">
      <c r="A38011" s="1">
        <v>42821.436805555553</v>
      </c>
      <c r="B38011" s="2">
        <v>54.462560790757806</v>
      </c>
    </row>
    <row r="38012" spans="1:2" x14ac:dyDescent="0.25">
      <c r="A38012" s="1">
        <v>42821.4375</v>
      </c>
      <c r="B38012" s="2">
        <v>44.660506049799736</v>
      </c>
    </row>
    <row r="38013" spans="1:2" x14ac:dyDescent="0.25">
      <c r="A38013" s="1">
        <v>42821.438194444447</v>
      </c>
      <c r="B38013" s="2">
        <v>57.492015953041843</v>
      </c>
    </row>
    <row r="38014" spans="1:2" x14ac:dyDescent="0.25">
      <c r="A38014" s="1">
        <v>42821.438888888886</v>
      </c>
      <c r="B38014" s="2">
        <v>57.39939890455959</v>
      </c>
    </row>
    <row r="38015" spans="1:2" x14ac:dyDescent="0.25">
      <c r="A38015" s="1">
        <v>42821.439583333333</v>
      </c>
      <c r="B38015" s="2">
        <v>29.105354464703122</v>
      </c>
    </row>
    <row r="38016" spans="1:2" x14ac:dyDescent="0.25">
      <c r="A38016" s="1">
        <v>42821.44027777778</v>
      </c>
      <c r="B38016" s="2">
        <v>26.278297679394989</v>
      </c>
    </row>
    <row r="38017" spans="1:2" x14ac:dyDescent="0.25">
      <c r="A38017" s="1">
        <v>42821.440972222219</v>
      </c>
      <c r="B38017" s="2">
        <v>22.857738691697403</v>
      </c>
    </row>
    <row r="38018" spans="1:2" x14ac:dyDescent="0.25">
      <c r="A38018" s="1">
        <v>42821.441666666666</v>
      </c>
      <c r="B38018" s="2">
        <v>17.093306901499211</v>
      </c>
    </row>
    <row r="38019" spans="1:2" x14ac:dyDescent="0.25">
      <c r="A38019" s="1">
        <v>42821.442361111112</v>
      </c>
      <c r="B38019" s="2">
        <v>-2.1199523734593337</v>
      </c>
    </row>
    <row r="38020" spans="1:2" x14ac:dyDescent="0.25">
      <c r="A38020" s="1">
        <v>42821.443055555559</v>
      </c>
      <c r="B38020" s="2">
        <v>1.3701798196338737</v>
      </c>
    </row>
    <row r="38021" spans="1:2" x14ac:dyDescent="0.25">
      <c r="A38021" s="1">
        <v>42821.443749999999</v>
      </c>
      <c r="B38021" s="2">
        <v>34.508026383120644</v>
      </c>
    </row>
    <row r="38022" spans="1:2" x14ac:dyDescent="0.25">
      <c r="A38022" s="1">
        <v>42821.444444444445</v>
      </c>
      <c r="B38022" s="2">
        <v>69.000512364436872</v>
      </c>
    </row>
    <row r="38023" spans="1:2" x14ac:dyDescent="0.25">
      <c r="A38023" s="1">
        <v>42821.445138888892</v>
      </c>
      <c r="B38023" s="2">
        <v>62.703757616301303</v>
      </c>
    </row>
    <row r="38024" spans="1:2" x14ac:dyDescent="0.25">
      <c r="A38024" s="1">
        <v>42821.445833333331</v>
      </c>
      <c r="B38024" s="2">
        <v>50.956114294550694</v>
      </c>
    </row>
    <row r="38025" spans="1:2" x14ac:dyDescent="0.25">
      <c r="A38025" s="1">
        <v>42821.446527777778</v>
      </c>
      <c r="B38025" s="2">
        <v>49.668314685726848</v>
      </c>
    </row>
    <row r="38026" spans="1:2" x14ac:dyDescent="0.25">
      <c r="A38026" s="1">
        <v>42821.447222222225</v>
      </c>
      <c r="B38026" s="2">
        <v>52.153650056687184</v>
      </c>
    </row>
    <row r="38027" spans="1:2" x14ac:dyDescent="0.25">
      <c r="A38027" s="1">
        <v>42821.447916666664</v>
      </c>
      <c r="B38027" s="2">
        <v>54.154868231332998</v>
      </c>
    </row>
    <row r="38028" spans="1:2" x14ac:dyDescent="0.25">
      <c r="A38028" s="1">
        <v>42821.448611111111</v>
      </c>
      <c r="B38028" s="2">
        <v>60.184174256930902</v>
      </c>
    </row>
    <row r="38029" spans="1:2" x14ac:dyDescent="0.25">
      <c r="A38029" s="1">
        <v>42821.449305555558</v>
      </c>
      <c r="B38029" s="2">
        <v>101.33271256158672</v>
      </c>
    </row>
    <row r="38030" spans="1:2" x14ac:dyDescent="0.25">
      <c r="A38030" s="1">
        <v>42821.45</v>
      </c>
      <c r="B38030" s="2">
        <v>117.7889274503182</v>
      </c>
    </row>
    <row r="38031" spans="1:2" x14ac:dyDescent="0.25">
      <c r="A38031" s="1">
        <v>42821.450694444444</v>
      </c>
      <c r="B38031" s="2">
        <v>120.59552957225436</v>
      </c>
    </row>
    <row r="38032" spans="1:2" x14ac:dyDescent="0.25">
      <c r="A38032" s="1">
        <v>42821.451388888891</v>
      </c>
      <c r="B38032" s="2">
        <v>105.05946276377071</v>
      </c>
    </row>
    <row r="38033" spans="1:2" x14ac:dyDescent="0.25">
      <c r="A38033" s="1">
        <v>42821.45208333333</v>
      </c>
      <c r="B38033" s="2">
        <v>86.532926171534925</v>
      </c>
    </row>
    <row r="38034" spans="1:2" x14ac:dyDescent="0.25">
      <c r="A38034" s="1">
        <v>42821.452777777777</v>
      </c>
      <c r="B38034" s="2">
        <v>83.484617885077995</v>
      </c>
    </row>
    <row r="38035" spans="1:2" x14ac:dyDescent="0.25">
      <c r="A38035" s="1">
        <v>42821.453472222223</v>
      </c>
      <c r="B38035" s="2">
        <v>100.6183118769317</v>
      </c>
    </row>
    <row r="38036" spans="1:2" x14ac:dyDescent="0.25">
      <c r="A38036" s="1">
        <v>42821.45416666667</v>
      </c>
      <c r="B38036" s="2">
        <v>111.46515240131994</v>
      </c>
    </row>
    <row r="38037" spans="1:2" x14ac:dyDescent="0.25">
      <c r="A38037" s="1">
        <v>42821.454861111109</v>
      </c>
      <c r="B38037" s="2">
        <v>115.2072129073417</v>
      </c>
    </row>
    <row r="38038" spans="1:2" x14ac:dyDescent="0.25">
      <c r="A38038" s="1">
        <v>42821.455555555556</v>
      </c>
      <c r="B38038" s="2">
        <v>98.594722177526762</v>
      </c>
    </row>
    <row r="38039" spans="1:2" x14ac:dyDescent="0.25">
      <c r="A38039" s="1">
        <v>42821.456250000003</v>
      </c>
      <c r="B38039" s="2">
        <v>143.25054462058083</v>
      </c>
    </row>
    <row r="38040" spans="1:2" x14ac:dyDescent="0.25">
      <c r="A38040" s="1">
        <v>42821.456944444442</v>
      </c>
      <c r="B38040" s="2">
        <v>155.60861760644474</v>
      </c>
    </row>
    <row r="38041" spans="1:2" x14ac:dyDescent="0.25">
      <c r="A38041" s="1">
        <v>42821.457638888889</v>
      </c>
      <c r="B38041" s="2">
        <v>181.48378356535687</v>
      </c>
    </row>
    <row r="38042" spans="1:2" x14ac:dyDescent="0.25">
      <c r="A38042" s="1">
        <v>42821.458333333336</v>
      </c>
      <c r="B38042" s="2">
        <v>182.04745496464892</v>
      </c>
    </row>
    <row r="38043" spans="1:2" x14ac:dyDescent="0.25">
      <c r="A38043" s="1">
        <v>42821.459027777775</v>
      </c>
      <c r="B38043" s="2">
        <v>189.78505808714155</v>
      </c>
    </row>
    <row r="38044" spans="1:2" x14ac:dyDescent="0.25">
      <c r="A38044" s="1">
        <v>42821.459722222222</v>
      </c>
      <c r="B38044" s="2">
        <v>190.13831884537359</v>
      </c>
    </row>
    <row r="38045" spans="1:2" x14ac:dyDescent="0.25">
      <c r="A38045" s="1">
        <v>42821.460416666669</v>
      </c>
      <c r="B38045" s="2">
        <v>139.66235685460657</v>
      </c>
    </row>
    <row r="38046" spans="1:2" x14ac:dyDescent="0.25">
      <c r="A38046" s="1">
        <v>42821.461111111108</v>
      </c>
      <c r="B38046" s="2">
        <v>105.34856999267552</v>
      </c>
    </row>
    <row r="38047" spans="1:2" x14ac:dyDescent="0.25">
      <c r="A38047" s="1">
        <v>42821.461805555555</v>
      </c>
      <c r="B38047" s="2">
        <v>72.974353443080332</v>
      </c>
    </row>
    <row r="38048" spans="1:2" x14ac:dyDescent="0.25">
      <c r="A38048" s="1">
        <v>42821.462500000001</v>
      </c>
      <c r="B38048" s="2">
        <v>50.407144364819395</v>
      </c>
    </row>
    <row r="38049" spans="1:2" x14ac:dyDescent="0.25">
      <c r="A38049" s="1">
        <v>42821.463194444441</v>
      </c>
      <c r="B38049" s="2">
        <v>27.357941654314832</v>
      </c>
    </row>
    <row r="38050" spans="1:2" x14ac:dyDescent="0.25">
      <c r="A38050" s="1">
        <v>42821.463888888888</v>
      </c>
      <c r="B38050" s="2">
        <v>6.3479055934338247</v>
      </c>
    </row>
    <row r="38051" spans="1:2" x14ac:dyDescent="0.25">
      <c r="A38051" s="1">
        <v>42821.464583333334</v>
      </c>
      <c r="B38051" s="2">
        <v>-10.385666894112122</v>
      </c>
    </row>
    <row r="38052" spans="1:2" x14ac:dyDescent="0.25">
      <c r="A38052" s="1">
        <v>42821.465277777781</v>
      </c>
      <c r="B38052" s="2">
        <v>-18.382608150989107</v>
      </c>
    </row>
    <row r="38053" spans="1:2" x14ac:dyDescent="0.25">
      <c r="A38053" s="1">
        <v>42821.46597222222</v>
      </c>
      <c r="B38053" s="2">
        <v>-36.784478758891055</v>
      </c>
    </row>
    <row r="38054" spans="1:2" x14ac:dyDescent="0.25">
      <c r="A38054" s="1">
        <v>42821.466666666667</v>
      </c>
      <c r="B38054" s="2">
        <v>-52.706837462315647</v>
      </c>
    </row>
    <row r="38055" spans="1:2" x14ac:dyDescent="0.25">
      <c r="A38055" s="1">
        <v>42821.467361111114</v>
      </c>
      <c r="B38055" s="2">
        <v>-21.044683549913557</v>
      </c>
    </row>
    <row r="38056" spans="1:2" x14ac:dyDescent="0.25">
      <c r="A38056" s="1">
        <v>42821.468055555553</v>
      </c>
      <c r="B38056" s="2">
        <v>-14.993346482317671</v>
      </c>
    </row>
    <row r="38057" spans="1:2" x14ac:dyDescent="0.25">
      <c r="A38057" s="1">
        <v>42821.46875</v>
      </c>
      <c r="B38057" s="2">
        <v>-23.857901901019794</v>
      </c>
    </row>
    <row r="38058" spans="1:2" x14ac:dyDescent="0.25">
      <c r="A38058" s="1">
        <v>42821.469444444447</v>
      </c>
      <c r="B38058" s="2">
        <v>-21.697647362839295</v>
      </c>
    </row>
    <row r="38059" spans="1:2" x14ac:dyDescent="0.25">
      <c r="A38059" s="1">
        <v>42821.470138888886</v>
      </c>
      <c r="B38059" s="2">
        <v>-8.6957993639463282</v>
      </c>
    </row>
    <row r="38060" spans="1:2" x14ac:dyDescent="0.25">
      <c r="A38060" s="1">
        <v>42821.470833333333</v>
      </c>
      <c r="B38060" s="2">
        <v>-13.499549975975727</v>
      </c>
    </row>
    <row r="38061" spans="1:2" x14ac:dyDescent="0.25">
      <c r="A38061" s="1">
        <v>42821.47152777778</v>
      </c>
      <c r="B38061" s="2">
        <v>27.503961729212701</v>
      </c>
    </row>
    <row r="38062" spans="1:2" x14ac:dyDescent="0.25">
      <c r="A38062" s="1">
        <v>42821.472222222219</v>
      </c>
      <c r="B38062" s="2">
        <v>-17.757532167268316</v>
      </c>
    </row>
    <row r="38063" spans="1:2" x14ac:dyDescent="0.25">
      <c r="A38063" s="1">
        <v>42821.472916666666</v>
      </c>
      <c r="B38063" s="2">
        <v>-35.856951853235174</v>
      </c>
    </row>
    <row r="38064" spans="1:2" x14ac:dyDescent="0.25">
      <c r="A38064" s="1">
        <v>42821.473611111112</v>
      </c>
      <c r="B38064" s="2">
        <v>-46.938545937345289</v>
      </c>
    </row>
    <row r="38065" spans="1:2" x14ac:dyDescent="0.25">
      <c r="A38065" s="1">
        <v>42821.474305555559</v>
      </c>
      <c r="B38065" s="2">
        <v>-45.829224301149949</v>
      </c>
    </row>
    <row r="38066" spans="1:2" x14ac:dyDescent="0.25">
      <c r="A38066" s="1">
        <v>42821.474999999999</v>
      </c>
      <c r="B38066" s="2">
        <v>-41.942202828808995</v>
      </c>
    </row>
    <row r="38067" spans="1:2" x14ac:dyDescent="0.25">
      <c r="A38067" s="1">
        <v>42821.475694444445</v>
      </c>
      <c r="B38067" s="2">
        <v>-39.572392334877321</v>
      </c>
    </row>
    <row r="38068" spans="1:2" x14ac:dyDescent="0.25">
      <c r="A38068" s="1">
        <v>42821.476388888892</v>
      </c>
      <c r="B38068" s="2">
        <v>-25.543363809031142</v>
      </c>
    </row>
    <row r="38069" spans="1:2" x14ac:dyDescent="0.25">
      <c r="A38069" s="1">
        <v>42821.477083333331</v>
      </c>
      <c r="B38069" s="2">
        <v>-6.3947133490025108</v>
      </c>
    </row>
    <row r="38070" spans="1:2" x14ac:dyDescent="0.25">
      <c r="A38070" s="1">
        <v>42821.477777777778</v>
      </c>
      <c r="B38070" s="2">
        <v>-4.9959468329975305</v>
      </c>
    </row>
    <row r="38071" spans="1:2" x14ac:dyDescent="0.25">
      <c r="A38071" s="1">
        <v>42821.478472222225</v>
      </c>
      <c r="B38071" s="2">
        <v>3.6888577631844481</v>
      </c>
    </row>
    <row r="38072" spans="1:2" x14ac:dyDescent="0.25">
      <c r="A38072" s="1">
        <v>42821.479166666664</v>
      </c>
      <c r="B38072" s="2">
        <v>-8.9966743210316054</v>
      </c>
    </row>
    <row r="38073" spans="1:2" x14ac:dyDescent="0.25">
      <c r="A38073" s="1">
        <v>42821.479861111111</v>
      </c>
      <c r="B38073" s="2">
        <v>-13.081397879555151</v>
      </c>
    </row>
    <row r="38074" spans="1:2" x14ac:dyDescent="0.25">
      <c r="A38074" s="1">
        <v>42821.480555555558</v>
      </c>
      <c r="B38074" s="2">
        <v>-40.171945197291883</v>
      </c>
    </row>
    <row r="38075" spans="1:2" x14ac:dyDescent="0.25">
      <c r="A38075" s="1">
        <v>42821.481249999997</v>
      </c>
      <c r="B38075" s="2">
        <v>-15.394050154373691</v>
      </c>
    </row>
    <row r="38076" spans="1:2" x14ac:dyDescent="0.25">
      <c r="A38076" s="1">
        <v>42821.481944444444</v>
      </c>
      <c r="B38076" s="2">
        <v>28.265628678415183</v>
      </c>
    </row>
    <row r="38077" spans="1:2" x14ac:dyDescent="0.25">
      <c r="A38077" s="1">
        <v>42821.482638888891</v>
      </c>
      <c r="B38077" s="2">
        <v>-5.9330276530866586</v>
      </c>
    </row>
    <row r="38078" spans="1:2" x14ac:dyDescent="0.25">
      <c r="A38078" s="1">
        <v>42821.48333333333</v>
      </c>
      <c r="B38078" s="2">
        <v>-12.429053319233935</v>
      </c>
    </row>
    <row r="38079" spans="1:2" x14ac:dyDescent="0.25">
      <c r="A38079" s="1">
        <v>42821.484027777777</v>
      </c>
      <c r="B38079" s="2">
        <v>-3.7368219634353106</v>
      </c>
    </row>
    <row r="38080" spans="1:2" x14ac:dyDescent="0.25">
      <c r="A38080" s="1">
        <v>42821.484722222223</v>
      </c>
      <c r="B38080" s="2">
        <v>-21.990050889970977</v>
      </c>
    </row>
    <row r="38081" spans="1:2" x14ac:dyDescent="0.25">
      <c r="A38081" s="1">
        <v>42821.48541666667</v>
      </c>
      <c r="B38081" s="2">
        <v>-11.715482159527891</v>
      </c>
    </row>
    <row r="38082" spans="1:2" x14ac:dyDescent="0.25">
      <c r="A38082" s="1">
        <v>42821.486111111109</v>
      </c>
      <c r="B38082" s="2">
        <v>-3.7132887409524602</v>
      </c>
    </row>
    <row r="38083" spans="1:2" x14ac:dyDescent="0.25">
      <c r="A38083" s="1">
        <v>42821.486805555556</v>
      </c>
      <c r="B38083" s="2">
        <v>1.0590215700542709</v>
      </c>
    </row>
    <row r="38084" spans="1:2" x14ac:dyDescent="0.25">
      <c r="A38084" s="1">
        <v>42821.487500000003</v>
      </c>
      <c r="B38084" s="2">
        <v>8.7631283835750455</v>
      </c>
    </row>
    <row r="38085" spans="1:2" x14ac:dyDescent="0.25">
      <c r="A38085" s="1">
        <v>42821.488194444442</v>
      </c>
      <c r="B38085" s="2">
        <v>-5.4555847266402759</v>
      </c>
    </row>
    <row r="38086" spans="1:2" x14ac:dyDescent="0.25">
      <c r="A38086" s="1">
        <v>42821.488888888889</v>
      </c>
      <c r="B38086" s="2">
        <v>-15.36842822197068</v>
      </c>
    </row>
    <row r="38087" spans="1:2" x14ac:dyDescent="0.25">
      <c r="A38087" s="1">
        <v>42821.489583333336</v>
      </c>
      <c r="B38087" s="2">
        <v>-60.352460599096958</v>
      </c>
    </row>
    <row r="38088" spans="1:2" x14ac:dyDescent="0.25">
      <c r="A38088" s="1">
        <v>42821.490277777775</v>
      </c>
      <c r="B38088" s="2">
        <v>-56.496015867181512</v>
      </c>
    </row>
    <row r="38089" spans="1:2" x14ac:dyDescent="0.25">
      <c r="A38089" s="1">
        <v>42821.490972222222</v>
      </c>
      <c r="B38089" s="2">
        <v>-55.209296367016698</v>
      </c>
    </row>
    <row r="38090" spans="1:2" x14ac:dyDescent="0.25">
      <c r="A38090" s="1">
        <v>42821.491666666669</v>
      </c>
      <c r="B38090" s="2">
        <v>-41.161693873861807</v>
      </c>
    </row>
    <row r="38091" spans="1:2" x14ac:dyDescent="0.25">
      <c r="A38091" s="1">
        <v>42821.492361111108</v>
      </c>
      <c r="B38091" s="2">
        <v>-56.99636922578793</v>
      </c>
    </row>
    <row r="38092" spans="1:2" x14ac:dyDescent="0.25">
      <c r="A38092" s="1">
        <v>42821.493055555555</v>
      </c>
      <c r="B38092" s="2">
        <v>-46.973216904342799</v>
      </c>
    </row>
    <row r="38093" spans="1:2" x14ac:dyDescent="0.25">
      <c r="A38093" s="1">
        <v>42821.493750000001</v>
      </c>
      <c r="B38093" s="2">
        <v>-37.760835383713129</v>
      </c>
    </row>
    <row r="38094" spans="1:2" x14ac:dyDescent="0.25">
      <c r="A38094" s="1">
        <v>42821.494444444441</v>
      </c>
      <c r="B38094" s="2">
        <v>-17.804219409668683</v>
      </c>
    </row>
    <row r="38095" spans="1:2" x14ac:dyDescent="0.25">
      <c r="A38095" s="1">
        <v>42821.495138888888</v>
      </c>
      <c r="B38095" s="2">
        <v>-20.71737991077098</v>
      </c>
    </row>
    <row r="38096" spans="1:2" x14ac:dyDescent="0.25">
      <c r="A38096" s="1">
        <v>42821.495833333334</v>
      </c>
      <c r="B38096" s="2">
        <v>-31.951308390809572</v>
      </c>
    </row>
    <row r="38097" spans="1:2" x14ac:dyDescent="0.25">
      <c r="A38097" s="1">
        <v>42821.496527777781</v>
      </c>
      <c r="B38097" s="2">
        <v>-58.584547447478208</v>
      </c>
    </row>
    <row r="38098" spans="1:2" x14ac:dyDescent="0.25">
      <c r="A38098" s="1">
        <v>42821.49722222222</v>
      </c>
      <c r="B38098" s="2">
        <v>-16.1445939037716</v>
      </c>
    </row>
    <row r="38099" spans="1:2" x14ac:dyDescent="0.25">
      <c r="A38099" s="1">
        <v>42821.497916666667</v>
      </c>
      <c r="B38099" s="2">
        <v>-42.360850828229253</v>
      </c>
    </row>
    <row r="38100" spans="1:2" x14ac:dyDescent="0.25">
      <c r="A38100" s="1">
        <v>42821.498611111114</v>
      </c>
      <c r="B38100" s="2">
        <v>-40.422515898958473</v>
      </c>
    </row>
    <row r="38101" spans="1:2" x14ac:dyDescent="0.25">
      <c r="A38101" s="1">
        <v>42821.499305555553</v>
      </c>
      <c r="B38101" s="2">
        <v>-29.425873678241139</v>
      </c>
    </row>
    <row r="38102" spans="1:2" x14ac:dyDescent="0.25">
      <c r="A38102" s="1">
        <v>42821.5</v>
      </c>
      <c r="B38102" s="2">
        <v>-12.15162403498689</v>
      </c>
    </row>
    <row r="38103" spans="1:2" x14ac:dyDescent="0.25">
      <c r="A38103" s="1">
        <v>42821.500694444447</v>
      </c>
      <c r="B38103" s="2">
        <v>10.783836160427503</v>
      </c>
    </row>
    <row r="38104" spans="1:2" x14ac:dyDescent="0.25">
      <c r="A38104" s="1">
        <v>42821.501388888886</v>
      </c>
      <c r="B38104" s="2">
        <v>61.275404318807219</v>
      </c>
    </row>
    <row r="38105" spans="1:2" x14ac:dyDescent="0.25">
      <c r="A38105" s="1">
        <v>42821.502083333333</v>
      </c>
      <c r="B38105" s="2">
        <v>95.841105910241211</v>
      </c>
    </row>
    <row r="38106" spans="1:2" x14ac:dyDescent="0.25">
      <c r="A38106" s="1">
        <v>42821.50277777778</v>
      </c>
      <c r="B38106" s="2">
        <v>31.096212246388312</v>
      </c>
    </row>
    <row r="38107" spans="1:2" x14ac:dyDescent="0.25">
      <c r="A38107" s="1">
        <v>42821.503472222219</v>
      </c>
      <c r="B38107" s="2">
        <v>32.348849730055854</v>
      </c>
    </row>
    <row r="38108" spans="1:2" x14ac:dyDescent="0.25">
      <c r="A38108" s="1">
        <v>42821.504166666666</v>
      </c>
      <c r="B38108" s="2">
        <v>6.9855522516416384</v>
      </c>
    </row>
    <row r="38109" spans="1:2" x14ac:dyDescent="0.25">
      <c r="A38109" s="1">
        <v>42821.504861111112</v>
      </c>
      <c r="B38109" s="2">
        <v>26.731992205517113</v>
      </c>
    </row>
    <row r="38110" spans="1:2" x14ac:dyDescent="0.25">
      <c r="A38110" s="1">
        <v>42821.505555555559</v>
      </c>
      <c r="B38110" s="2">
        <v>-7.0848547065936147</v>
      </c>
    </row>
    <row r="38111" spans="1:2" x14ac:dyDescent="0.25">
      <c r="A38111" s="1">
        <v>42821.506249999999</v>
      </c>
      <c r="B38111" s="2">
        <v>-39.371731235108264</v>
      </c>
    </row>
    <row r="38112" spans="1:2" x14ac:dyDescent="0.25">
      <c r="A38112" s="1">
        <v>42821.506944444445</v>
      </c>
      <c r="B38112" s="2">
        <v>25.272361232260785</v>
      </c>
    </row>
    <row r="38113" spans="1:2" x14ac:dyDescent="0.25">
      <c r="A38113" s="1">
        <v>42821.507638888892</v>
      </c>
      <c r="B38113" s="2">
        <v>69.833841531827545</v>
      </c>
    </row>
    <row r="38114" spans="1:2" x14ac:dyDescent="0.25">
      <c r="A38114" s="1">
        <v>42821.508333333331</v>
      </c>
      <c r="B38114" s="2">
        <v>86.428853783610975</v>
      </c>
    </row>
    <row r="38115" spans="1:2" x14ac:dyDescent="0.25">
      <c r="A38115" s="1">
        <v>42821.509027777778</v>
      </c>
      <c r="B38115" s="2">
        <v>117.73305220055239</v>
      </c>
    </row>
    <row r="38116" spans="1:2" x14ac:dyDescent="0.25">
      <c r="A38116" s="1">
        <v>42821.509722222225</v>
      </c>
      <c r="B38116" s="2">
        <v>124.48323996929297</v>
      </c>
    </row>
    <row r="38117" spans="1:2" x14ac:dyDescent="0.25">
      <c r="A38117" s="1">
        <v>42821.510416666664</v>
      </c>
      <c r="B38117" s="2">
        <v>106.4620565667535</v>
      </c>
    </row>
    <row r="38118" spans="1:2" x14ac:dyDescent="0.25">
      <c r="A38118" s="1">
        <v>42821.511111111111</v>
      </c>
      <c r="B38118" s="2">
        <v>115.08994060058224</v>
      </c>
    </row>
    <row r="38119" spans="1:2" x14ac:dyDescent="0.25">
      <c r="A38119" s="1">
        <v>42821.511805555558</v>
      </c>
      <c r="B38119" s="2">
        <v>171.17981525235032</v>
      </c>
    </row>
    <row r="38120" spans="1:2" x14ac:dyDescent="0.25">
      <c r="A38120" s="1">
        <v>42821.512499999997</v>
      </c>
      <c r="B38120" s="2">
        <v>140.64772124077038</v>
      </c>
    </row>
    <row r="38121" spans="1:2" x14ac:dyDescent="0.25">
      <c r="A38121" s="1">
        <v>42821.513194444444</v>
      </c>
      <c r="B38121" s="2">
        <v>119.22394711418698</v>
      </c>
    </row>
    <row r="38122" spans="1:2" x14ac:dyDescent="0.25">
      <c r="A38122" s="1">
        <v>42821.513888888891</v>
      </c>
      <c r="B38122" s="2">
        <v>104.24570409946803</v>
      </c>
    </row>
    <row r="38123" spans="1:2" x14ac:dyDescent="0.25">
      <c r="A38123" s="1">
        <v>42821.51458333333</v>
      </c>
      <c r="B38123" s="2">
        <v>96.265878404042454</v>
      </c>
    </row>
    <row r="38124" spans="1:2" x14ac:dyDescent="0.25">
      <c r="A38124" s="1">
        <v>42821.515277777777</v>
      </c>
      <c r="B38124" s="2">
        <v>104.39430620152271</v>
      </c>
    </row>
    <row r="38125" spans="1:2" x14ac:dyDescent="0.25">
      <c r="A38125" s="1">
        <v>42821.515972222223</v>
      </c>
      <c r="B38125" s="2">
        <v>83.579584048071411</v>
      </c>
    </row>
    <row r="38126" spans="1:2" x14ac:dyDescent="0.25">
      <c r="A38126" s="1">
        <v>42821.51666666667</v>
      </c>
      <c r="B38126" s="2">
        <v>117.92432933392895</v>
      </c>
    </row>
    <row r="38127" spans="1:2" x14ac:dyDescent="0.25">
      <c r="A38127" s="1">
        <v>42821.517361111109</v>
      </c>
      <c r="B38127" s="2">
        <v>110.71218087738961</v>
      </c>
    </row>
    <row r="38128" spans="1:2" x14ac:dyDescent="0.25">
      <c r="A38128" s="1">
        <v>42821.518055555556</v>
      </c>
      <c r="B38128" s="2">
        <v>128.15080312999586</v>
      </c>
    </row>
    <row r="38129" spans="1:2" x14ac:dyDescent="0.25">
      <c r="A38129" s="1">
        <v>42821.518750000003</v>
      </c>
      <c r="B38129" s="2">
        <v>111.99637718899952</v>
      </c>
    </row>
    <row r="38130" spans="1:2" x14ac:dyDescent="0.25">
      <c r="A38130" s="1">
        <v>42821.519444444442</v>
      </c>
      <c r="B38130" s="2">
        <v>86.83597376171771</v>
      </c>
    </row>
    <row r="38131" spans="1:2" x14ac:dyDescent="0.25">
      <c r="A38131" s="1">
        <v>42821.520138888889</v>
      </c>
      <c r="B38131" s="2">
        <v>53.900124168205849</v>
      </c>
    </row>
    <row r="38132" spans="1:2" x14ac:dyDescent="0.25">
      <c r="A38132" s="1">
        <v>42821.520833333336</v>
      </c>
      <c r="B38132" s="2">
        <v>47.219883813080379</v>
      </c>
    </row>
    <row r="38133" spans="1:2" x14ac:dyDescent="0.25">
      <c r="A38133" s="1">
        <v>42821.521527777775</v>
      </c>
      <c r="B38133" s="2">
        <v>66.914548123375667</v>
      </c>
    </row>
    <row r="38134" spans="1:2" x14ac:dyDescent="0.25">
      <c r="A38134" s="1">
        <v>42821.522222222222</v>
      </c>
      <c r="B38134" s="2">
        <v>76.151341183308972</v>
      </c>
    </row>
    <row r="38135" spans="1:2" x14ac:dyDescent="0.25">
      <c r="A38135" s="1">
        <v>42821.522916666669</v>
      </c>
      <c r="B38135" s="2">
        <v>61.962708114347578</v>
      </c>
    </row>
    <row r="38136" spans="1:2" x14ac:dyDescent="0.25">
      <c r="A38136" s="1">
        <v>42821.523611111108</v>
      </c>
      <c r="B38136" s="2">
        <v>61.856214520734888</v>
      </c>
    </row>
    <row r="38137" spans="1:2" x14ac:dyDescent="0.25">
      <c r="A38137" s="1">
        <v>42821.524305555555</v>
      </c>
      <c r="B38137" s="2">
        <v>21.352567379325532</v>
      </c>
    </row>
    <row r="38138" spans="1:2" x14ac:dyDescent="0.25">
      <c r="A38138" s="1">
        <v>42821.525000000001</v>
      </c>
      <c r="B38138" s="2">
        <v>13.034999761559691</v>
      </c>
    </row>
    <row r="38139" spans="1:2" x14ac:dyDescent="0.25">
      <c r="A38139" s="1">
        <v>42821.525694444441</v>
      </c>
      <c r="B38139" s="2">
        <v>-9.1872938975977991</v>
      </c>
    </row>
    <row r="38140" spans="1:2" x14ac:dyDescent="0.25">
      <c r="A38140" s="1">
        <v>42821.526388888888</v>
      </c>
      <c r="B38140" s="2">
        <v>73.291706791663216</v>
      </c>
    </row>
    <row r="38141" spans="1:2" x14ac:dyDescent="0.25">
      <c r="A38141" s="1">
        <v>42821.527083333334</v>
      </c>
      <c r="B38141" s="2">
        <v>67.339671858310851</v>
      </c>
    </row>
    <row r="38142" spans="1:2" x14ac:dyDescent="0.25">
      <c r="A38142" s="1">
        <v>42821.527777777781</v>
      </c>
      <c r="B38142" s="2">
        <v>104.16194875570558</v>
      </c>
    </row>
    <row r="38143" spans="1:2" x14ac:dyDescent="0.25">
      <c r="A38143" s="1">
        <v>42821.52847222222</v>
      </c>
      <c r="B38143" s="2">
        <v>96.627504159808936</v>
      </c>
    </row>
    <row r="38144" spans="1:2" x14ac:dyDescent="0.25">
      <c r="A38144" s="1">
        <v>42821.529166666667</v>
      </c>
      <c r="B38144" s="2">
        <v>92.888960648374635</v>
      </c>
    </row>
    <row r="38145" spans="1:2" x14ac:dyDescent="0.25">
      <c r="A38145" s="1">
        <v>42821.529861111114</v>
      </c>
      <c r="B38145" s="2">
        <v>127.11351895232607</v>
      </c>
    </row>
    <row r="38146" spans="1:2" x14ac:dyDescent="0.25">
      <c r="A38146" s="1">
        <v>42821.530555555553</v>
      </c>
      <c r="B38146" s="2">
        <v>144.40342241337834</v>
      </c>
    </row>
    <row r="38147" spans="1:2" x14ac:dyDescent="0.25">
      <c r="A38147" s="1">
        <v>42821.53125</v>
      </c>
      <c r="B38147" s="2">
        <v>76.468766850985901</v>
      </c>
    </row>
    <row r="38148" spans="1:2" x14ac:dyDescent="0.25">
      <c r="A38148" s="1">
        <v>42821.531944444447</v>
      </c>
      <c r="B38148" s="2">
        <v>45.101358889845628</v>
      </c>
    </row>
    <row r="38149" spans="1:2" x14ac:dyDescent="0.25">
      <c r="A38149" s="1">
        <v>42821.532638888886</v>
      </c>
      <c r="B38149" s="2">
        <v>44.685319115016803</v>
      </c>
    </row>
    <row r="38150" spans="1:2" x14ac:dyDescent="0.25">
      <c r="A38150" s="1">
        <v>42821.533333333333</v>
      </c>
      <c r="B38150" s="2">
        <v>52.041377488007612</v>
      </c>
    </row>
    <row r="38151" spans="1:2" x14ac:dyDescent="0.25">
      <c r="A38151" s="1">
        <v>42821.53402777778</v>
      </c>
      <c r="B38151" s="2">
        <v>29.324250575423743</v>
      </c>
    </row>
    <row r="38152" spans="1:2" x14ac:dyDescent="0.25">
      <c r="A38152" s="1">
        <v>42821.534722222219</v>
      </c>
      <c r="B38152" s="2">
        <v>19.616107775247656</v>
      </c>
    </row>
    <row r="38153" spans="1:2" x14ac:dyDescent="0.25">
      <c r="A38153" s="1">
        <v>42821.535416666666</v>
      </c>
      <c r="B38153" s="2">
        <v>57.849333984761806</v>
      </c>
    </row>
    <row r="38154" spans="1:2" x14ac:dyDescent="0.25">
      <c r="A38154" s="1">
        <v>42821.536111111112</v>
      </c>
      <c r="B38154" s="2">
        <v>34.146819523380934</v>
      </c>
    </row>
    <row r="38155" spans="1:2" x14ac:dyDescent="0.25">
      <c r="A38155" s="1">
        <v>42821.536805555559</v>
      </c>
      <c r="B38155" s="2">
        <v>-11.751688818512291</v>
      </c>
    </row>
    <row r="38156" spans="1:2" x14ac:dyDescent="0.25">
      <c r="A38156" s="1">
        <v>42821.537499999999</v>
      </c>
      <c r="B38156" s="2">
        <v>-73.156168524433937</v>
      </c>
    </row>
    <row r="38157" spans="1:2" x14ac:dyDescent="0.25">
      <c r="A38157" s="1">
        <v>42821.538194444445</v>
      </c>
      <c r="B38157" s="2">
        <v>-92.805545491212982</v>
      </c>
    </row>
    <row r="38158" spans="1:2" x14ac:dyDescent="0.25">
      <c r="A38158" s="1">
        <v>42821.538888888892</v>
      </c>
      <c r="B38158" s="2">
        <v>-113.87025369750531</v>
      </c>
    </row>
    <row r="38159" spans="1:2" x14ac:dyDescent="0.25">
      <c r="A38159" s="1">
        <v>42821.539583333331</v>
      </c>
      <c r="B38159" s="2">
        <v>-159.43093593405015</v>
      </c>
    </row>
    <row r="38160" spans="1:2" x14ac:dyDescent="0.25">
      <c r="A38160" s="1">
        <v>42821.540277777778</v>
      </c>
      <c r="B38160" s="2">
        <v>-98.80583400196241</v>
      </c>
    </row>
    <row r="38161" spans="1:2" x14ac:dyDescent="0.25">
      <c r="A38161" s="1">
        <v>42821.540972222225</v>
      </c>
      <c r="B38161" s="2">
        <v>-97.006504780987356</v>
      </c>
    </row>
    <row r="38162" spans="1:2" x14ac:dyDescent="0.25">
      <c r="A38162" s="1">
        <v>42821.541666666664</v>
      </c>
      <c r="B38162" s="2">
        <v>-11.454838453165333</v>
      </c>
    </row>
    <row r="38163" spans="1:2" x14ac:dyDescent="0.25">
      <c r="A38163" s="1">
        <v>42821.542361111111</v>
      </c>
      <c r="B38163" s="2">
        <v>64.072089758331998</v>
      </c>
    </row>
    <row r="38164" spans="1:2" x14ac:dyDescent="0.25">
      <c r="A38164" s="1">
        <v>42821.543055555558</v>
      </c>
      <c r="B38164" s="2">
        <v>62.836849828452493</v>
      </c>
    </row>
    <row r="38165" spans="1:2" x14ac:dyDescent="0.25">
      <c r="A38165" s="1">
        <v>42821.543749999997</v>
      </c>
      <c r="B38165" s="2">
        <v>55.587376451699917</v>
      </c>
    </row>
    <row r="38166" spans="1:2" x14ac:dyDescent="0.25">
      <c r="A38166" s="1">
        <v>42821.544444444444</v>
      </c>
      <c r="B38166" s="2">
        <v>47.638716277938997</v>
      </c>
    </row>
    <row r="38167" spans="1:2" x14ac:dyDescent="0.25">
      <c r="A38167" s="1">
        <v>42821.545138888891</v>
      </c>
      <c r="B38167" s="2">
        <v>32.035759148520206</v>
      </c>
    </row>
    <row r="38168" spans="1:2" x14ac:dyDescent="0.25">
      <c r="A38168" s="1">
        <v>42821.54583333333</v>
      </c>
      <c r="B38168" s="2">
        <v>23.681556252446413</v>
      </c>
    </row>
    <row r="38169" spans="1:2" x14ac:dyDescent="0.25">
      <c r="A38169" s="1">
        <v>42821.546527777777</v>
      </c>
      <c r="B38169" s="2">
        <v>18.581278488872339</v>
      </c>
    </row>
    <row r="38170" spans="1:2" x14ac:dyDescent="0.25">
      <c r="A38170" s="1">
        <v>42821.547222222223</v>
      </c>
      <c r="B38170" s="2">
        <v>16.604081213607181</v>
      </c>
    </row>
    <row r="38171" spans="1:2" x14ac:dyDescent="0.25">
      <c r="A38171" s="1">
        <v>42821.54791666667</v>
      </c>
      <c r="B38171" s="2">
        <v>75.685795050267672</v>
      </c>
    </row>
    <row r="38172" spans="1:2" x14ac:dyDescent="0.25">
      <c r="A38172" s="1">
        <v>42821.548611111109</v>
      </c>
      <c r="B38172" s="2">
        <v>90.573524099386603</v>
      </c>
    </row>
    <row r="38173" spans="1:2" x14ac:dyDescent="0.25">
      <c r="A38173" s="1">
        <v>42821.549305555556</v>
      </c>
      <c r="B38173" s="2">
        <v>58.032767912048925</v>
      </c>
    </row>
    <row r="38174" spans="1:2" x14ac:dyDescent="0.25">
      <c r="A38174" s="1">
        <v>42821.55</v>
      </c>
      <c r="B38174" s="2">
        <v>56.718870661019658</v>
      </c>
    </row>
    <row r="38175" spans="1:2" x14ac:dyDescent="0.25">
      <c r="A38175" s="1">
        <v>42821.550694444442</v>
      </c>
      <c r="B38175" s="2">
        <v>59.964531673011756</v>
      </c>
    </row>
    <row r="38176" spans="1:2" x14ac:dyDescent="0.25">
      <c r="A38176" s="1">
        <v>42821.551388888889</v>
      </c>
      <c r="B38176" s="2">
        <v>59.677992937585806</v>
      </c>
    </row>
    <row r="38177" spans="1:2" x14ac:dyDescent="0.25">
      <c r="A38177" s="1">
        <v>42821.552083333336</v>
      </c>
      <c r="B38177" s="2">
        <v>66.848348485259336</v>
      </c>
    </row>
    <row r="38178" spans="1:2" x14ac:dyDescent="0.25">
      <c r="A38178" s="1">
        <v>42821.552777777775</v>
      </c>
      <c r="B38178" s="2">
        <v>60.65210969816156</v>
      </c>
    </row>
    <row r="38179" spans="1:2" x14ac:dyDescent="0.25">
      <c r="A38179" s="1">
        <v>42821.553472222222</v>
      </c>
      <c r="B38179" s="2">
        <v>41.791201098349603</v>
      </c>
    </row>
    <row r="38180" spans="1:2" x14ac:dyDescent="0.25">
      <c r="A38180" s="1">
        <v>42821.554166666669</v>
      </c>
      <c r="B38180" s="2">
        <v>49.097923819602393</v>
      </c>
    </row>
    <row r="38181" spans="1:2" x14ac:dyDescent="0.25">
      <c r="A38181" s="1">
        <v>42821.554861111108</v>
      </c>
      <c r="B38181" s="2">
        <v>58.740123959293122</v>
      </c>
    </row>
    <row r="38182" spans="1:2" x14ac:dyDescent="0.25">
      <c r="A38182" s="1">
        <v>42821.555555555555</v>
      </c>
      <c r="B38182" s="2">
        <v>55.332861567160577</v>
      </c>
    </row>
    <row r="38183" spans="1:2" x14ac:dyDescent="0.25">
      <c r="A38183" s="1">
        <v>42821.556250000001</v>
      </c>
      <c r="B38183" s="2">
        <v>44.066378644776222</v>
      </c>
    </row>
    <row r="38184" spans="1:2" x14ac:dyDescent="0.25">
      <c r="A38184" s="1">
        <v>42821.556944444441</v>
      </c>
      <c r="B38184" s="2">
        <v>102.23302365310762</v>
      </c>
    </row>
    <row r="38185" spans="1:2" x14ac:dyDescent="0.25">
      <c r="A38185" s="1">
        <v>42821.557638888888</v>
      </c>
      <c r="B38185" s="2">
        <v>130.03203628578146</v>
      </c>
    </row>
    <row r="38186" spans="1:2" x14ac:dyDescent="0.25">
      <c r="A38186" s="1">
        <v>42821.558333333334</v>
      </c>
      <c r="B38186" s="2">
        <v>165.4541779851929</v>
      </c>
    </row>
    <row r="38187" spans="1:2" x14ac:dyDescent="0.25">
      <c r="A38187" s="1">
        <v>42821.559027777781</v>
      </c>
      <c r="B38187" s="2">
        <v>91.720439677134465</v>
      </c>
    </row>
    <row r="38188" spans="1:2" x14ac:dyDescent="0.25">
      <c r="A38188" s="1">
        <v>42821.55972222222</v>
      </c>
      <c r="B38188" s="2">
        <v>52.971829968407597</v>
      </c>
    </row>
    <row r="38189" spans="1:2" x14ac:dyDescent="0.25">
      <c r="A38189" s="1">
        <v>42821.560416666667</v>
      </c>
      <c r="B38189" s="2">
        <v>79.77992449701415</v>
      </c>
    </row>
    <row r="38190" spans="1:2" x14ac:dyDescent="0.25">
      <c r="A38190" s="1">
        <v>42821.561111111114</v>
      </c>
      <c r="B38190" s="2">
        <v>51.267131137495745</v>
      </c>
    </row>
    <row r="38191" spans="1:2" x14ac:dyDescent="0.25">
      <c r="A38191" s="1">
        <v>42821.561805555553</v>
      </c>
      <c r="B38191" s="2">
        <v>90.070949756002904</v>
      </c>
    </row>
    <row r="38192" spans="1:2" x14ac:dyDescent="0.25">
      <c r="A38192" s="1">
        <v>42821.5625</v>
      </c>
      <c r="B38192" s="2">
        <v>119.97280337269186</v>
      </c>
    </row>
    <row r="38193" spans="1:2" x14ac:dyDescent="0.25">
      <c r="A38193" s="1">
        <v>42821.563194444447</v>
      </c>
      <c r="B38193" s="2">
        <v>98.97794845826769</v>
      </c>
    </row>
    <row r="38194" spans="1:2" x14ac:dyDescent="0.25">
      <c r="A38194" s="1">
        <v>42821.563888888886</v>
      </c>
      <c r="B38194" s="2">
        <v>55.707675554642144</v>
      </c>
    </row>
    <row r="38195" spans="1:2" x14ac:dyDescent="0.25">
      <c r="A38195" s="1">
        <v>42821.564583333333</v>
      </c>
      <c r="B38195" s="2">
        <v>34.627408823101725</v>
      </c>
    </row>
    <row r="38196" spans="1:2" x14ac:dyDescent="0.25">
      <c r="A38196" s="1">
        <v>42821.56527777778</v>
      </c>
      <c r="B38196" s="2">
        <v>34.795547728490298</v>
      </c>
    </row>
    <row r="38197" spans="1:2" x14ac:dyDescent="0.25">
      <c r="A38197" s="1">
        <v>42821.565972222219</v>
      </c>
      <c r="B38197" s="2">
        <v>36.427014019329604</v>
      </c>
    </row>
    <row r="38198" spans="1:2" x14ac:dyDescent="0.25">
      <c r="A38198" s="1">
        <v>42821.566666666666</v>
      </c>
      <c r="B38198" s="2">
        <v>62.070677623664963</v>
      </c>
    </row>
    <row r="38199" spans="1:2" x14ac:dyDescent="0.25">
      <c r="A38199" s="1">
        <v>42821.567361111112</v>
      </c>
      <c r="B38199" s="2">
        <v>45.31449179400515</v>
      </c>
    </row>
    <row r="38200" spans="1:2" x14ac:dyDescent="0.25">
      <c r="A38200" s="1">
        <v>42821.568055555559</v>
      </c>
      <c r="B38200" s="2">
        <v>17.439791001457099</v>
      </c>
    </row>
    <row r="38201" spans="1:2" x14ac:dyDescent="0.25">
      <c r="A38201" s="1">
        <v>42821.568749999999</v>
      </c>
      <c r="B38201" s="2">
        <v>-37.603187384630047</v>
      </c>
    </row>
    <row r="38202" spans="1:2" x14ac:dyDescent="0.25">
      <c r="A38202" s="1">
        <v>42821.569444444445</v>
      </c>
      <c r="B38202" s="2">
        <v>-83.328637321215737</v>
      </c>
    </row>
    <row r="38203" spans="1:2" x14ac:dyDescent="0.25">
      <c r="A38203" s="1">
        <v>42821.570138888892</v>
      </c>
      <c r="B38203" s="2">
        <v>-80.05041496114184</v>
      </c>
    </row>
    <row r="38204" spans="1:2" x14ac:dyDescent="0.25">
      <c r="A38204" s="1">
        <v>42821.570833333331</v>
      </c>
      <c r="B38204" s="2">
        <v>-71.30573309435664</v>
      </c>
    </row>
    <row r="38205" spans="1:2" x14ac:dyDescent="0.25">
      <c r="A38205" s="1">
        <v>42821.571527777778</v>
      </c>
      <c r="B38205" s="2">
        <v>-66.067240137862967</v>
      </c>
    </row>
    <row r="38206" spans="1:2" x14ac:dyDescent="0.25">
      <c r="A38206" s="1">
        <v>42821.572222222225</v>
      </c>
      <c r="B38206" s="2">
        <v>-38.475609483072425</v>
      </c>
    </row>
    <row r="38207" spans="1:2" x14ac:dyDescent="0.25">
      <c r="A38207" s="1">
        <v>42821.572916666664</v>
      </c>
      <c r="B38207" s="2">
        <v>-39.188981326606395</v>
      </c>
    </row>
    <row r="38208" spans="1:2" x14ac:dyDescent="0.25">
      <c r="A38208" s="1">
        <v>42821.573611111111</v>
      </c>
      <c r="B38208" s="2">
        <v>-37.944180869190795</v>
      </c>
    </row>
    <row r="38209" spans="1:2" x14ac:dyDescent="0.25">
      <c r="A38209" s="1">
        <v>42821.574305555558</v>
      </c>
      <c r="B38209" s="2">
        <v>4.3706885503071442</v>
      </c>
    </row>
    <row r="38210" spans="1:2" x14ac:dyDescent="0.25">
      <c r="A38210" s="1">
        <v>42821.574999999997</v>
      </c>
      <c r="B38210" s="2">
        <v>-22.145119920907746</v>
      </c>
    </row>
    <row r="38211" spans="1:2" x14ac:dyDescent="0.25">
      <c r="A38211" s="1">
        <v>42821.575694444444</v>
      </c>
      <c r="B38211" s="2">
        <v>-13.701979507942935</v>
      </c>
    </row>
    <row r="38212" spans="1:2" x14ac:dyDescent="0.25">
      <c r="A38212" s="1">
        <v>42821.576388888891</v>
      </c>
      <c r="B38212" s="2">
        <v>-18.783001689271138</v>
      </c>
    </row>
    <row r="38213" spans="1:2" x14ac:dyDescent="0.25">
      <c r="A38213" s="1">
        <v>42821.57708333333</v>
      </c>
      <c r="B38213" s="2">
        <v>-25.801504143843584</v>
      </c>
    </row>
    <row r="38214" spans="1:2" x14ac:dyDescent="0.25">
      <c r="A38214" s="1">
        <v>42821.577777777777</v>
      </c>
      <c r="B38214" s="2">
        <v>-21.313022607772048</v>
      </c>
    </row>
    <row r="38215" spans="1:2" x14ac:dyDescent="0.25">
      <c r="A38215" s="1">
        <v>42821.578472222223</v>
      </c>
      <c r="B38215" s="2">
        <v>-4.3895396513966265</v>
      </c>
    </row>
    <row r="38216" spans="1:2" x14ac:dyDescent="0.25">
      <c r="A38216" s="1">
        <v>42821.57916666667</v>
      </c>
      <c r="B38216" s="2">
        <v>5.8520417317820828</v>
      </c>
    </row>
    <row r="38217" spans="1:2" x14ac:dyDescent="0.25">
      <c r="A38217" s="1">
        <v>42821.579861111109</v>
      </c>
      <c r="B38217" s="2">
        <v>18.350351634216107</v>
      </c>
    </row>
    <row r="38218" spans="1:2" x14ac:dyDescent="0.25">
      <c r="A38218" s="1">
        <v>42821.580555555556</v>
      </c>
      <c r="B38218" s="2">
        <v>9.3216039247039593</v>
      </c>
    </row>
    <row r="38219" spans="1:2" x14ac:dyDescent="0.25">
      <c r="A38219" s="1">
        <v>42821.581250000003</v>
      </c>
      <c r="B38219" s="2">
        <v>11.273994623265754</v>
      </c>
    </row>
    <row r="38220" spans="1:2" x14ac:dyDescent="0.25">
      <c r="A38220" s="1">
        <v>42821.581944444442</v>
      </c>
      <c r="B38220" s="2">
        <v>-46.736417682853059</v>
      </c>
    </row>
    <row r="38221" spans="1:2" x14ac:dyDescent="0.25">
      <c r="A38221" s="1">
        <v>42821.582638888889</v>
      </c>
      <c r="B38221" s="2">
        <v>-74.034551998417982</v>
      </c>
    </row>
    <row r="38222" spans="1:2" x14ac:dyDescent="0.25">
      <c r="A38222" s="1">
        <v>42821.583333333336</v>
      </c>
      <c r="B38222" s="2">
        <v>-62.356943570983518</v>
      </c>
    </row>
    <row r="38223" spans="1:2" x14ac:dyDescent="0.25">
      <c r="A38223" s="1">
        <v>42821.584027777775</v>
      </c>
      <c r="B38223" s="2">
        <v>-95.434336885953471</v>
      </c>
    </row>
    <row r="38224" spans="1:2" x14ac:dyDescent="0.25">
      <c r="A38224" s="1">
        <v>42821.584722222222</v>
      </c>
      <c r="B38224" s="2">
        <v>-108.32268973146178</v>
      </c>
    </row>
    <row r="38225" spans="1:2" x14ac:dyDescent="0.25">
      <c r="A38225" s="1">
        <v>42821.585416666669</v>
      </c>
      <c r="B38225" s="2">
        <v>-71.044687531789535</v>
      </c>
    </row>
    <row r="38226" spans="1:2" x14ac:dyDescent="0.25">
      <c r="A38226" s="1">
        <v>42821.586111111108</v>
      </c>
      <c r="B38226" s="2">
        <v>-51.263710388930242</v>
      </c>
    </row>
    <row r="38227" spans="1:2" x14ac:dyDescent="0.25">
      <c r="A38227" s="1">
        <v>42821.586805555555</v>
      </c>
      <c r="B38227" s="2">
        <v>-71.440803757480651</v>
      </c>
    </row>
    <row r="38228" spans="1:2" x14ac:dyDescent="0.25">
      <c r="A38228" s="1">
        <v>42821.587500000001</v>
      </c>
      <c r="B38228" s="2">
        <v>-58.613616261813632</v>
      </c>
    </row>
    <row r="38229" spans="1:2" x14ac:dyDescent="0.25">
      <c r="A38229" s="1">
        <v>42821.588194444441</v>
      </c>
      <c r="B38229" s="2">
        <v>-65.142391745295996</v>
      </c>
    </row>
    <row r="38230" spans="1:2" x14ac:dyDescent="0.25">
      <c r="A38230" s="1">
        <v>42821.588888888888</v>
      </c>
      <c r="B38230" s="2">
        <v>-83.649922429525759</v>
      </c>
    </row>
    <row r="38231" spans="1:2" x14ac:dyDescent="0.25">
      <c r="A38231" s="1">
        <v>42821.589583333334</v>
      </c>
      <c r="B38231" s="2">
        <v>-70.8893731368793</v>
      </c>
    </row>
    <row r="38232" spans="1:2" x14ac:dyDescent="0.25">
      <c r="A38232" s="1">
        <v>42821.590277777781</v>
      </c>
      <c r="B38232" s="2">
        <v>-78.700561492145056</v>
      </c>
    </row>
    <row r="38233" spans="1:2" x14ac:dyDescent="0.25">
      <c r="A38233" s="1">
        <v>42821.59097222222</v>
      </c>
      <c r="B38233" s="2">
        <v>-43.031151322990382</v>
      </c>
    </row>
    <row r="38234" spans="1:2" x14ac:dyDescent="0.25">
      <c r="A38234" s="1">
        <v>42821.591666666667</v>
      </c>
      <c r="B38234" s="2">
        <v>-31.888896087031753</v>
      </c>
    </row>
    <row r="38235" spans="1:2" x14ac:dyDescent="0.25">
      <c r="A38235" s="1">
        <v>42821.592361111114</v>
      </c>
      <c r="B38235" s="2">
        <v>-27.468555979727533</v>
      </c>
    </row>
    <row r="38236" spans="1:2" x14ac:dyDescent="0.25">
      <c r="A38236" s="1">
        <v>42821.593055555553</v>
      </c>
      <c r="B38236" s="2">
        <v>-21.000487142445976</v>
      </c>
    </row>
    <row r="38237" spans="1:2" x14ac:dyDescent="0.25">
      <c r="A38237" s="1">
        <v>42821.59375</v>
      </c>
      <c r="B38237" s="2">
        <v>-13.055477067901908</v>
      </c>
    </row>
    <row r="38238" spans="1:2" x14ac:dyDescent="0.25">
      <c r="A38238" s="1">
        <v>42821.594444444447</v>
      </c>
      <c r="B38238" s="2">
        <v>4.1925608038320208</v>
      </c>
    </row>
    <row r="38239" spans="1:2" x14ac:dyDescent="0.25">
      <c r="A38239" s="1">
        <v>42821.595138888886</v>
      </c>
      <c r="B38239" s="2">
        <v>19.222872092467636</v>
      </c>
    </row>
    <row r="38240" spans="1:2" x14ac:dyDescent="0.25">
      <c r="A38240" s="1">
        <v>42821.595833333333</v>
      </c>
      <c r="B38240" s="2">
        <v>60.813953434747724</v>
      </c>
    </row>
    <row r="38241" spans="1:2" x14ac:dyDescent="0.25">
      <c r="A38241" s="1">
        <v>42821.59652777778</v>
      </c>
      <c r="B38241" s="2">
        <v>27.775942063066275</v>
      </c>
    </row>
    <row r="38242" spans="1:2" x14ac:dyDescent="0.25">
      <c r="A38242" s="1">
        <v>42821.597222222219</v>
      </c>
      <c r="B38242" s="2">
        <v>41.369874727915644</v>
      </c>
    </row>
    <row r="38243" spans="1:2" x14ac:dyDescent="0.25">
      <c r="A38243" s="1">
        <v>42821.597916666666</v>
      </c>
      <c r="B38243" s="2">
        <v>59.75070810880667</v>
      </c>
    </row>
    <row r="38244" spans="1:2" x14ac:dyDescent="0.25">
      <c r="A38244" s="1">
        <v>42821.598611111112</v>
      </c>
      <c r="B38244" s="2">
        <v>66.144660124848215</v>
      </c>
    </row>
    <row r="38245" spans="1:2" x14ac:dyDescent="0.25">
      <c r="A38245" s="1">
        <v>42821.599305555559</v>
      </c>
      <c r="B38245" s="2">
        <v>70.826997364211522</v>
      </c>
    </row>
    <row r="38246" spans="1:2" x14ac:dyDescent="0.25">
      <c r="A38246" s="1">
        <v>42821.599999999999</v>
      </c>
      <c r="B38246" s="2">
        <v>65.372565118269989</v>
      </c>
    </row>
    <row r="38247" spans="1:2" x14ac:dyDescent="0.25">
      <c r="A38247" s="1">
        <v>42821.600694444445</v>
      </c>
      <c r="B38247" s="2">
        <v>79.57380754988408</v>
      </c>
    </row>
    <row r="38248" spans="1:2" x14ac:dyDescent="0.25">
      <c r="A38248" s="1">
        <v>42821.601388888892</v>
      </c>
      <c r="B38248" s="2">
        <v>49.821611385166278</v>
      </c>
    </row>
    <row r="38249" spans="1:2" x14ac:dyDescent="0.25">
      <c r="A38249" s="1">
        <v>42821.602083333331</v>
      </c>
      <c r="B38249" s="2">
        <v>37.614843211530633</v>
      </c>
    </row>
    <row r="38250" spans="1:2" x14ac:dyDescent="0.25">
      <c r="A38250" s="1">
        <v>42821.602777777778</v>
      </c>
      <c r="B38250" s="2">
        <v>50.091277266375258</v>
      </c>
    </row>
    <row r="38251" spans="1:2" x14ac:dyDescent="0.25">
      <c r="A38251" s="1">
        <v>42821.603472222225</v>
      </c>
      <c r="B38251" s="2">
        <v>46.132947256965174</v>
      </c>
    </row>
    <row r="38252" spans="1:2" x14ac:dyDescent="0.25">
      <c r="A38252" s="1">
        <v>42821.604166666664</v>
      </c>
      <c r="B38252" s="2">
        <v>42.450729202133758</v>
      </c>
    </row>
    <row r="38253" spans="1:2" x14ac:dyDescent="0.25">
      <c r="A38253" s="1">
        <v>42821.604861111111</v>
      </c>
      <c r="B38253" s="2">
        <v>42.121678455996637</v>
      </c>
    </row>
    <row r="38254" spans="1:2" x14ac:dyDescent="0.25">
      <c r="A38254" s="1">
        <v>42821.605555555558</v>
      </c>
      <c r="B38254" s="2">
        <v>35.72119237079945</v>
      </c>
    </row>
    <row r="38255" spans="1:2" x14ac:dyDescent="0.25">
      <c r="A38255" s="1">
        <v>42821.606249999997</v>
      </c>
      <c r="B38255" s="2">
        <v>29.91891926430738</v>
      </c>
    </row>
    <row r="38256" spans="1:2" x14ac:dyDescent="0.25">
      <c r="A38256" s="1">
        <v>42821.606944444444</v>
      </c>
      <c r="B38256" s="2">
        <v>19.782533197106872</v>
      </c>
    </row>
    <row r="38257" spans="1:2" x14ac:dyDescent="0.25">
      <c r="A38257" s="1">
        <v>42821.607638888891</v>
      </c>
      <c r="B38257" s="2">
        <v>47.480802039367944</v>
      </c>
    </row>
    <row r="38258" spans="1:2" x14ac:dyDescent="0.25">
      <c r="A38258" s="1">
        <v>42821.60833333333</v>
      </c>
      <c r="B38258" s="2">
        <v>47.864820881076348</v>
      </c>
    </row>
    <row r="38259" spans="1:2" x14ac:dyDescent="0.25">
      <c r="A38259" s="1">
        <v>42821.609027777777</v>
      </c>
      <c r="B38259" s="2">
        <v>94.5978497747099</v>
      </c>
    </row>
    <row r="38260" spans="1:2" x14ac:dyDescent="0.25">
      <c r="A38260" s="1">
        <v>42821.609722222223</v>
      </c>
      <c r="B38260" s="2">
        <v>91.994934424482437</v>
      </c>
    </row>
    <row r="38261" spans="1:2" x14ac:dyDescent="0.25">
      <c r="A38261" s="1">
        <v>42821.61041666667</v>
      </c>
      <c r="B38261" s="2">
        <v>79.698831228651883</v>
      </c>
    </row>
    <row r="38262" spans="1:2" x14ac:dyDescent="0.25">
      <c r="A38262" s="1">
        <v>42821.611111111109</v>
      </c>
      <c r="B38262" s="2">
        <v>55.497230210481213</v>
      </c>
    </row>
    <row r="38263" spans="1:2" x14ac:dyDescent="0.25">
      <c r="A38263" s="1">
        <v>42821.611805555556</v>
      </c>
      <c r="B38263" s="2">
        <v>37.294548982508907</v>
      </c>
    </row>
    <row r="38264" spans="1:2" x14ac:dyDescent="0.25">
      <c r="A38264" s="1">
        <v>42821.612500000003</v>
      </c>
      <c r="B38264" s="2">
        <v>51.25717014586359</v>
      </c>
    </row>
    <row r="38265" spans="1:2" x14ac:dyDescent="0.25">
      <c r="A38265" s="1">
        <v>42821.613194444442</v>
      </c>
      <c r="B38265" s="2">
        <v>19.611161514341561</v>
      </c>
    </row>
    <row r="38266" spans="1:2" x14ac:dyDescent="0.25">
      <c r="A38266" s="1">
        <v>42821.613888888889</v>
      </c>
      <c r="B38266" s="2">
        <v>7.9295488654262352</v>
      </c>
    </row>
    <row r="38267" spans="1:2" x14ac:dyDescent="0.25">
      <c r="A38267" s="1">
        <v>42821.614583333336</v>
      </c>
      <c r="B38267" s="2">
        <v>-16.917364766597167</v>
      </c>
    </row>
    <row r="38268" spans="1:2" x14ac:dyDescent="0.25">
      <c r="A38268" s="1">
        <v>42821.615277777775</v>
      </c>
      <c r="B38268" s="2">
        <v>-24.590962006287977</v>
      </c>
    </row>
    <row r="38269" spans="1:2" x14ac:dyDescent="0.25">
      <c r="A38269" s="1">
        <v>42821.615972222222</v>
      </c>
      <c r="B38269" s="2">
        <v>-36.323328667863585</v>
      </c>
    </row>
    <row r="38270" spans="1:2" x14ac:dyDescent="0.25">
      <c r="A38270" s="1">
        <v>42821.616666666669</v>
      </c>
      <c r="B38270" s="2">
        <v>-60.816254485082268</v>
      </c>
    </row>
    <row r="38271" spans="1:2" x14ac:dyDescent="0.25">
      <c r="A38271" s="1">
        <v>42821.617361111108</v>
      </c>
      <c r="B38271" s="2">
        <v>-70.162813343336651</v>
      </c>
    </row>
    <row r="38272" spans="1:2" x14ac:dyDescent="0.25">
      <c r="A38272" s="1">
        <v>42821.618055555555</v>
      </c>
      <c r="B38272" s="2">
        <v>-64.812571635085618</v>
      </c>
    </row>
    <row r="38273" spans="1:2" x14ac:dyDescent="0.25">
      <c r="A38273" s="1">
        <v>42821.618750000001</v>
      </c>
      <c r="B38273" s="2">
        <v>-74.267939455215426</v>
      </c>
    </row>
    <row r="38274" spans="1:2" x14ac:dyDescent="0.25">
      <c r="A38274" s="1">
        <v>42821.619444444441</v>
      </c>
      <c r="B38274" s="2">
        <v>-81.733654073845045</v>
      </c>
    </row>
    <row r="38275" spans="1:2" x14ac:dyDescent="0.25">
      <c r="A38275" s="1">
        <v>42821.620138888888</v>
      </c>
      <c r="B38275" s="2">
        <v>-75.746338953869412</v>
      </c>
    </row>
    <row r="38276" spans="1:2" x14ac:dyDescent="0.25">
      <c r="A38276" s="1">
        <v>42821.620833333334</v>
      </c>
      <c r="B38276" s="2">
        <v>-83.060576621776761</v>
      </c>
    </row>
    <row r="38277" spans="1:2" x14ac:dyDescent="0.25">
      <c r="A38277" s="1">
        <v>42821.621527777781</v>
      </c>
      <c r="B38277" s="2">
        <v>-87.017940134582261</v>
      </c>
    </row>
    <row r="38278" spans="1:2" x14ac:dyDescent="0.25">
      <c r="A38278" s="1">
        <v>42821.62222222222</v>
      </c>
      <c r="B38278" s="2">
        <v>-88.721499011209616</v>
      </c>
    </row>
    <row r="38279" spans="1:2" x14ac:dyDescent="0.25">
      <c r="A38279" s="1">
        <v>42821.622916666667</v>
      </c>
      <c r="B38279" s="2">
        <v>-91.192077820437646</v>
      </c>
    </row>
    <row r="38280" spans="1:2" x14ac:dyDescent="0.25">
      <c r="A38280" s="1">
        <v>42821.623611111114</v>
      </c>
      <c r="B38280" s="2">
        <v>-84.265827679013213</v>
      </c>
    </row>
    <row r="38281" spans="1:2" x14ac:dyDescent="0.25">
      <c r="A38281" s="1">
        <v>42821.624305555553</v>
      </c>
      <c r="B38281" s="2">
        <v>-106.96016589267722</v>
      </c>
    </row>
    <row r="38282" spans="1:2" x14ac:dyDescent="0.25">
      <c r="A38282" s="1">
        <v>42821.625</v>
      </c>
      <c r="B38282" s="2">
        <v>-122.59161243762743</v>
      </c>
    </row>
    <row r="38283" spans="1:2" x14ac:dyDescent="0.25">
      <c r="A38283" s="1">
        <v>42821.625694444447</v>
      </c>
      <c r="B38283" s="2">
        <v>-142.51566852939044</v>
      </c>
    </row>
    <row r="38284" spans="1:2" x14ac:dyDescent="0.25">
      <c r="A38284" s="1">
        <v>42821.626388888886</v>
      </c>
      <c r="B38284" s="2">
        <v>-147.59804568145191</v>
      </c>
    </row>
    <row r="38285" spans="1:2" x14ac:dyDescent="0.25">
      <c r="A38285" s="1">
        <v>42821.627083333333</v>
      </c>
      <c r="B38285" s="2">
        <v>-173.14589711639564</v>
      </c>
    </row>
    <row r="38286" spans="1:2" x14ac:dyDescent="0.25">
      <c r="A38286" s="1">
        <v>42821.62777777778</v>
      </c>
      <c r="B38286" s="2">
        <v>-164.48721160717153</v>
      </c>
    </row>
    <row r="38287" spans="1:2" x14ac:dyDescent="0.25">
      <c r="A38287" s="1">
        <v>42821.628472222219</v>
      </c>
      <c r="B38287" s="2">
        <v>-125.93123615646424</v>
      </c>
    </row>
    <row r="38288" spans="1:2" x14ac:dyDescent="0.25">
      <c r="A38288" s="1">
        <v>42821.629166666666</v>
      </c>
      <c r="B38288" s="2">
        <v>-131.48194280706619</v>
      </c>
    </row>
    <row r="38289" spans="1:2" x14ac:dyDescent="0.25">
      <c r="A38289" s="1">
        <v>42821.629861111112</v>
      </c>
      <c r="B38289" s="2">
        <v>-115.75843692857694</v>
      </c>
    </row>
    <row r="38290" spans="1:2" x14ac:dyDescent="0.25">
      <c r="A38290" s="1">
        <v>42821.630555555559</v>
      </c>
      <c r="B38290" s="2">
        <v>-130.94281517501997</v>
      </c>
    </row>
    <row r="38291" spans="1:2" x14ac:dyDescent="0.25">
      <c r="A38291" s="1">
        <v>42821.631249999999</v>
      </c>
      <c r="B38291" s="2">
        <v>-123.41952666889604</v>
      </c>
    </row>
    <row r="38292" spans="1:2" x14ac:dyDescent="0.25">
      <c r="A38292" s="1">
        <v>42821.631944444445</v>
      </c>
      <c r="B38292" s="2">
        <v>-119.06875397790766</v>
      </c>
    </row>
    <row r="38293" spans="1:2" x14ac:dyDescent="0.25">
      <c r="A38293" s="1">
        <v>42821.632638888892</v>
      </c>
      <c r="B38293" s="2">
        <v>-112.04545253598674</v>
      </c>
    </row>
    <row r="38294" spans="1:2" x14ac:dyDescent="0.25">
      <c r="A38294" s="1">
        <v>42821.633333333331</v>
      </c>
      <c r="B38294" s="2">
        <v>-111.02123869350956</v>
      </c>
    </row>
    <row r="38295" spans="1:2" x14ac:dyDescent="0.25">
      <c r="A38295" s="1">
        <v>42821.634027777778</v>
      </c>
      <c r="B38295" s="2">
        <v>-130.75733269108071</v>
      </c>
    </row>
    <row r="38296" spans="1:2" x14ac:dyDescent="0.25">
      <c r="A38296" s="1">
        <v>42821.634722222225</v>
      </c>
      <c r="B38296" s="2">
        <v>-107.44847716948522</v>
      </c>
    </row>
    <row r="38297" spans="1:2" x14ac:dyDescent="0.25">
      <c r="A38297" s="1">
        <v>42821.635416666664</v>
      </c>
      <c r="B38297" s="2">
        <v>-99.097796222555914</v>
      </c>
    </row>
    <row r="38298" spans="1:2" x14ac:dyDescent="0.25">
      <c r="A38298" s="1">
        <v>42821.636111111111</v>
      </c>
      <c r="B38298" s="2">
        <v>-73.944378852460062</v>
      </c>
    </row>
    <row r="38299" spans="1:2" x14ac:dyDescent="0.25">
      <c r="A38299" s="1">
        <v>42821.636805555558</v>
      </c>
      <c r="B38299" s="2">
        <v>-47.75863907937601</v>
      </c>
    </row>
    <row r="38300" spans="1:2" x14ac:dyDescent="0.25">
      <c r="A38300" s="1">
        <v>42821.637499999997</v>
      </c>
      <c r="B38300" s="2">
        <v>16.724108751150197</v>
      </c>
    </row>
    <row r="38301" spans="1:2" x14ac:dyDescent="0.25">
      <c r="A38301" s="1">
        <v>42821.638194444444</v>
      </c>
      <c r="B38301" s="2">
        <v>27.164098526965731</v>
      </c>
    </row>
    <row r="38302" spans="1:2" x14ac:dyDescent="0.25">
      <c r="A38302" s="1">
        <v>42821.638888888891</v>
      </c>
      <c r="B38302" s="2">
        <v>35.730210058553588</v>
      </c>
    </row>
    <row r="38303" spans="1:2" x14ac:dyDescent="0.25">
      <c r="A38303" s="1">
        <v>42821.63958333333</v>
      </c>
      <c r="B38303" s="2">
        <v>-28.121235129725392</v>
      </c>
    </row>
    <row r="38304" spans="1:2" x14ac:dyDescent="0.25">
      <c r="A38304" s="1">
        <v>42821.640277777777</v>
      </c>
      <c r="B38304" s="2">
        <v>-29.407720199797769</v>
      </c>
    </row>
    <row r="38305" spans="1:2" x14ac:dyDescent="0.25">
      <c r="A38305" s="1">
        <v>42821.640972222223</v>
      </c>
      <c r="B38305" s="2">
        <v>-9.307494886641507</v>
      </c>
    </row>
    <row r="38306" spans="1:2" x14ac:dyDescent="0.25">
      <c r="A38306" s="1">
        <v>42821.64166666667</v>
      </c>
      <c r="B38306" s="2">
        <v>-67.127598294380007</v>
      </c>
    </row>
    <row r="38307" spans="1:2" x14ac:dyDescent="0.25">
      <c r="A38307" s="1">
        <v>42821.642361111109</v>
      </c>
      <c r="B38307" s="2">
        <v>-59.956892246531787</v>
      </c>
    </row>
    <row r="38308" spans="1:2" x14ac:dyDescent="0.25">
      <c r="A38308" s="1">
        <v>42821.643055555556</v>
      </c>
      <c r="B38308" s="2">
        <v>-77.201955576376832</v>
      </c>
    </row>
    <row r="38309" spans="1:2" x14ac:dyDescent="0.25">
      <c r="A38309" s="1">
        <v>42821.643750000003</v>
      </c>
      <c r="B38309" s="2">
        <v>-67.058910537612007</v>
      </c>
    </row>
    <row r="38310" spans="1:2" x14ac:dyDescent="0.25">
      <c r="A38310" s="1">
        <v>42821.644444444442</v>
      </c>
      <c r="B38310" s="2">
        <v>21.165723690711697</v>
      </c>
    </row>
    <row r="38311" spans="1:2" x14ac:dyDescent="0.25">
      <c r="A38311" s="1">
        <v>42821.645138888889</v>
      </c>
      <c r="B38311" s="2">
        <v>13.228487224042086</v>
      </c>
    </row>
    <row r="38312" spans="1:2" x14ac:dyDescent="0.25">
      <c r="A38312" s="1">
        <v>42821.645833333336</v>
      </c>
      <c r="B38312" s="2">
        <v>-11.537321972166925</v>
      </c>
    </row>
    <row r="38313" spans="1:2" x14ac:dyDescent="0.25">
      <c r="A38313" s="1">
        <v>42821.646527777775</v>
      </c>
      <c r="B38313" s="2">
        <v>-1.9117371768661542</v>
      </c>
    </row>
    <row r="38314" spans="1:2" x14ac:dyDescent="0.25">
      <c r="A38314" s="1">
        <v>42821.647222222222</v>
      </c>
      <c r="B38314" s="2">
        <v>-3.9879501982839427</v>
      </c>
    </row>
    <row r="38315" spans="1:2" x14ac:dyDescent="0.25">
      <c r="A38315" s="1">
        <v>42821.647916666669</v>
      </c>
      <c r="B38315" s="2">
        <v>-5.9551423594743635</v>
      </c>
    </row>
    <row r="38316" spans="1:2" x14ac:dyDescent="0.25">
      <c r="A38316" s="1">
        <v>42821.648611111108</v>
      </c>
      <c r="B38316" s="2">
        <v>16.187857405885005</v>
      </c>
    </row>
    <row r="38317" spans="1:2" x14ac:dyDescent="0.25">
      <c r="A38317" s="1">
        <v>42821.649305555555</v>
      </c>
      <c r="B38317" s="2">
        <v>5.6627107899660283</v>
      </c>
    </row>
    <row r="38318" spans="1:2" x14ac:dyDescent="0.25">
      <c r="A38318" s="1">
        <v>42821.65</v>
      </c>
      <c r="B38318" s="2">
        <v>-6.8638543794896885</v>
      </c>
    </row>
    <row r="38319" spans="1:2" x14ac:dyDescent="0.25">
      <c r="A38319" s="1">
        <v>42821.650694444441</v>
      </c>
      <c r="B38319" s="2">
        <v>10.098990066436818</v>
      </c>
    </row>
    <row r="38320" spans="1:2" x14ac:dyDescent="0.25">
      <c r="A38320" s="1">
        <v>42821.651388888888</v>
      </c>
      <c r="B38320" s="2">
        <v>-2.5290270072204293</v>
      </c>
    </row>
    <row r="38321" spans="1:2" x14ac:dyDescent="0.25">
      <c r="A38321" s="1">
        <v>42821.652083333334</v>
      </c>
      <c r="B38321" s="2">
        <v>-5.9624071808444565</v>
      </c>
    </row>
    <row r="38322" spans="1:2" x14ac:dyDescent="0.25">
      <c r="A38322" s="1">
        <v>42821.652777777781</v>
      </c>
      <c r="B38322" s="2">
        <v>-23.145289509664387</v>
      </c>
    </row>
    <row r="38323" spans="1:2" x14ac:dyDescent="0.25">
      <c r="A38323" s="1">
        <v>42821.65347222222</v>
      </c>
      <c r="B38323" s="2">
        <v>-33.407544705230976</v>
      </c>
    </row>
    <row r="38324" spans="1:2" x14ac:dyDescent="0.25">
      <c r="A38324" s="1">
        <v>42821.654166666667</v>
      </c>
      <c r="B38324" s="2">
        <v>-27.383069115318602</v>
      </c>
    </row>
    <row r="38325" spans="1:2" x14ac:dyDescent="0.25">
      <c r="A38325" s="1">
        <v>42821.654861111114</v>
      </c>
      <c r="B38325" s="2">
        <v>-34.525173073996363</v>
      </c>
    </row>
    <row r="38326" spans="1:2" x14ac:dyDescent="0.25">
      <c r="A38326" s="1">
        <v>42821.655555555553</v>
      </c>
      <c r="B38326" s="2">
        <v>-28.314990267389415</v>
      </c>
    </row>
    <row r="38327" spans="1:2" x14ac:dyDescent="0.25">
      <c r="A38327" s="1">
        <v>42821.65625</v>
      </c>
      <c r="B38327" s="2">
        <v>-31.778347249078799</v>
      </c>
    </row>
    <row r="38328" spans="1:2" x14ac:dyDescent="0.25">
      <c r="A38328" s="1">
        <v>42821.656944444447</v>
      </c>
      <c r="B38328" s="2">
        <v>-11.461930324996745</v>
      </c>
    </row>
    <row r="38329" spans="1:2" x14ac:dyDescent="0.25">
      <c r="A38329" s="1">
        <v>42821.657638888886</v>
      </c>
      <c r="B38329" s="2">
        <v>-26.609876785505911</v>
      </c>
    </row>
    <row r="38330" spans="1:2" x14ac:dyDescent="0.25">
      <c r="A38330" s="1">
        <v>42821.658333333333</v>
      </c>
      <c r="B38330" s="2">
        <v>-6.8651411620094827</v>
      </c>
    </row>
    <row r="38331" spans="1:2" x14ac:dyDescent="0.25">
      <c r="A38331" s="1">
        <v>42821.65902777778</v>
      </c>
      <c r="B38331" s="2">
        <v>23.675874476352572</v>
      </c>
    </row>
    <row r="38332" spans="1:2" x14ac:dyDescent="0.25">
      <c r="A38332" s="1">
        <v>42821.659722222219</v>
      </c>
      <c r="B38332" s="2">
        <v>-11.146361079814961</v>
      </c>
    </row>
    <row r="38333" spans="1:2" x14ac:dyDescent="0.25">
      <c r="A38333" s="1">
        <v>42821.660416666666</v>
      </c>
      <c r="B38333" s="2">
        <v>48.781349678552459</v>
      </c>
    </row>
    <row r="38334" spans="1:2" x14ac:dyDescent="0.25">
      <c r="A38334" s="1">
        <v>42821.661111111112</v>
      </c>
      <c r="B38334" s="2">
        <v>71.136580080926066</v>
      </c>
    </row>
    <row r="38335" spans="1:2" x14ac:dyDescent="0.25">
      <c r="A38335" s="1">
        <v>42821.661805555559</v>
      </c>
      <c r="B38335" s="2">
        <v>2.1669749723267158</v>
      </c>
    </row>
    <row r="38336" spans="1:2" x14ac:dyDescent="0.25">
      <c r="A38336" s="1">
        <v>42821.662499999999</v>
      </c>
      <c r="B38336" s="2">
        <v>6.4479075563853261</v>
      </c>
    </row>
    <row r="38337" spans="1:2" x14ac:dyDescent="0.25">
      <c r="A38337" s="1">
        <v>42821.663194444445</v>
      </c>
      <c r="B38337" s="2">
        <v>-20.210878604042712</v>
      </c>
    </row>
    <row r="38338" spans="1:2" x14ac:dyDescent="0.25">
      <c r="A38338" s="1">
        <v>42821.663888888892</v>
      </c>
      <c r="B38338" s="2">
        <v>-7.2112024161300114</v>
      </c>
    </row>
    <row r="38339" spans="1:2" x14ac:dyDescent="0.25">
      <c r="A38339" s="1">
        <v>42821.664583333331</v>
      </c>
      <c r="B38339" s="2">
        <v>2.5478361237350327</v>
      </c>
    </row>
    <row r="38340" spans="1:2" x14ac:dyDescent="0.25">
      <c r="A38340" s="1">
        <v>42821.665277777778</v>
      </c>
      <c r="B38340" s="2">
        <v>14.460680384741378</v>
      </c>
    </row>
    <row r="38341" spans="1:2" x14ac:dyDescent="0.25">
      <c r="A38341" s="1">
        <v>42821.665972222225</v>
      </c>
      <c r="B38341" s="2">
        <v>-5.5998322421025177</v>
      </c>
    </row>
    <row r="38342" spans="1:2" x14ac:dyDescent="0.25">
      <c r="A38342" s="1">
        <v>42821.666666666664</v>
      </c>
      <c r="B38342" s="2">
        <v>5.0487185372379217</v>
      </c>
    </row>
    <row r="38343" spans="1:2" x14ac:dyDescent="0.25">
      <c r="A38343" s="1">
        <v>42821.667361111111</v>
      </c>
      <c r="B38343" s="2">
        <v>14.679281840280844</v>
      </c>
    </row>
    <row r="38344" spans="1:2" x14ac:dyDescent="0.25">
      <c r="A38344" s="1">
        <v>42821.668055555558</v>
      </c>
      <c r="B38344" s="2">
        <v>34.445294834404194</v>
      </c>
    </row>
    <row r="38345" spans="1:2" x14ac:dyDescent="0.25">
      <c r="A38345" s="1">
        <v>42821.668749999997</v>
      </c>
      <c r="B38345" s="2">
        <v>52.023428681263859</v>
      </c>
    </row>
    <row r="38346" spans="1:2" x14ac:dyDescent="0.25">
      <c r="A38346" s="1">
        <v>42821.669444444444</v>
      </c>
      <c r="B38346" s="2">
        <v>53.470061532774707</v>
      </c>
    </row>
    <row r="38347" spans="1:2" x14ac:dyDescent="0.25">
      <c r="A38347" s="1">
        <v>42821.670138888891</v>
      </c>
      <c r="B38347" s="2">
        <v>57.627718322452466</v>
      </c>
    </row>
    <row r="38348" spans="1:2" x14ac:dyDescent="0.25">
      <c r="A38348" s="1">
        <v>42821.67083333333</v>
      </c>
      <c r="B38348" s="2">
        <v>45.767479639182177</v>
      </c>
    </row>
    <row r="38349" spans="1:2" x14ac:dyDescent="0.25">
      <c r="A38349" s="1">
        <v>42821.671527777777</v>
      </c>
      <c r="B38349" s="2">
        <v>28.341303218546575</v>
      </c>
    </row>
    <row r="38350" spans="1:2" x14ac:dyDescent="0.25">
      <c r="A38350" s="1">
        <v>42821.672222222223</v>
      </c>
      <c r="B38350" s="2">
        <v>14.305904604159878</v>
      </c>
    </row>
    <row r="38351" spans="1:2" x14ac:dyDescent="0.25">
      <c r="A38351" s="1">
        <v>42821.67291666667</v>
      </c>
      <c r="B38351" s="2">
        <v>37.982649177314308</v>
      </c>
    </row>
    <row r="38352" spans="1:2" x14ac:dyDescent="0.25">
      <c r="A38352" s="1">
        <v>42821.673611111109</v>
      </c>
      <c r="B38352" s="2">
        <v>69.414094152132748</v>
      </c>
    </row>
    <row r="38353" spans="1:2" x14ac:dyDescent="0.25">
      <c r="A38353" s="1">
        <v>42821.674305555556</v>
      </c>
      <c r="B38353" s="2">
        <v>67.875997465160125</v>
      </c>
    </row>
    <row r="38354" spans="1:2" x14ac:dyDescent="0.25">
      <c r="A38354" s="1">
        <v>42821.675000000003</v>
      </c>
      <c r="B38354" s="2">
        <v>117.99058570585524</v>
      </c>
    </row>
    <row r="38355" spans="1:2" x14ac:dyDescent="0.25">
      <c r="A38355" s="1">
        <v>42821.675694444442</v>
      </c>
      <c r="B38355" s="2">
        <v>132.25403864225373</v>
      </c>
    </row>
    <row r="38356" spans="1:2" x14ac:dyDescent="0.25">
      <c r="A38356" s="1">
        <v>42821.676388888889</v>
      </c>
      <c r="B38356" s="2">
        <v>119.5522465577349</v>
      </c>
    </row>
    <row r="38357" spans="1:2" x14ac:dyDescent="0.25">
      <c r="A38357" s="1">
        <v>42821.677083333336</v>
      </c>
      <c r="B38357" s="2">
        <v>146.23945521927283</v>
      </c>
    </row>
    <row r="38358" spans="1:2" x14ac:dyDescent="0.25">
      <c r="A38358" s="1">
        <v>42821.677777777775</v>
      </c>
      <c r="B38358" s="2">
        <v>146.82359044948049</v>
      </c>
    </row>
    <row r="38359" spans="1:2" x14ac:dyDescent="0.25">
      <c r="A38359" s="1">
        <v>42821.678472222222</v>
      </c>
      <c r="B38359" s="2">
        <v>141.15335015448508</v>
      </c>
    </row>
    <row r="38360" spans="1:2" x14ac:dyDescent="0.25">
      <c r="A38360" s="1">
        <v>42821.679166666669</v>
      </c>
      <c r="B38360" s="2">
        <v>135.21034792729188</v>
      </c>
    </row>
    <row r="38361" spans="1:2" x14ac:dyDescent="0.25">
      <c r="A38361" s="1">
        <v>42821.679861111108</v>
      </c>
      <c r="B38361" s="2">
        <v>132.82938182458747</v>
      </c>
    </row>
    <row r="38362" spans="1:2" x14ac:dyDescent="0.25">
      <c r="A38362" s="1">
        <v>42821.680555555555</v>
      </c>
      <c r="B38362" s="2">
        <v>128.65256180920017</v>
      </c>
    </row>
    <row r="38363" spans="1:2" x14ac:dyDescent="0.25">
      <c r="A38363" s="1">
        <v>42821.681250000001</v>
      </c>
      <c r="B38363" s="2">
        <v>48.884283992286264</v>
      </c>
    </row>
    <row r="38364" spans="1:2" x14ac:dyDescent="0.25">
      <c r="A38364" s="1">
        <v>42821.681944444441</v>
      </c>
      <c r="B38364" s="2">
        <v>12.38120696163193</v>
      </c>
    </row>
    <row r="38365" spans="1:2" x14ac:dyDescent="0.25">
      <c r="A38365" s="1">
        <v>42821.682638888888</v>
      </c>
      <c r="B38365" s="2">
        <v>18.259151966188803</v>
      </c>
    </row>
    <row r="38366" spans="1:2" x14ac:dyDescent="0.25">
      <c r="A38366" s="1">
        <v>42821.683333333334</v>
      </c>
      <c r="B38366" s="2">
        <v>13.541385059761039</v>
      </c>
    </row>
    <row r="38367" spans="1:2" x14ac:dyDescent="0.25">
      <c r="A38367" s="1">
        <v>42821.684027777781</v>
      </c>
      <c r="B38367" s="2">
        <v>-19.880321096067686</v>
      </c>
    </row>
    <row r="38368" spans="1:2" x14ac:dyDescent="0.25">
      <c r="A38368" s="1">
        <v>42821.68472222222</v>
      </c>
      <c r="B38368" s="2">
        <v>-13.684490563863315</v>
      </c>
    </row>
    <row r="38369" spans="1:2" x14ac:dyDescent="0.25">
      <c r="A38369" s="1">
        <v>42821.685416666667</v>
      </c>
      <c r="B38369" s="2">
        <v>1.4504901327284945</v>
      </c>
    </row>
    <row r="38370" spans="1:2" x14ac:dyDescent="0.25">
      <c r="A38370" s="1">
        <v>42821.686111111114</v>
      </c>
      <c r="B38370" s="2">
        <v>-4.5167348945178674</v>
      </c>
    </row>
    <row r="38371" spans="1:2" x14ac:dyDescent="0.25">
      <c r="A38371" s="1">
        <v>42821.686805555553</v>
      </c>
      <c r="B38371" s="2">
        <v>-13.50623192430794</v>
      </c>
    </row>
    <row r="38372" spans="1:2" x14ac:dyDescent="0.25">
      <c r="A38372" s="1">
        <v>42821.6875</v>
      </c>
      <c r="B38372" s="2">
        <v>15.037217710240899</v>
      </c>
    </row>
    <row r="38373" spans="1:2" x14ac:dyDescent="0.25">
      <c r="A38373" s="1">
        <v>42821.688194444447</v>
      </c>
      <c r="B38373" s="2">
        <v>45.683698974190825</v>
      </c>
    </row>
    <row r="38374" spans="1:2" x14ac:dyDescent="0.25">
      <c r="A38374" s="1">
        <v>42821.688888888886</v>
      </c>
      <c r="B38374" s="2">
        <v>13.867737705173203</v>
      </c>
    </row>
    <row r="38375" spans="1:2" x14ac:dyDescent="0.25">
      <c r="A38375" s="1">
        <v>42821.689583333333</v>
      </c>
      <c r="B38375" s="2">
        <v>24.37764537674472</v>
      </c>
    </row>
    <row r="38376" spans="1:2" x14ac:dyDescent="0.25">
      <c r="A38376" s="1">
        <v>42821.69027777778</v>
      </c>
      <c r="B38376" s="2">
        <v>36.636771942026584</v>
      </c>
    </row>
    <row r="38377" spans="1:2" x14ac:dyDescent="0.25">
      <c r="A38377" s="1">
        <v>42821.690972222219</v>
      </c>
      <c r="B38377" s="2">
        <v>29.196945694314007</v>
      </c>
    </row>
    <row r="38378" spans="1:2" x14ac:dyDescent="0.25">
      <c r="A38378" s="1">
        <v>42821.691666666666</v>
      </c>
      <c r="B38378" s="2">
        <v>9.3026101991359607</v>
      </c>
    </row>
    <row r="38379" spans="1:2" x14ac:dyDescent="0.25">
      <c r="A38379" s="1">
        <v>42821.692361111112</v>
      </c>
      <c r="B38379" s="2">
        <v>23.903350564083667</v>
      </c>
    </row>
    <row r="38380" spans="1:2" x14ac:dyDescent="0.25">
      <c r="A38380" s="1">
        <v>42821.693055555559</v>
      </c>
      <c r="B38380" s="2">
        <v>9.2048645061547472</v>
      </c>
    </row>
    <row r="38381" spans="1:2" x14ac:dyDescent="0.25">
      <c r="A38381" s="1">
        <v>42821.693749999999</v>
      </c>
      <c r="B38381" s="2">
        <v>-10.556393362277353</v>
      </c>
    </row>
    <row r="38382" spans="1:2" x14ac:dyDescent="0.25">
      <c r="A38382" s="1">
        <v>42821.694444444445</v>
      </c>
      <c r="B38382" s="2">
        <v>-21.668681928326745</v>
      </c>
    </row>
    <row r="38383" spans="1:2" x14ac:dyDescent="0.25">
      <c r="A38383" s="1">
        <v>42821.695138888892</v>
      </c>
      <c r="B38383" s="2">
        <v>8.0561614143191651</v>
      </c>
    </row>
    <row r="38384" spans="1:2" x14ac:dyDescent="0.25">
      <c r="A38384" s="1">
        <v>42821.695833333331</v>
      </c>
      <c r="B38384" s="2">
        <v>52.7412916055182</v>
      </c>
    </row>
    <row r="38385" spans="1:2" x14ac:dyDescent="0.25">
      <c r="A38385" s="1">
        <v>42821.696527777778</v>
      </c>
      <c r="B38385" s="2">
        <v>94.624135570548248</v>
      </c>
    </row>
    <row r="38386" spans="1:2" x14ac:dyDescent="0.25">
      <c r="A38386" s="1">
        <v>42821.697222222225</v>
      </c>
      <c r="B38386" s="2">
        <v>64.621240745941279</v>
      </c>
    </row>
    <row r="38387" spans="1:2" x14ac:dyDescent="0.25">
      <c r="A38387" s="1">
        <v>42821.697916666664</v>
      </c>
      <c r="B38387" s="2">
        <v>43.130758775197322</v>
      </c>
    </row>
    <row r="38388" spans="1:2" x14ac:dyDescent="0.25">
      <c r="A38388" s="1">
        <v>42821.698611111111</v>
      </c>
      <c r="B38388" s="2">
        <v>24.668303767942902</v>
      </c>
    </row>
    <row r="38389" spans="1:2" x14ac:dyDescent="0.25">
      <c r="A38389" s="1">
        <v>42821.699305555558</v>
      </c>
      <c r="B38389" s="2">
        <v>14.379879751760745</v>
      </c>
    </row>
    <row r="38390" spans="1:2" x14ac:dyDescent="0.25">
      <c r="A38390" s="1">
        <v>42821.7</v>
      </c>
      <c r="B38390" s="2">
        <v>1.9452725029472882</v>
      </c>
    </row>
    <row r="38391" spans="1:2" x14ac:dyDescent="0.25">
      <c r="A38391" s="1">
        <v>42821.700694444444</v>
      </c>
      <c r="B38391" s="2">
        <v>-13.933321775263176</v>
      </c>
    </row>
    <row r="38392" spans="1:2" x14ac:dyDescent="0.25">
      <c r="A38392" s="1">
        <v>42821.701388888891</v>
      </c>
      <c r="B38392" s="2">
        <v>-72.237905206936802</v>
      </c>
    </row>
    <row r="38393" spans="1:2" x14ac:dyDescent="0.25">
      <c r="A38393" s="1">
        <v>42821.70208333333</v>
      </c>
      <c r="B38393" s="2">
        <v>-60.56696325604959</v>
      </c>
    </row>
    <row r="38394" spans="1:2" x14ac:dyDescent="0.25">
      <c r="A38394" s="1">
        <v>42821.702777777777</v>
      </c>
      <c r="B38394" s="2">
        <v>-62.918431493445922</v>
      </c>
    </row>
    <row r="38395" spans="1:2" x14ac:dyDescent="0.25">
      <c r="A38395" s="1">
        <v>42821.703472222223</v>
      </c>
      <c r="B38395" s="2">
        <v>-39.694721058623692</v>
      </c>
    </row>
    <row r="38396" spans="1:2" x14ac:dyDescent="0.25">
      <c r="A38396" s="1">
        <v>42821.70416666667</v>
      </c>
      <c r="B38396" s="2">
        <v>-22.525754485064923</v>
      </c>
    </row>
    <row r="38397" spans="1:2" x14ac:dyDescent="0.25">
      <c r="A38397" s="1">
        <v>42821.704861111109</v>
      </c>
      <c r="B38397" s="2">
        <v>-13.516961305661244</v>
      </c>
    </row>
    <row r="38398" spans="1:2" x14ac:dyDescent="0.25">
      <c r="A38398" s="1">
        <v>42821.705555555556</v>
      </c>
      <c r="B38398" s="2">
        <v>20.546676071958792</v>
      </c>
    </row>
    <row r="38399" spans="1:2" x14ac:dyDescent="0.25">
      <c r="A38399" s="1">
        <v>42821.706250000003</v>
      </c>
      <c r="B38399" s="2">
        <v>3.7156459633280368</v>
      </c>
    </row>
    <row r="38400" spans="1:2" x14ac:dyDescent="0.25">
      <c r="A38400" s="1">
        <v>42821.706944444442</v>
      </c>
      <c r="B38400" s="2">
        <v>-8.643079960082833</v>
      </c>
    </row>
    <row r="38401" spans="1:2" x14ac:dyDescent="0.25">
      <c r="A38401" s="1">
        <v>42821.707638888889</v>
      </c>
      <c r="B38401" s="2">
        <v>6.6370747752264529</v>
      </c>
    </row>
    <row r="38402" spans="1:2" x14ac:dyDescent="0.25">
      <c r="A38402" s="1">
        <v>42821.708333333336</v>
      </c>
      <c r="B38402" s="2">
        <v>20.132015379328127</v>
      </c>
    </row>
    <row r="38403" spans="1:2" x14ac:dyDescent="0.25">
      <c r="A38403" s="1">
        <v>42821.709027777775</v>
      </c>
      <c r="B38403" s="2">
        <v>30.363967524685723</v>
      </c>
    </row>
    <row r="38404" spans="1:2" x14ac:dyDescent="0.25">
      <c r="A38404" s="1">
        <v>42821.709722222222</v>
      </c>
      <c r="B38404" s="2">
        <v>48.554777991230367</v>
      </c>
    </row>
    <row r="38405" spans="1:2" x14ac:dyDescent="0.25">
      <c r="A38405" s="1">
        <v>42821.710416666669</v>
      </c>
      <c r="B38405" s="2">
        <v>36.15826385443409</v>
      </c>
    </row>
    <row r="38406" spans="1:2" x14ac:dyDescent="0.25">
      <c r="A38406" s="1">
        <v>42821.711111111108</v>
      </c>
      <c r="B38406" s="2">
        <v>36.142217873868262</v>
      </c>
    </row>
    <row r="38407" spans="1:2" x14ac:dyDescent="0.25">
      <c r="A38407" s="1">
        <v>42821.711805555555</v>
      </c>
      <c r="B38407" s="2">
        <v>36.894548371487566</v>
      </c>
    </row>
    <row r="38408" spans="1:2" x14ac:dyDescent="0.25">
      <c r="A38408" s="1">
        <v>42821.712500000001</v>
      </c>
      <c r="B38408" s="2">
        <v>56.982934763909242</v>
      </c>
    </row>
    <row r="38409" spans="1:2" x14ac:dyDescent="0.25">
      <c r="A38409" s="1">
        <v>42821.713194444441</v>
      </c>
      <c r="B38409" s="2">
        <v>83.657877831999215</v>
      </c>
    </row>
    <row r="38410" spans="1:2" x14ac:dyDescent="0.25">
      <c r="A38410" s="1">
        <v>42821.713888888888</v>
      </c>
      <c r="B38410" s="2">
        <v>74.685721231170461</v>
      </c>
    </row>
    <row r="38411" spans="1:2" x14ac:dyDescent="0.25">
      <c r="A38411" s="1">
        <v>42821.714583333334</v>
      </c>
      <c r="B38411" s="2">
        <v>66.503552619977071</v>
      </c>
    </row>
    <row r="38412" spans="1:2" x14ac:dyDescent="0.25">
      <c r="A38412" s="1">
        <v>42821.715277777781</v>
      </c>
      <c r="B38412" s="2">
        <v>82.100491806463111</v>
      </c>
    </row>
    <row r="38413" spans="1:2" x14ac:dyDescent="0.25">
      <c r="A38413" s="1">
        <v>42821.71597222222</v>
      </c>
      <c r="B38413" s="2">
        <v>53.037913133901021</v>
      </c>
    </row>
    <row r="38414" spans="1:2" x14ac:dyDescent="0.25">
      <c r="A38414" s="1">
        <v>42821.716666666667</v>
      </c>
      <c r="B38414" s="2">
        <v>39.450237319728089</v>
      </c>
    </row>
    <row r="38415" spans="1:2" x14ac:dyDescent="0.25">
      <c r="A38415" s="1">
        <v>42821.717361111114</v>
      </c>
      <c r="B38415" s="2">
        <v>73.656937700987328</v>
      </c>
    </row>
    <row r="38416" spans="1:2" x14ac:dyDescent="0.25">
      <c r="A38416" s="1">
        <v>42821.718055555553</v>
      </c>
      <c r="B38416" s="2">
        <v>55.463026530076363</v>
      </c>
    </row>
    <row r="38417" spans="1:2" x14ac:dyDescent="0.25">
      <c r="A38417" s="1">
        <v>42821.71875</v>
      </c>
      <c r="B38417" s="2">
        <v>77.41770794387557</v>
      </c>
    </row>
    <row r="38418" spans="1:2" x14ac:dyDescent="0.25">
      <c r="A38418" s="1">
        <v>42821.719444444447</v>
      </c>
      <c r="B38418" s="2">
        <v>44.396729765911978</v>
      </c>
    </row>
    <row r="38419" spans="1:2" x14ac:dyDescent="0.25">
      <c r="A38419" s="1">
        <v>42821.720138888886</v>
      </c>
      <c r="B38419" s="2">
        <v>40.507721265464596</v>
      </c>
    </row>
    <row r="38420" spans="1:2" x14ac:dyDescent="0.25">
      <c r="A38420" s="1">
        <v>42821.720833333333</v>
      </c>
      <c r="B38420" s="2">
        <v>53.833128644908236</v>
      </c>
    </row>
    <row r="38421" spans="1:2" x14ac:dyDescent="0.25">
      <c r="A38421" s="1">
        <v>42821.72152777778</v>
      </c>
      <c r="B38421" s="2">
        <v>52.789446969309452</v>
      </c>
    </row>
    <row r="38422" spans="1:2" x14ac:dyDescent="0.25">
      <c r="A38422" s="1">
        <v>42821.722222222219</v>
      </c>
      <c r="B38422" s="2">
        <v>47.702263601674346</v>
      </c>
    </row>
    <row r="38423" spans="1:2" x14ac:dyDescent="0.25">
      <c r="A38423" s="1">
        <v>42821.722916666666</v>
      </c>
      <c r="B38423" s="2">
        <v>76.553320174915527</v>
      </c>
    </row>
    <row r="38424" spans="1:2" x14ac:dyDescent="0.25">
      <c r="A38424" s="1">
        <v>42821.723611111112</v>
      </c>
      <c r="B38424" s="2">
        <v>92.698264421375157</v>
      </c>
    </row>
    <row r="38425" spans="1:2" x14ac:dyDescent="0.25">
      <c r="A38425" s="1">
        <v>42821.724305555559</v>
      </c>
      <c r="B38425" s="2">
        <v>50.636079197580692</v>
      </c>
    </row>
    <row r="38426" spans="1:2" x14ac:dyDescent="0.25">
      <c r="A38426" s="1">
        <v>42821.724999999999</v>
      </c>
      <c r="B38426" s="2">
        <v>58.42752011442402</v>
      </c>
    </row>
    <row r="38427" spans="1:2" x14ac:dyDescent="0.25">
      <c r="A38427" s="1">
        <v>42821.725694444445</v>
      </c>
      <c r="B38427" s="2">
        <v>67.094692662525148</v>
      </c>
    </row>
    <row r="38428" spans="1:2" x14ac:dyDescent="0.25">
      <c r="A38428" s="1">
        <v>42821.726388888892</v>
      </c>
      <c r="B38428" s="2">
        <v>68.854341927106731</v>
      </c>
    </row>
    <row r="38429" spans="1:2" x14ac:dyDescent="0.25">
      <c r="A38429" s="1">
        <v>42821.727083333331</v>
      </c>
      <c r="B38429" s="2">
        <v>48.848318925073059</v>
      </c>
    </row>
    <row r="38430" spans="1:2" x14ac:dyDescent="0.25">
      <c r="A38430" s="1">
        <v>42821.727777777778</v>
      </c>
      <c r="B38430" s="2">
        <v>42.514462801920793</v>
      </c>
    </row>
    <row r="38431" spans="1:2" x14ac:dyDescent="0.25">
      <c r="A38431" s="1">
        <v>42821.728472222225</v>
      </c>
      <c r="B38431" s="2">
        <v>48.07334011026736</v>
      </c>
    </row>
    <row r="38432" spans="1:2" x14ac:dyDescent="0.25">
      <c r="A38432" s="1">
        <v>42821.729166666664</v>
      </c>
      <c r="B38432" s="2">
        <v>54.016324628677104</v>
      </c>
    </row>
    <row r="38433" spans="1:2" x14ac:dyDescent="0.25">
      <c r="A38433" s="1">
        <v>42821.729861111111</v>
      </c>
      <c r="B38433" s="2">
        <v>22.576637932666927</v>
      </c>
    </row>
    <row r="38434" spans="1:2" x14ac:dyDescent="0.25">
      <c r="A38434" s="1">
        <v>42821.730555555558</v>
      </c>
      <c r="B38434" s="2">
        <v>-21.998963799250973</v>
      </c>
    </row>
    <row r="38435" spans="1:2" x14ac:dyDescent="0.25">
      <c r="A38435" s="1">
        <v>42821.731249999997</v>
      </c>
      <c r="B38435" s="2">
        <v>0.61615810978303975</v>
      </c>
    </row>
    <row r="38436" spans="1:2" x14ac:dyDescent="0.25">
      <c r="A38436" s="1">
        <v>42821.731944444444</v>
      </c>
      <c r="B38436" s="2">
        <v>-18.646284299323451</v>
      </c>
    </row>
    <row r="38437" spans="1:2" x14ac:dyDescent="0.25">
      <c r="A38437" s="1">
        <v>42821.732638888891</v>
      </c>
      <c r="B38437" s="2">
        <v>-8.8989793027826334</v>
      </c>
    </row>
    <row r="38438" spans="1:2" x14ac:dyDescent="0.25">
      <c r="A38438" s="1">
        <v>42821.73333333333</v>
      </c>
      <c r="B38438" s="2">
        <v>-8.1458875974596587</v>
      </c>
    </row>
    <row r="38439" spans="1:2" x14ac:dyDescent="0.25">
      <c r="A38439" s="1">
        <v>42821.734027777777</v>
      </c>
      <c r="B38439" s="2">
        <v>-23.785006549078876</v>
      </c>
    </row>
    <row r="38440" spans="1:2" x14ac:dyDescent="0.25">
      <c r="A38440" s="1">
        <v>42821.734722222223</v>
      </c>
      <c r="B38440" s="2">
        <v>-9.4028614799572097</v>
      </c>
    </row>
    <row r="38441" spans="1:2" x14ac:dyDescent="0.25">
      <c r="A38441" s="1">
        <v>42821.73541666667</v>
      </c>
      <c r="B38441" s="2">
        <v>-4.7925580914593109</v>
      </c>
    </row>
    <row r="38442" spans="1:2" x14ac:dyDescent="0.25">
      <c r="A38442" s="1">
        <v>42821.736111111109</v>
      </c>
      <c r="B38442" s="2">
        <v>-8.8320197692087579</v>
      </c>
    </row>
    <row r="38443" spans="1:2" x14ac:dyDescent="0.25">
      <c r="A38443" s="1">
        <v>42821.736805555556</v>
      </c>
      <c r="B38443" s="2">
        <v>-25.972124808247706</v>
      </c>
    </row>
    <row r="38444" spans="1:2" x14ac:dyDescent="0.25">
      <c r="A38444" s="1">
        <v>42821.737500000003</v>
      </c>
      <c r="B38444" s="2">
        <v>12.805400774827771</v>
      </c>
    </row>
    <row r="38445" spans="1:2" x14ac:dyDescent="0.25">
      <c r="A38445" s="1">
        <v>42821.738194444442</v>
      </c>
      <c r="B38445" s="2">
        <v>28.919322526386047</v>
      </c>
    </row>
    <row r="38446" spans="1:2" x14ac:dyDescent="0.25">
      <c r="A38446" s="1">
        <v>42821.738888888889</v>
      </c>
      <c r="B38446" s="2">
        <v>16.142317186380389</v>
      </c>
    </row>
    <row r="38447" spans="1:2" x14ac:dyDescent="0.25">
      <c r="A38447" s="1">
        <v>42821.739583333336</v>
      </c>
      <c r="B38447" s="2">
        <v>42.883381897743675</v>
      </c>
    </row>
    <row r="38448" spans="1:2" x14ac:dyDescent="0.25">
      <c r="A38448" s="1">
        <v>42821.740277777775</v>
      </c>
      <c r="B38448" s="2">
        <v>47.14386528105824</v>
      </c>
    </row>
    <row r="38449" spans="1:2" x14ac:dyDescent="0.25">
      <c r="A38449" s="1">
        <v>42821.740972222222</v>
      </c>
      <c r="B38449" s="2">
        <v>71.958627300443666</v>
      </c>
    </row>
    <row r="38450" spans="1:2" x14ac:dyDescent="0.25">
      <c r="A38450" s="1">
        <v>42821.741666666669</v>
      </c>
      <c r="B38450" s="2">
        <v>19.475929688849526</v>
      </c>
    </row>
    <row r="38451" spans="1:2" x14ac:dyDescent="0.25">
      <c r="A38451" s="1">
        <v>42821.742361111108</v>
      </c>
      <c r="B38451" s="2">
        <v>35.964902837603589</v>
      </c>
    </row>
    <row r="38452" spans="1:2" x14ac:dyDescent="0.25">
      <c r="A38452" s="1">
        <v>42821.743055555555</v>
      </c>
      <c r="B38452" s="2">
        <v>29.824752586128305</v>
      </c>
    </row>
    <row r="38453" spans="1:2" x14ac:dyDescent="0.25">
      <c r="A38453" s="1">
        <v>42821.743750000001</v>
      </c>
      <c r="B38453" s="2">
        <v>42.098104797188235</v>
      </c>
    </row>
    <row r="38454" spans="1:2" x14ac:dyDescent="0.25">
      <c r="A38454" s="1">
        <v>42821.744444444441</v>
      </c>
      <c r="B38454" s="2">
        <v>13.301009115509805</v>
      </c>
    </row>
    <row r="38455" spans="1:2" x14ac:dyDescent="0.25">
      <c r="A38455" s="1">
        <v>42821.745138888888</v>
      </c>
      <c r="B38455" s="2">
        <v>48.01414316553079</v>
      </c>
    </row>
    <row r="38456" spans="1:2" x14ac:dyDescent="0.25">
      <c r="A38456" s="1">
        <v>42821.745833333334</v>
      </c>
      <c r="B38456" s="2">
        <v>-7.4550346438777826</v>
      </c>
    </row>
    <row r="38457" spans="1:2" x14ac:dyDescent="0.25">
      <c r="A38457" s="1">
        <v>42821.746527777781</v>
      </c>
      <c r="B38457" s="2">
        <v>-21.315798986259324</v>
      </c>
    </row>
    <row r="38458" spans="1:2" x14ac:dyDescent="0.25">
      <c r="A38458" s="1">
        <v>42821.74722222222</v>
      </c>
      <c r="B38458" s="2">
        <v>-33.63094596787414</v>
      </c>
    </row>
    <row r="38459" spans="1:2" x14ac:dyDescent="0.25">
      <c r="A38459" s="1">
        <v>42821.747916666667</v>
      </c>
      <c r="B38459" s="2">
        <v>-17.193097898214667</v>
      </c>
    </row>
    <row r="38460" spans="1:2" x14ac:dyDescent="0.25">
      <c r="A38460" s="1">
        <v>42821.748611111114</v>
      </c>
      <c r="B38460" s="2">
        <v>-51.707702768438324</v>
      </c>
    </row>
    <row r="38461" spans="1:2" x14ac:dyDescent="0.25">
      <c r="A38461" s="1">
        <v>42821.749305555553</v>
      </c>
      <c r="B38461" s="2">
        <v>-14.78768022532798</v>
      </c>
    </row>
    <row r="38462" spans="1:2" x14ac:dyDescent="0.25">
      <c r="A38462" s="1">
        <v>42821.75</v>
      </c>
      <c r="B38462" s="2">
        <v>37.484359043338436</v>
      </c>
    </row>
    <row r="38463" spans="1:2" x14ac:dyDescent="0.25">
      <c r="A38463" s="1">
        <v>42821.750694444447</v>
      </c>
      <c r="B38463" s="2">
        <v>80.16960167915289</v>
      </c>
    </row>
    <row r="38464" spans="1:2" x14ac:dyDescent="0.25">
      <c r="A38464" s="1">
        <v>42821.751388888886</v>
      </c>
      <c r="B38464" s="2">
        <v>72.31072857224693</v>
      </c>
    </row>
    <row r="38465" spans="1:2" x14ac:dyDescent="0.25">
      <c r="A38465" s="1">
        <v>42821.752083333333</v>
      </c>
      <c r="B38465" s="2">
        <v>67.638560526548346</v>
      </c>
    </row>
    <row r="38466" spans="1:2" x14ac:dyDescent="0.25">
      <c r="A38466" s="1">
        <v>42821.75277777778</v>
      </c>
      <c r="B38466" s="2">
        <v>27.895139367758141</v>
      </c>
    </row>
    <row r="38467" spans="1:2" x14ac:dyDescent="0.25">
      <c r="A38467" s="1">
        <v>42821.753472222219</v>
      </c>
      <c r="B38467" s="2">
        <v>35.934573977199037</v>
      </c>
    </row>
    <row r="38468" spans="1:2" x14ac:dyDescent="0.25">
      <c r="A38468" s="1">
        <v>42821.754166666666</v>
      </c>
      <c r="B38468" s="2">
        <v>-7.2196434999544481</v>
      </c>
    </row>
    <row r="38469" spans="1:2" x14ac:dyDescent="0.25">
      <c r="A38469" s="1">
        <v>42821.754861111112</v>
      </c>
      <c r="B38469" s="2">
        <v>-56.950109187645531</v>
      </c>
    </row>
    <row r="38470" spans="1:2" x14ac:dyDescent="0.25">
      <c r="A38470" s="1">
        <v>42821.755555555559</v>
      </c>
      <c r="B38470" s="2">
        <v>-85.929159613229174</v>
      </c>
    </row>
    <row r="38471" spans="1:2" x14ac:dyDescent="0.25">
      <c r="A38471" s="1">
        <v>42821.756249999999</v>
      </c>
      <c r="B38471" s="2">
        <v>-53.22394640707838</v>
      </c>
    </row>
    <row r="38472" spans="1:2" x14ac:dyDescent="0.25">
      <c r="A38472" s="1">
        <v>42821.756944444445</v>
      </c>
      <c r="B38472" s="2">
        <v>-52.135865852886731</v>
      </c>
    </row>
    <row r="38473" spans="1:2" x14ac:dyDescent="0.25">
      <c r="A38473" s="1">
        <v>42821.757638888892</v>
      </c>
      <c r="B38473" s="2">
        <v>-57.282018499994109</v>
      </c>
    </row>
    <row r="38474" spans="1:2" x14ac:dyDescent="0.25">
      <c r="A38474" s="1">
        <v>42821.758333333331</v>
      </c>
      <c r="B38474" s="2">
        <v>-62.843857328454035</v>
      </c>
    </row>
    <row r="38475" spans="1:2" x14ac:dyDescent="0.25">
      <c r="A38475" s="1">
        <v>42821.759027777778</v>
      </c>
      <c r="B38475" s="2">
        <v>-56.738736427618036</v>
      </c>
    </row>
    <row r="38476" spans="1:2" x14ac:dyDescent="0.25">
      <c r="A38476" s="1">
        <v>42821.759722222225</v>
      </c>
      <c r="B38476" s="2">
        <v>-100.36832917502228</v>
      </c>
    </row>
    <row r="38477" spans="1:2" x14ac:dyDescent="0.25">
      <c r="A38477" s="1">
        <v>42821.760416666664</v>
      </c>
      <c r="B38477" s="2">
        <v>-79.949784555800335</v>
      </c>
    </row>
    <row r="38478" spans="1:2" x14ac:dyDescent="0.25">
      <c r="A38478" s="1">
        <v>42821.761111111111</v>
      </c>
      <c r="B38478" s="2">
        <v>-82.020302871983347</v>
      </c>
    </row>
    <row r="38479" spans="1:2" x14ac:dyDescent="0.25">
      <c r="A38479" s="1">
        <v>42821.761805555558</v>
      </c>
      <c r="B38479" s="2">
        <v>-88.93525994621838</v>
      </c>
    </row>
    <row r="38480" spans="1:2" x14ac:dyDescent="0.25">
      <c r="A38480" s="1">
        <v>42821.762499999997</v>
      </c>
      <c r="B38480" s="2">
        <v>-73.887786916691894</v>
      </c>
    </row>
    <row r="38481" spans="1:2" x14ac:dyDescent="0.25">
      <c r="A38481" s="1">
        <v>42821.763194444444</v>
      </c>
      <c r="B38481" s="2">
        <v>-86.872250470763532</v>
      </c>
    </row>
    <row r="38482" spans="1:2" x14ac:dyDescent="0.25">
      <c r="A38482" s="1">
        <v>42821.763888888891</v>
      </c>
      <c r="B38482" s="2">
        <v>-114.80752778229458</v>
      </c>
    </row>
    <row r="38483" spans="1:2" x14ac:dyDescent="0.25">
      <c r="A38483" s="1">
        <v>42821.76458333333</v>
      </c>
      <c r="B38483" s="2">
        <v>-118.74449265860216</v>
      </c>
    </row>
    <row r="38484" spans="1:2" x14ac:dyDescent="0.25">
      <c r="A38484" s="1">
        <v>42821.765277777777</v>
      </c>
      <c r="B38484" s="2">
        <v>-138.07206703453556</v>
      </c>
    </row>
    <row r="38485" spans="1:2" x14ac:dyDescent="0.25">
      <c r="A38485" s="1">
        <v>42821.765972222223</v>
      </c>
      <c r="B38485" s="2">
        <v>-152.30972809339485</v>
      </c>
    </row>
    <row r="38486" spans="1:2" x14ac:dyDescent="0.25">
      <c r="A38486" s="1">
        <v>42821.76666666667</v>
      </c>
      <c r="B38486" s="2">
        <v>-164.53709021663914</v>
      </c>
    </row>
    <row r="38487" spans="1:2" x14ac:dyDescent="0.25">
      <c r="A38487" s="1">
        <v>42821.767361111109</v>
      </c>
      <c r="B38487" s="2">
        <v>-180.36599738059644</v>
      </c>
    </row>
    <row r="38488" spans="1:2" x14ac:dyDescent="0.25">
      <c r="A38488" s="1">
        <v>42821.768055555556</v>
      </c>
      <c r="B38488" s="2">
        <v>-179.15067272925128</v>
      </c>
    </row>
    <row r="38489" spans="1:2" x14ac:dyDescent="0.25">
      <c r="A38489" s="1">
        <v>42821.768750000003</v>
      </c>
      <c r="B38489" s="2">
        <v>-166.75889156965229</v>
      </c>
    </row>
    <row r="38490" spans="1:2" x14ac:dyDescent="0.25">
      <c r="A38490" s="1">
        <v>42821.769444444442</v>
      </c>
      <c r="B38490" s="2">
        <v>-171.47319120884251</v>
      </c>
    </row>
    <row r="38491" spans="1:2" x14ac:dyDescent="0.25">
      <c r="A38491" s="1">
        <v>42821.770138888889</v>
      </c>
      <c r="B38491" s="2">
        <v>-178.91603078845657</v>
      </c>
    </row>
    <row r="38492" spans="1:2" x14ac:dyDescent="0.25">
      <c r="A38492" s="1">
        <v>42821.770833333336</v>
      </c>
      <c r="B38492" s="2">
        <v>-199.5412059986343</v>
      </c>
    </row>
    <row r="38493" spans="1:2" x14ac:dyDescent="0.25">
      <c r="A38493" s="1">
        <v>42821.771527777775</v>
      </c>
      <c r="B38493" s="2">
        <v>-202.07624327520608</v>
      </c>
    </row>
    <row r="38494" spans="1:2" x14ac:dyDescent="0.25">
      <c r="A38494" s="1">
        <v>42821.772222222222</v>
      </c>
      <c r="B38494" s="2">
        <v>-252.5677749450202</v>
      </c>
    </row>
    <row r="38495" spans="1:2" x14ac:dyDescent="0.25">
      <c r="A38495" s="1">
        <v>42821.772916666669</v>
      </c>
      <c r="B38495" s="2">
        <v>-239.32591929043022</v>
      </c>
    </row>
    <row r="38496" spans="1:2" x14ac:dyDescent="0.25">
      <c r="A38496" s="1">
        <v>42821.773611111108</v>
      </c>
      <c r="B38496" s="2">
        <v>-225.96101870065709</v>
      </c>
    </row>
    <row r="38497" spans="1:2" x14ac:dyDescent="0.25">
      <c r="A38497" s="1">
        <v>42821.774305555555</v>
      </c>
      <c r="B38497" s="2">
        <v>-210.55856798063419</v>
      </c>
    </row>
    <row r="38498" spans="1:2" x14ac:dyDescent="0.25">
      <c r="A38498" s="1">
        <v>42821.775000000001</v>
      </c>
      <c r="B38498" s="2">
        <v>-201.72449793156315</v>
      </c>
    </row>
    <row r="38499" spans="1:2" x14ac:dyDescent="0.25">
      <c r="A38499" s="1">
        <v>42821.775694444441</v>
      </c>
      <c r="B38499" s="2">
        <v>-191.17955668754877</v>
      </c>
    </row>
    <row r="38500" spans="1:2" x14ac:dyDescent="0.25">
      <c r="A38500" s="1">
        <v>42821.776388888888</v>
      </c>
      <c r="B38500" s="2">
        <v>-197.02435949441278</v>
      </c>
    </row>
    <row r="38501" spans="1:2" x14ac:dyDescent="0.25">
      <c r="A38501" s="1">
        <v>42821.777083333334</v>
      </c>
      <c r="B38501" s="2">
        <v>-204.26434722235427</v>
      </c>
    </row>
    <row r="38502" spans="1:2" x14ac:dyDescent="0.25">
      <c r="A38502" s="1">
        <v>42821.777777777781</v>
      </c>
      <c r="B38502" s="2">
        <v>-187.88906493045312</v>
      </c>
    </row>
    <row r="38503" spans="1:2" x14ac:dyDescent="0.25">
      <c r="A38503" s="1">
        <v>42821.77847222222</v>
      </c>
      <c r="B38503" s="2">
        <v>-166.09306481934229</v>
      </c>
    </row>
    <row r="38504" spans="1:2" x14ac:dyDescent="0.25">
      <c r="A38504" s="1">
        <v>42821.779166666667</v>
      </c>
      <c r="B38504" s="2">
        <v>-184.58750485940061</v>
      </c>
    </row>
    <row r="38505" spans="1:2" x14ac:dyDescent="0.25">
      <c r="A38505" s="1">
        <v>42821.779861111114</v>
      </c>
      <c r="B38505" s="2">
        <v>-193.26117535013472</v>
      </c>
    </row>
    <row r="38506" spans="1:2" x14ac:dyDescent="0.25">
      <c r="A38506" s="1">
        <v>42821.780555555553</v>
      </c>
      <c r="B38506" s="2">
        <v>-177.77708209607906</v>
      </c>
    </row>
    <row r="38507" spans="1:2" x14ac:dyDescent="0.25">
      <c r="A38507" s="1">
        <v>42821.78125</v>
      </c>
      <c r="B38507" s="2">
        <v>-176.96143850343068</v>
      </c>
    </row>
    <row r="38508" spans="1:2" x14ac:dyDescent="0.25">
      <c r="A38508" s="1">
        <v>42821.781944444447</v>
      </c>
      <c r="B38508" s="2">
        <v>-166.11996713599268</v>
      </c>
    </row>
    <row r="38509" spans="1:2" x14ac:dyDescent="0.25">
      <c r="A38509" s="1">
        <v>42821.782638888886</v>
      </c>
      <c r="B38509" s="2">
        <v>-158.85319977978168</v>
      </c>
    </row>
    <row r="38510" spans="1:2" x14ac:dyDescent="0.25">
      <c r="A38510" s="1">
        <v>42821.783333333333</v>
      </c>
      <c r="B38510" s="2">
        <v>-123.0334731861755</v>
      </c>
    </row>
    <row r="38511" spans="1:2" x14ac:dyDescent="0.25">
      <c r="A38511" s="1">
        <v>42821.78402777778</v>
      </c>
      <c r="B38511" s="2">
        <v>-45.269992122958747</v>
      </c>
    </row>
    <row r="38512" spans="1:2" x14ac:dyDescent="0.25">
      <c r="A38512" s="1">
        <v>42821.784722222219</v>
      </c>
      <c r="B38512" s="2">
        <v>-19.50808378006283</v>
      </c>
    </row>
    <row r="38513" spans="1:2" x14ac:dyDescent="0.25">
      <c r="A38513" s="1">
        <v>42821.785416666666</v>
      </c>
      <c r="B38513" s="2">
        <v>2.7460309428114367</v>
      </c>
    </row>
    <row r="38514" spans="1:2" x14ac:dyDescent="0.25">
      <c r="A38514" s="1">
        <v>42821.786111111112</v>
      </c>
      <c r="B38514" s="2">
        <v>-24.75601442331487</v>
      </c>
    </row>
    <row r="38515" spans="1:2" x14ac:dyDescent="0.25">
      <c r="A38515" s="1">
        <v>42821.786805555559</v>
      </c>
      <c r="B38515" s="2">
        <v>19.569521864493435</v>
      </c>
    </row>
    <row r="38516" spans="1:2" x14ac:dyDescent="0.25">
      <c r="A38516" s="1">
        <v>42821.787499999999</v>
      </c>
      <c r="B38516" s="2">
        <v>46.057153948414879</v>
      </c>
    </row>
    <row r="38517" spans="1:2" x14ac:dyDescent="0.25">
      <c r="A38517" s="1">
        <v>42821.788194444445</v>
      </c>
      <c r="B38517" s="2">
        <v>-3.3047270801684743</v>
      </c>
    </row>
    <row r="38518" spans="1:2" x14ac:dyDescent="0.25">
      <c r="A38518" s="1">
        <v>42821.788888888892</v>
      </c>
      <c r="B38518" s="2">
        <v>-0.87048310850659616</v>
      </c>
    </row>
    <row r="38519" spans="1:2" x14ac:dyDescent="0.25">
      <c r="A38519" s="1">
        <v>42821.789583333331</v>
      </c>
      <c r="B38519" s="2">
        <v>4.3297446484206983</v>
      </c>
    </row>
    <row r="38520" spans="1:2" x14ac:dyDescent="0.25">
      <c r="A38520" s="1">
        <v>42821.790277777778</v>
      </c>
      <c r="B38520" s="2">
        <v>2.32911391267747</v>
      </c>
    </row>
    <row r="38521" spans="1:2" x14ac:dyDescent="0.25">
      <c r="A38521" s="1">
        <v>42821.790972222225</v>
      </c>
      <c r="B38521" s="2">
        <v>9.143270218919497E-2</v>
      </c>
    </row>
    <row r="38522" spans="1:2" x14ac:dyDescent="0.25">
      <c r="A38522" s="1">
        <v>42821.791666666664</v>
      </c>
      <c r="B38522" s="2">
        <v>15.088870432444189</v>
      </c>
    </row>
    <row r="38523" spans="1:2" x14ac:dyDescent="0.25">
      <c r="A38523" s="1">
        <v>42821.792361111111</v>
      </c>
      <c r="B38523" s="2">
        <v>45.363812896553036</v>
      </c>
    </row>
    <row r="38524" spans="1:2" x14ac:dyDescent="0.25">
      <c r="A38524" s="1">
        <v>42821.793055555558</v>
      </c>
      <c r="B38524" s="2">
        <v>48.464858777669725</v>
      </c>
    </row>
    <row r="38525" spans="1:2" x14ac:dyDescent="0.25">
      <c r="A38525" s="1">
        <v>42821.793749999997</v>
      </c>
      <c r="B38525" s="2">
        <v>-18.427115348645991</v>
      </c>
    </row>
    <row r="38526" spans="1:2" x14ac:dyDescent="0.25">
      <c r="A38526" s="1">
        <v>42821.794444444444</v>
      </c>
      <c r="B38526" s="2">
        <v>-40.044894962776262</v>
      </c>
    </row>
    <row r="38527" spans="1:2" x14ac:dyDescent="0.25">
      <c r="A38527" s="1">
        <v>42821.795138888891</v>
      </c>
      <c r="B38527" s="2">
        <v>-39.435669741542853</v>
      </c>
    </row>
    <row r="38528" spans="1:2" x14ac:dyDescent="0.25">
      <c r="A38528" s="1">
        <v>42821.79583333333</v>
      </c>
      <c r="B38528" s="2">
        <v>-56.821023054442293</v>
      </c>
    </row>
    <row r="38529" spans="1:2" x14ac:dyDescent="0.25">
      <c r="A38529" s="1">
        <v>42821.796527777777</v>
      </c>
      <c r="B38529" s="2">
        <v>-75.554737776626041</v>
      </c>
    </row>
    <row r="38530" spans="1:2" x14ac:dyDescent="0.25">
      <c r="A38530" s="1">
        <v>42821.797222222223</v>
      </c>
      <c r="B38530" s="2">
        <v>-42.368519907237591</v>
      </c>
    </row>
    <row r="38531" spans="1:2" x14ac:dyDescent="0.25">
      <c r="A38531" s="1">
        <v>42821.79791666667</v>
      </c>
      <c r="B38531" s="2">
        <v>-104.99012891931149</v>
      </c>
    </row>
    <row r="38532" spans="1:2" x14ac:dyDescent="0.25">
      <c r="A38532" s="1">
        <v>42821.798611111109</v>
      </c>
      <c r="B38532" s="2">
        <v>-99.272604890148315</v>
      </c>
    </row>
    <row r="38533" spans="1:2" x14ac:dyDescent="0.25">
      <c r="A38533" s="1">
        <v>42821.799305555556</v>
      </c>
      <c r="B38533" s="2">
        <v>-112.13803843817053</v>
      </c>
    </row>
    <row r="38534" spans="1:2" x14ac:dyDescent="0.25">
      <c r="A38534" s="1">
        <v>42821.8</v>
      </c>
      <c r="B38534" s="2">
        <v>-107.64169719530231</v>
      </c>
    </row>
    <row r="38535" spans="1:2" x14ac:dyDescent="0.25">
      <c r="A38535" s="1">
        <v>42821.800694444442</v>
      </c>
      <c r="B38535" s="2">
        <v>-38.980701681543238</v>
      </c>
    </row>
    <row r="38536" spans="1:2" x14ac:dyDescent="0.25">
      <c r="A38536" s="1">
        <v>42821.801388888889</v>
      </c>
      <c r="B38536" s="2">
        <v>-50.956804723885824</v>
      </c>
    </row>
    <row r="38537" spans="1:2" x14ac:dyDescent="0.25">
      <c r="A38537" s="1">
        <v>42821.802083333336</v>
      </c>
      <c r="B38537" s="2">
        <v>34.218266856477321</v>
      </c>
    </row>
    <row r="38538" spans="1:2" x14ac:dyDescent="0.25">
      <c r="A38538" s="1">
        <v>42821.802777777775</v>
      </c>
      <c r="B38538" s="2">
        <v>13.050689437310211</v>
      </c>
    </row>
    <row r="38539" spans="1:2" x14ac:dyDescent="0.25">
      <c r="A38539" s="1">
        <v>42821.803472222222</v>
      </c>
      <c r="B38539" s="2">
        <v>10.405130362945298</v>
      </c>
    </row>
    <row r="38540" spans="1:2" x14ac:dyDescent="0.25">
      <c r="A38540" s="1">
        <v>42821.804166666669</v>
      </c>
      <c r="B38540" s="2">
        <v>53.187133412544306</v>
      </c>
    </row>
    <row r="38541" spans="1:2" x14ac:dyDescent="0.25">
      <c r="A38541" s="1">
        <v>42821.804861111108</v>
      </c>
      <c r="B38541" s="2">
        <v>62.48556095590272</v>
      </c>
    </row>
    <row r="38542" spans="1:2" x14ac:dyDescent="0.25">
      <c r="A38542" s="1">
        <v>42821.805555555555</v>
      </c>
      <c r="B38542" s="2">
        <v>89.894774037516129</v>
      </c>
    </row>
    <row r="38543" spans="1:2" x14ac:dyDescent="0.25">
      <c r="A38543" s="1">
        <v>42821.806250000001</v>
      </c>
      <c r="B38543" s="2">
        <v>65.001861814199941</v>
      </c>
    </row>
    <row r="38544" spans="1:2" x14ac:dyDescent="0.25">
      <c r="A38544" s="1">
        <v>42821.806944444441</v>
      </c>
      <c r="B38544" s="2">
        <v>64.848122034932018</v>
      </c>
    </row>
    <row r="38545" spans="1:2" x14ac:dyDescent="0.25">
      <c r="A38545" s="1">
        <v>42821.807638888888</v>
      </c>
      <c r="B38545" s="2">
        <v>47.249095344226227</v>
      </c>
    </row>
    <row r="38546" spans="1:2" x14ac:dyDescent="0.25">
      <c r="A38546" s="1">
        <v>42821.808333333334</v>
      </c>
      <c r="B38546" s="2">
        <v>39.805076124172288</v>
      </c>
    </row>
    <row r="38547" spans="1:2" x14ac:dyDescent="0.25">
      <c r="A38547" s="1">
        <v>42821.809027777781</v>
      </c>
      <c r="B38547" s="2">
        <v>44.320702701634339</v>
      </c>
    </row>
    <row r="38548" spans="1:2" x14ac:dyDescent="0.25">
      <c r="A38548" s="1">
        <v>42821.80972222222</v>
      </c>
      <c r="B38548" s="2">
        <v>6.7993194702037725</v>
      </c>
    </row>
    <row r="38549" spans="1:2" x14ac:dyDescent="0.25">
      <c r="A38549" s="1">
        <v>42821.810416666667</v>
      </c>
      <c r="B38549" s="2">
        <v>3.8068028670774461</v>
      </c>
    </row>
    <row r="38550" spans="1:2" x14ac:dyDescent="0.25">
      <c r="A38550" s="1">
        <v>42821.811111111114</v>
      </c>
      <c r="B38550" s="2">
        <v>23.5068597083824</v>
      </c>
    </row>
    <row r="38551" spans="1:2" x14ac:dyDescent="0.25">
      <c r="A38551" s="1">
        <v>42821.811805555553</v>
      </c>
      <c r="B38551" s="2">
        <v>19.001199784796334</v>
      </c>
    </row>
    <row r="38552" spans="1:2" x14ac:dyDescent="0.25">
      <c r="A38552" s="1">
        <v>42821.8125</v>
      </c>
      <c r="B38552" s="2">
        <v>8.8141772961641731</v>
      </c>
    </row>
    <row r="38553" spans="1:2" x14ac:dyDescent="0.25">
      <c r="A38553" s="1">
        <v>42821.813194444447</v>
      </c>
      <c r="B38553" s="2">
        <v>32.381937831294877</v>
      </c>
    </row>
    <row r="38554" spans="1:2" x14ac:dyDescent="0.25">
      <c r="A38554" s="1">
        <v>42821.813888888886</v>
      </c>
      <c r="B38554" s="2">
        <v>38.027423175108076</v>
      </c>
    </row>
    <row r="38555" spans="1:2" x14ac:dyDescent="0.25">
      <c r="A38555" s="1">
        <v>42821.814583333333</v>
      </c>
      <c r="B38555" s="2">
        <v>-11.237172571609456</v>
      </c>
    </row>
    <row r="38556" spans="1:2" x14ac:dyDescent="0.25">
      <c r="A38556" s="1">
        <v>42821.81527777778</v>
      </c>
      <c r="B38556" s="2">
        <v>-21.773960826929155</v>
      </c>
    </row>
    <row r="38557" spans="1:2" x14ac:dyDescent="0.25">
      <c r="A38557" s="1">
        <v>42821.815972222219</v>
      </c>
      <c r="B38557" s="2">
        <v>-20.068214149196866</v>
      </c>
    </row>
    <row r="38558" spans="1:2" x14ac:dyDescent="0.25">
      <c r="A38558" s="1">
        <v>42821.816666666666</v>
      </c>
      <c r="B38558" s="2">
        <v>-28.190124882515132</v>
      </c>
    </row>
    <row r="38559" spans="1:2" x14ac:dyDescent="0.25">
      <c r="A38559" s="1">
        <v>42821.817361111112</v>
      </c>
      <c r="B38559" s="2">
        <v>-22.800345668767115</v>
      </c>
    </row>
    <row r="38560" spans="1:2" x14ac:dyDescent="0.25">
      <c r="A38560" s="1">
        <v>42821.818055555559</v>
      </c>
      <c r="B38560" s="2">
        <v>-15.137686631363856</v>
      </c>
    </row>
    <row r="38561" spans="1:2" x14ac:dyDescent="0.25">
      <c r="A38561" s="1">
        <v>42821.818749999999</v>
      </c>
      <c r="B38561" s="2">
        <v>-3.4792808252212124</v>
      </c>
    </row>
    <row r="38562" spans="1:2" x14ac:dyDescent="0.25">
      <c r="A38562" s="1">
        <v>42821.819444444445</v>
      </c>
      <c r="B38562" s="2">
        <v>-19.664152019293883</v>
      </c>
    </row>
    <row r="38563" spans="1:2" x14ac:dyDescent="0.25">
      <c r="A38563" s="1">
        <v>42821.820138888892</v>
      </c>
      <c r="B38563" s="2">
        <v>-6.3261928222404098</v>
      </c>
    </row>
    <row r="38564" spans="1:2" x14ac:dyDescent="0.25">
      <c r="A38564" s="1">
        <v>42821.820833333331</v>
      </c>
      <c r="B38564" s="2">
        <v>-11.960409579969808</v>
      </c>
    </row>
    <row r="38565" spans="1:2" x14ac:dyDescent="0.25">
      <c r="A38565" s="1">
        <v>42821.821527777778</v>
      </c>
      <c r="B38565" s="2">
        <v>-31.765618054332055</v>
      </c>
    </row>
    <row r="38566" spans="1:2" x14ac:dyDescent="0.25">
      <c r="A38566" s="1">
        <v>42821.822222222225</v>
      </c>
      <c r="B38566" s="2">
        <v>-19.787372192782883</v>
      </c>
    </row>
    <row r="38567" spans="1:2" x14ac:dyDescent="0.25">
      <c r="A38567" s="1">
        <v>42821.822916666664</v>
      </c>
      <c r="B38567" s="2">
        <v>-78.439835030688357</v>
      </c>
    </row>
    <row r="38568" spans="1:2" x14ac:dyDescent="0.25">
      <c r="A38568" s="1">
        <v>42821.823611111111</v>
      </c>
      <c r="B38568" s="2">
        <v>-97.312858728208809</v>
      </c>
    </row>
    <row r="38569" spans="1:2" x14ac:dyDescent="0.25">
      <c r="A38569" s="1">
        <v>42821.824305555558</v>
      </c>
      <c r="B38569" s="2">
        <v>-95.721950119964703</v>
      </c>
    </row>
    <row r="38570" spans="1:2" x14ac:dyDescent="0.25">
      <c r="A38570" s="1">
        <v>42821.824999999997</v>
      </c>
      <c r="B38570" s="2">
        <v>-80.436757983504023</v>
      </c>
    </row>
    <row r="38571" spans="1:2" x14ac:dyDescent="0.25">
      <c r="A38571" s="1">
        <v>42821.825694444444</v>
      </c>
      <c r="B38571" s="2">
        <v>-93.724233398825163</v>
      </c>
    </row>
    <row r="38572" spans="1:2" x14ac:dyDescent="0.25">
      <c r="A38572" s="1">
        <v>42821.826388888891</v>
      </c>
      <c r="B38572" s="2">
        <v>-98.34254064081081</v>
      </c>
    </row>
    <row r="38573" spans="1:2" x14ac:dyDescent="0.25">
      <c r="A38573" s="1">
        <v>42821.82708333333</v>
      </c>
      <c r="B38573" s="2">
        <v>-77.608171653704872</v>
      </c>
    </row>
    <row r="38574" spans="1:2" x14ac:dyDescent="0.25">
      <c r="A38574" s="1">
        <v>42821.827777777777</v>
      </c>
      <c r="B38574" s="2">
        <v>-84.597695470001781</v>
      </c>
    </row>
    <row r="38575" spans="1:2" x14ac:dyDescent="0.25">
      <c r="A38575" s="1">
        <v>42821.828472222223</v>
      </c>
      <c r="B38575" s="2">
        <v>-116.52711553816722</v>
      </c>
    </row>
    <row r="38576" spans="1:2" x14ac:dyDescent="0.25">
      <c r="A38576" s="1">
        <v>42821.82916666667</v>
      </c>
      <c r="B38576" s="2">
        <v>-131.3453468260239</v>
      </c>
    </row>
    <row r="38577" spans="1:2" x14ac:dyDescent="0.25">
      <c r="A38577" s="1">
        <v>42821.829861111109</v>
      </c>
      <c r="B38577" s="2">
        <v>-153.16548670336294</v>
      </c>
    </row>
    <row r="38578" spans="1:2" x14ac:dyDescent="0.25">
      <c r="A38578" s="1">
        <v>42821.830555555556</v>
      </c>
      <c r="B38578" s="2">
        <v>-200.95796323567629</v>
      </c>
    </row>
    <row r="38579" spans="1:2" x14ac:dyDescent="0.25">
      <c r="A38579" s="1">
        <v>42821.831250000003</v>
      </c>
      <c r="B38579" s="2">
        <v>-227.75765048602287</v>
      </c>
    </row>
    <row r="38580" spans="1:2" x14ac:dyDescent="0.25">
      <c r="A38580" s="1">
        <v>42821.831944444442</v>
      </c>
      <c r="B38580" s="2">
        <v>-211.78557473961263</v>
      </c>
    </row>
    <row r="38581" spans="1:2" x14ac:dyDescent="0.25">
      <c r="A38581" s="1">
        <v>42821.832638888889</v>
      </c>
      <c r="B38581" s="2">
        <v>-191.01415237479378</v>
      </c>
    </row>
    <row r="38582" spans="1:2" x14ac:dyDescent="0.25">
      <c r="A38582" s="1">
        <v>42821.833333333336</v>
      </c>
      <c r="B38582" s="2">
        <v>-142.78184127983792</v>
      </c>
    </row>
    <row r="38583" spans="1:2" x14ac:dyDescent="0.25">
      <c r="A38583" s="1">
        <v>42821.834027777775</v>
      </c>
      <c r="B38583" s="2">
        <v>-199.69129784371859</v>
      </c>
    </row>
    <row r="38584" spans="1:2" x14ac:dyDescent="0.25">
      <c r="A38584" s="1">
        <v>42821.834722222222</v>
      </c>
      <c r="B38584" s="2">
        <v>-189.38345146646802</v>
      </c>
    </row>
    <row r="38585" spans="1:2" x14ac:dyDescent="0.25">
      <c r="A38585" s="1">
        <v>42821.835416666669</v>
      </c>
      <c r="B38585" s="2">
        <v>-162.79299078170055</v>
      </c>
    </row>
    <row r="38586" spans="1:2" x14ac:dyDescent="0.25">
      <c r="A38586" s="1">
        <v>42821.836111111108</v>
      </c>
      <c r="B38586" s="2">
        <v>-158.47025333377533</v>
      </c>
    </row>
    <row r="38587" spans="1:2" x14ac:dyDescent="0.25">
      <c r="A38587" s="1">
        <v>42821.836805555555</v>
      </c>
      <c r="B38587" s="2">
        <v>-135.83274508195851</v>
      </c>
    </row>
    <row r="38588" spans="1:2" x14ac:dyDescent="0.25">
      <c r="A38588" s="1">
        <v>42821.837500000001</v>
      </c>
      <c r="B38588" s="2">
        <v>-136.81797179263862</v>
      </c>
    </row>
    <row r="38589" spans="1:2" x14ac:dyDescent="0.25">
      <c r="A38589" s="1">
        <v>42821.838194444441</v>
      </c>
      <c r="B38589" s="2">
        <v>-159.92833989490754</v>
      </c>
    </row>
    <row r="38590" spans="1:2" x14ac:dyDescent="0.25">
      <c r="A38590" s="1">
        <v>42821.838888888888</v>
      </c>
      <c r="B38590" s="2">
        <v>-197.50017654913634</v>
      </c>
    </row>
    <row r="38591" spans="1:2" x14ac:dyDescent="0.25">
      <c r="A38591" s="1">
        <v>42821.839583333334</v>
      </c>
      <c r="B38591" s="2">
        <v>-179.80006083034678</v>
      </c>
    </row>
    <row r="38592" spans="1:2" x14ac:dyDescent="0.25">
      <c r="A38592" s="1">
        <v>42821.840277777781</v>
      </c>
      <c r="B38592" s="2">
        <v>-192.43403043438448</v>
      </c>
    </row>
    <row r="38593" spans="1:2" x14ac:dyDescent="0.25">
      <c r="A38593" s="1">
        <v>42821.84097222222</v>
      </c>
      <c r="B38593" s="2">
        <v>-184.43175865197554</v>
      </c>
    </row>
    <row r="38594" spans="1:2" x14ac:dyDescent="0.25">
      <c r="A38594" s="1">
        <v>42821.841666666667</v>
      </c>
      <c r="B38594" s="2">
        <v>-180.45156713699689</v>
      </c>
    </row>
    <row r="38595" spans="1:2" x14ac:dyDescent="0.25">
      <c r="A38595" s="1">
        <v>42821.842361111114</v>
      </c>
      <c r="B38595" s="2">
        <v>-191.72664585800376</v>
      </c>
    </row>
    <row r="38596" spans="1:2" x14ac:dyDescent="0.25">
      <c r="A38596" s="1">
        <v>42821.843055555553</v>
      </c>
      <c r="B38596" s="2">
        <v>-193.93585090636043</v>
      </c>
    </row>
    <row r="38597" spans="1:2" x14ac:dyDescent="0.25">
      <c r="A38597" s="1">
        <v>42821.84375</v>
      </c>
      <c r="B38597" s="2">
        <v>-215.98954931499901</v>
      </c>
    </row>
    <row r="38598" spans="1:2" x14ac:dyDescent="0.25">
      <c r="A38598" s="1">
        <v>42821.844444444447</v>
      </c>
      <c r="B38598" s="2">
        <v>-242.97836387059263</v>
      </c>
    </row>
    <row r="38599" spans="1:2" x14ac:dyDescent="0.25">
      <c r="A38599" s="1">
        <v>42821.845138888886</v>
      </c>
      <c r="B38599" s="2">
        <v>-219.16864097891764</v>
      </c>
    </row>
    <row r="38600" spans="1:2" x14ac:dyDescent="0.25">
      <c r="A38600" s="1">
        <v>42821.845833333333</v>
      </c>
      <c r="B38600" s="2">
        <v>-214.42082490354079</v>
      </c>
    </row>
    <row r="38601" spans="1:2" x14ac:dyDescent="0.25">
      <c r="A38601" s="1">
        <v>42821.84652777778</v>
      </c>
      <c r="B38601" s="2">
        <v>-235.74665651626808</v>
      </c>
    </row>
    <row r="38602" spans="1:2" x14ac:dyDescent="0.25">
      <c r="A38602" s="1">
        <v>42821.847222222219</v>
      </c>
      <c r="B38602" s="2">
        <v>-181.73838812032093</v>
      </c>
    </row>
    <row r="38603" spans="1:2" x14ac:dyDescent="0.25">
      <c r="A38603" s="1">
        <v>42821.847916666666</v>
      </c>
      <c r="B38603" s="2">
        <v>-176.5636876532769</v>
      </c>
    </row>
    <row r="38604" spans="1:2" x14ac:dyDescent="0.25">
      <c r="A38604" s="1">
        <v>42821.848611111112</v>
      </c>
      <c r="B38604" s="2">
        <v>-168.26644015938896</v>
      </c>
    </row>
    <row r="38605" spans="1:2" x14ac:dyDescent="0.25">
      <c r="A38605" s="1">
        <v>42821.849305555559</v>
      </c>
      <c r="B38605" s="2">
        <v>-176.27862341842072</v>
      </c>
    </row>
    <row r="38606" spans="1:2" x14ac:dyDescent="0.25">
      <c r="A38606" s="1">
        <v>42821.85</v>
      </c>
      <c r="B38606" s="2">
        <v>-173.97542338783387</v>
      </c>
    </row>
    <row r="38607" spans="1:2" x14ac:dyDescent="0.25">
      <c r="A38607" s="1">
        <v>42821.850694444445</v>
      </c>
      <c r="B38607" s="2">
        <v>-162.40816479779315</v>
      </c>
    </row>
    <row r="38608" spans="1:2" x14ac:dyDescent="0.25">
      <c r="A38608" s="1">
        <v>42821.851388888892</v>
      </c>
      <c r="B38608" s="2">
        <v>-165.64017667416482</v>
      </c>
    </row>
    <row r="38609" spans="1:2" x14ac:dyDescent="0.25">
      <c r="A38609" s="1">
        <v>42821.852083333331</v>
      </c>
      <c r="B38609" s="2">
        <v>-162.92895037084818</v>
      </c>
    </row>
    <row r="38610" spans="1:2" x14ac:dyDescent="0.25">
      <c r="A38610" s="1">
        <v>42821.852777777778</v>
      </c>
      <c r="B38610" s="2">
        <v>-162.34068067316355</v>
      </c>
    </row>
    <row r="38611" spans="1:2" x14ac:dyDescent="0.25">
      <c r="A38611" s="1">
        <v>42821.853472222225</v>
      </c>
      <c r="B38611" s="2">
        <v>-191.36394170625525</v>
      </c>
    </row>
    <row r="38612" spans="1:2" x14ac:dyDescent="0.25">
      <c r="A38612" s="1">
        <v>42821.854166666664</v>
      </c>
      <c r="B38612" s="2">
        <v>-163.9359367959085</v>
      </c>
    </row>
    <row r="38613" spans="1:2" x14ac:dyDescent="0.25">
      <c r="A38613" s="1">
        <v>42821.854861111111</v>
      </c>
      <c r="B38613" s="2">
        <v>-145.02305664345235</v>
      </c>
    </row>
    <row r="38614" spans="1:2" x14ac:dyDescent="0.25">
      <c r="A38614" s="1">
        <v>42821.855555555558</v>
      </c>
      <c r="B38614" s="2">
        <v>-144.12915370957151</v>
      </c>
    </row>
    <row r="38615" spans="1:2" x14ac:dyDescent="0.25">
      <c r="A38615" s="1">
        <v>42821.856249999997</v>
      </c>
      <c r="B38615" s="2">
        <v>-119.76616225403851</v>
      </c>
    </row>
    <row r="38616" spans="1:2" x14ac:dyDescent="0.25">
      <c r="A38616" s="1">
        <v>42821.856944444444</v>
      </c>
      <c r="B38616" s="2">
        <v>-77.410077426404072</v>
      </c>
    </row>
    <row r="38617" spans="1:2" x14ac:dyDescent="0.25">
      <c r="A38617" s="1">
        <v>42821.857638888891</v>
      </c>
      <c r="B38617" s="2">
        <v>-70.160651478578799</v>
      </c>
    </row>
    <row r="38618" spans="1:2" x14ac:dyDescent="0.25">
      <c r="A38618" s="1">
        <v>42821.85833333333</v>
      </c>
      <c r="B38618" s="2">
        <v>-76.906185165610324</v>
      </c>
    </row>
    <row r="38619" spans="1:2" x14ac:dyDescent="0.25">
      <c r="A38619" s="1">
        <v>42821.859027777777</v>
      </c>
      <c r="B38619" s="2">
        <v>-109.97425597117204</v>
      </c>
    </row>
    <row r="38620" spans="1:2" x14ac:dyDescent="0.25">
      <c r="A38620" s="1">
        <v>42821.859722222223</v>
      </c>
      <c r="B38620" s="2">
        <v>-113.29073968108278</v>
      </c>
    </row>
    <row r="38621" spans="1:2" x14ac:dyDescent="0.25">
      <c r="A38621" s="1">
        <v>42821.86041666667</v>
      </c>
      <c r="B38621" s="2">
        <v>-105.04144788578657</v>
      </c>
    </row>
    <row r="38622" spans="1:2" x14ac:dyDescent="0.25">
      <c r="A38622" s="1">
        <v>42821.861111111109</v>
      </c>
      <c r="B38622" s="2">
        <v>-106.6898946659911</v>
      </c>
    </row>
    <row r="38623" spans="1:2" x14ac:dyDescent="0.25">
      <c r="A38623" s="1">
        <v>42821.861805555556</v>
      </c>
      <c r="B38623" s="2">
        <v>-85.746080223005265</v>
      </c>
    </row>
    <row r="38624" spans="1:2" x14ac:dyDescent="0.25">
      <c r="A38624" s="1">
        <v>42821.862500000003</v>
      </c>
      <c r="B38624" s="2">
        <v>-47.515872181708986</v>
      </c>
    </row>
    <row r="38625" spans="1:2" x14ac:dyDescent="0.25">
      <c r="A38625" s="1">
        <v>42821.863194444442</v>
      </c>
      <c r="B38625" s="2">
        <v>18.084548390945322</v>
      </c>
    </row>
    <row r="38626" spans="1:2" x14ac:dyDescent="0.25">
      <c r="A38626" s="1">
        <v>42821.863888888889</v>
      </c>
      <c r="B38626" s="2">
        <v>39.536358293499994</v>
      </c>
    </row>
    <row r="38627" spans="1:2" x14ac:dyDescent="0.25">
      <c r="A38627" s="1">
        <v>42821.864583333336</v>
      </c>
      <c r="B38627" s="2">
        <v>-9.1621294025380244</v>
      </c>
    </row>
    <row r="38628" spans="1:2" x14ac:dyDescent="0.25">
      <c r="A38628" s="1">
        <v>42821.865277777775</v>
      </c>
      <c r="B38628" s="2">
        <v>-4.8373843043099134</v>
      </c>
    </row>
    <row r="38629" spans="1:2" x14ac:dyDescent="0.25">
      <c r="A38629" s="1">
        <v>42821.865972222222</v>
      </c>
      <c r="B38629" s="2">
        <v>-12.819316817221504</v>
      </c>
    </row>
    <row r="38630" spans="1:2" x14ac:dyDescent="0.25">
      <c r="A38630" s="1">
        <v>42821.866666666669</v>
      </c>
      <c r="B38630" s="2">
        <v>-19.807652138760993</v>
      </c>
    </row>
    <row r="38631" spans="1:2" x14ac:dyDescent="0.25">
      <c r="A38631" s="1">
        <v>42821.867361111108</v>
      </c>
      <c r="B38631" s="2">
        <v>-14.091596787807067</v>
      </c>
    </row>
    <row r="38632" spans="1:2" x14ac:dyDescent="0.25">
      <c r="A38632" s="1">
        <v>42821.868055555555</v>
      </c>
      <c r="B38632" s="2">
        <v>-10.030445017583649</v>
      </c>
    </row>
    <row r="38633" spans="1:2" x14ac:dyDescent="0.25">
      <c r="A38633" s="1">
        <v>42821.868750000001</v>
      </c>
      <c r="B38633" s="2">
        <v>-12.159749734854024</v>
      </c>
    </row>
    <row r="38634" spans="1:2" x14ac:dyDescent="0.25">
      <c r="A38634" s="1">
        <v>42821.869444444441</v>
      </c>
      <c r="B38634" s="2">
        <v>2.3202598592169426</v>
      </c>
    </row>
    <row r="38635" spans="1:2" x14ac:dyDescent="0.25">
      <c r="A38635" s="1">
        <v>42821.870138888888</v>
      </c>
      <c r="B38635" s="2">
        <v>-23.61605261131772</v>
      </c>
    </row>
    <row r="38636" spans="1:2" x14ac:dyDescent="0.25">
      <c r="A38636" s="1">
        <v>42821.870833333334</v>
      </c>
      <c r="B38636" s="2">
        <v>-17.310257770374786</v>
      </c>
    </row>
    <row r="38637" spans="1:2" x14ac:dyDescent="0.25">
      <c r="A38637" s="1">
        <v>42821.871527777781</v>
      </c>
      <c r="B38637" s="2">
        <v>-21.663044774748656</v>
      </c>
    </row>
    <row r="38638" spans="1:2" x14ac:dyDescent="0.25">
      <c r="A38638" s="1">
        <v>42821.87222222222</v>
      </c>
      <c r="B38638" s="2">
        <v>-12.542055607396469</v>
      </c>
    </row>
    <row r="38639" spans="1:2" x14ac:dyDescent="0.25">
      <c r="A38639" s="1">
        <v>42821.872916666667</v>
      </c>
      <c r="B38639" s="2">
        <v>-1.6665119715806214</v>
      </c>
    </row>
    <row r="38640" spans="1:2" x14ac:dyDescent="0.25">
      <c r="A38640" s="1">
        <v>42821.873611111114</v>
      </c>
      <c r="B38640" s="2">
        <v>12.918380167048841</v>
      </c>
    </row>
    <row r="38641" spans="1:2" x14ac:dyDescent="0.25">
      <c r="A38641" s="1">
        <v>42821.874305555553</v>
      </c>
      <c r="B38641" s="2">
        <v>6.4416710999333491</v>
      </c>
    </row>
    <row r="38642" spans="1:2" x14ac:dyDescent="0.25">
      <c r="A38642" s="1">
        <v>42821.875</v>
      </c>
      <c r="B38642" s="2">
        <v>25.584062396668983</v>
      </c>
    </row>
    <row r="38643" spans="1:2" x14ac:dyDescent="0.25">
      <c r="A38643" s="1">
        <v>42821.875694444447</v>
      </c>
      <c r="B38643" s="2">
        <v>24.949031054928007</v>
      </c>
    </row>
    <row r="38644" spans="1:2" x14ac:dyDescent="0.25">
      <c r="A38644" s="1">
        <v>42821.876388888886</v>
      </c>
      <c r="B38644" s="2">
        <v>28.241047657111388</v>
      </c>
    </row>
    <row r="38645" spans="1:2" x14ac:dyDescent="0.25">
      <c r="A38645" s="1">
        <v>42821.877083333333</v>
      </c>
      <c r="B38645" s="2">
        <v>48.58334520337327</v>
      </c>
    </row>
    <row r="38646" spans="1:2" x14ac:dyDescent="0.25">
      <c r="A38646" s="1">
        <v>42821.87777777778</v>
      </c>
      <c r="B38646" s="2">
        <v>52.09404558830429</v>
      </c>
    </row>
    <row r="38647" spans="1:2" x14ac:dyDescent="0.25">
      <c r="A38647" s="1">
        <v>42821.878472222219</v>
      </c>
      <c r="B38647" s="2">
        <v>92.971456847056587</v>
      </c>
    </row>
    <row r="38648" spans="1:2" x14ac:dyDescent="0.25">
      <c r="A38648" s="1">
        <v>42821.879166666666</v>
      </c>
      <c r="B38648" s="2">
        <v>103.05770548993799</v>
      </c>
    </row>
    <row r="38649" spans="1:2" x14ac:dyDescent="0.25">
      <c r="A38649" s="1">
        <v>42821.879861111112</v>
      </c>
      <c r="B38649" s="2">
        <v>110.54237727221722</v>
      </c>
    </row>
    <row r="38650" spans="1:2" x14ac:dyDescent="0.25">
      <c r="A38650" s="1">
        <v>42821.880555555559</v>
      </c>
      <c r="B38650" s="2">
        <v>194.79889825794768</v>
      </c>
    </row>
    <row r="38651" spans="1:2" x14ac:dyDescent="0.25">
      <c r="A38651" s="1">
        <v>42821.881249999999</v>
      </c>
      <c r="B38651" s="2">
        <v>195.17719917144859</v>
      </c>
    </row>
    <row r="38652" spans="1:2" x14ac:dyDescent="0.25">
      <c r="A38652" s="1">
        <v>42821.881944444445</v>
      </c>
      <c r="B38652" s="2">
        <v>236.63738905178226</v>
      </c>
    </row>
    <row r="38653" spans="1:2" x14ac:dyDescent="0.25">
      <c r="A38653" s="1">
        <v>42821.882638888892</v>
      </c>
      <c r="B38653" s="2">
        <v>241.21293983420279</v>
      </c>
    </row>
    <row r="38654" spans="1:2" x14ac:dyDescent="0.25">
      <c r="A38654" s="1">
        <v>42821.883333333331</v>
      </c>
      <c r="B38654" s="2">
        <v>244.36831787792033</v>
      </c>
    </row>
    <row r="38655" spans="1:2" x14ac:dyDescent="0.25">
      <c r="A38655" s="1">
        <v>42821.884027777778</v>
      </c>
      <c r="B38655" s="2">
        <v>193.44163632751054</v>
      </c>
    </row>
    <row r="38656" spans="1:2" x14ac:dyDescent="0.25">
      <c r="A38656" s="1">
        <v>42821.884722222225</v>
      </c>
      <c r="B38656" s="2">
        <v>186.91317249564841</v>
      </c>
    </row>
    <row r="38657" spans="1:2" x14ac:dyDescent="0.25">
      <c r="A38657" s="1">
        <v>42821.885416666664</v>
      </c>
      <c r="B38657" s="2">
        <v>185.40152161611476</v>
      </c>
    </row>
    <row r="38658" spans="1:2" x14ac:dyDescent="0.25">
      <c r="A38658" s="1">
        <v>42821.886111111111</v>
      </c>
      <c r="B38658" s="2">
        <v>180.47883188171934</v>
      </c>
    </row>
    <row r="38659" spans="1:2" x14ac:dyDescent="0.25">
      <c r="A38659" s="1">
        <v>42821.886805555558</v>
      </c>
      <c r="B38659" s="2">
        <v>169.42023915975975</v>
      </c>
    </row>
    <row r="38660" spans="1:2" x14ac:dyDescent="0.25">
      <c r="A38660" s="1">
        <v>42821.887499999997</v>
      </c>
      <c r="B38660" s="2">
        <v>144.07317985528692</v>
      </c>
    </row>
    <row r="38661" spans="1:2" x14ac:dyDescent="0.25">
      <c r="A38661" s="1">
        <v>42821.888194444444</v>
      </c>
      <c r="B38661" s="2">
        <v>121.27049478329135</v>
      </c>
    </row>
    <row r="38662" spans="1:2" x14ac:dyDescent="0.25">
      <c r="A38662" s="1">
        <v>42821.888888888891</v>
      </c>
      <c r="B38662" s="2">
        <v>77.932613925139108</v>
      </c>
    </row>
    <row r="38663" spans="1:2" x14ac:dyDescent="0.25">
      <c r="A38663" s="1">
        <v>42821.88958333333</v>
      </c>
      <c r="B38663" s="2">
        <v>71.17231449640046</v>
      </c>
    </row>
    <row r="38664" spans="1:2" x14ac:dyDescent="0.25">
      <c r="A38664" s="1">
        <v>42821.890277777777</v>
      </c>
      <c r="B38664" s="2">
        <v>78.501314570948793</v>
      </c>
    </row>
    <row r="38665" spans="1:2" x14ac:dyDescent="0.25">
      <c r="A38665" s="1">
        <v>42821.890972222223</v>
      </c>
      <c r="B38665" s="2">
        <v>116.97068476848848</v>
      </c>
    </row>
    <row r="38666" spans="1:2" x14ac:dyDescent="0.25">
      <c r="A38666" s="1">
        <v>42821.89166666667</v>
      </c>
      <c r="B38666" s="2">
        <v>66.996633083152119</v>
      </c>
    </row>
    <row r="38667" spans="1:2" x14ac:dyDescent="0.25">
      <c r="A38667" s="1">
        <v>42821.892361111109</v>
      </c>
      <c r="B38667" s="2">
        <v>56.767696629114411</v>
      </c>
    </row>
    <row r="38668" spans="1:2" x14ac:dyDescent="0.25">
      <c r="A38668" s="1">
        <v>42821.893055555556</v>
      </c>
      <c r="B38668" s="2">
        <v>46.649303374557832</v>
      </c>
    </row>
    <row r="38669" spans="1:2" x14ac:dyDescent="0.25">
      <c r="A38669" s="1">
        <v>42821.893750000003</v>
      </c>
      <c r="B38669" s="2">
        <v>35.596399045748207</v>
      </c>
    </row>
    <row r="38670" spans="1:2" x14ac:dyDescent="0.25">
      <c r="A38670" s="1">
        <v>42821.894444444442</v>
      </c>
      <c r="B38670" s="2">
        <v>49.740535599663659</v>
      </c>
    </row>
    <row r="38671" spans="1:2" x14ac:dyDescent="0.25">
      <c r="A38671" s="1">
        <v>42821.895138888889</v>
      </c>
      <c r="B38671" s="2">
        <v>65.894527342517776</v>
      </c>
    </row>
    <row r="38672" spans="1:2" x14ac:dyDescent="0.25">
      <c r="A38672" s="1">
        <v>42821.895833333336</v>
      </c>
      <c r="B38672" s="2">
        <v>82.915520944506468</v>
      </c>
    </row>
    <row r="38673" spans="1:2" x14ac:dyDescent="0.25">
      <c r="A38673" s="1">
        <v>42821.896527777775</v>
      </c>
      <c r="B38673" s="2">
        <v>70.467092672492925</v>
      </c>
    </row>
    <row r="38674" spans="1:2" x14ac:dyDescent="0.25">
      <c r="A38674" s="1">
        <v>42821.897222222222</v>
      </c>
      <c r="B38674" s="2">
        <v>62.645586028380784</v>
      </c>
    </row>
    <row r="38675" spans="1:2" x14ac:dyDescent="0.25">
      <c r="A38675" s="1">
        <v>42821.897916666669</v>
      </c>
      <c r="B38675" s="2">
        <v>70.226662503510795</v>
      </c>
    </row>
    <row r="38676" spans="1:2" x14ac:dyDescent="0.25">
      <c r="A38676" s="1">
        <v>42821.898611111108</v>
      </c>
      <c r="B38676" s="2">
        <v>93.825115365651442</v>
      </c>
    </row>
    <row r="38677" spans="1:2" x14ac:dyDescent="0.25">
      <c r="A38677" s="1">
        <v>42821.899305555555</v>
      </c>
      <c r="B38677" s="2">
        <v>92.982280346464051</v>
      </c>
    </row>
    <row r="38678" spans="1:2" x14ac:dyDescent="0.25">
      <c r="A38678" s="1">
        <v>42821.9</v>
      </c>
      <c r="B38678" s="2">
        <v>114.58973395861297</v>
      </c>
    </row>
    <row r="38679" spans="1:2" x14ac:dyDescent="0.25">
      <c r="A38679" s="1">
        <v>42821.900694444441</v>
      </c>
      <c r="B38679" s="2">
        <v>120.39998500060368</v>
      </c>
    </row>
    <row r="38680" spans="1:2" x14ac:dyDescent="0.25">
      <c r="A38680" s="1">
        <v>42821.901388888888</v>
      </c>
      <c r="B38680" s="2">
        <v>131.9943446842488</v>
      </c>
    </row>
    <row r="38681" spans="1:2" x14ac:dyDescent="0.25">
      <c r="A38681" s="1">
        <v>42821.902083333334</v>
      </c>
      <c r="B38681" s="2">
        <v>116.37153676910093</v>
      </c>
    </row>
    <row r="38682" spans="1:2" x14ac:dyDescent="0.25">
      <c r="A38682" s="1">
        <v>42821.902777777781</v>
      </c>
      <c r="B38682" s="2">
        <v>86.160816298595947</v>
      </c>
    </row>
    <row r="38683" spans="1:2" x14ac:dyDescent="0.25">
      <c r="A38683" s="1">
        <v>42821.90347222222</v>
      </c>
      <c r="B38683" s="2">
        <v>70.488335314899444</v>
      </c>
    </row>
    <row r="38684" spans="1:2" x14ac:dyDescent="0.25">
      <c r="A38684" s="1">
        <v>42821.904166666667</v>
      </c>
      <c r="B38684" s="2">
        <v>59.88118102288378</v>
      </c>
    </row>
    <row r="38685" spans="1:2" x14ac:dyDescent="0.25">
      <c r="A38685" s="1">
        <v>42821.904861111114</v>
      </c>
      <c r="B38685" s="2">
        <v>45.932730931315263</v>
      </c>
    </row>
    <row r="38686" spans="1:2" x14ac:dyDescent="0.25">
      <c r="A38686" s="1">
        <v>42821.905555555553</v>
      </c>
      <c r="B38686" s="2">
        <v>53.406304103574563</v>
      </c>
    </row>
    <row r="38687" spans="1:2" x14ac:dyDescent="0.25">
      <c r="A38687" s="1">
        <v>42821.90625</v>
      </c>
      <c r="B38687" s="2">
        <v>52.843036879230446</v>
      </c>
    </row>
    <row r="38688" spans="1:2" x14ac:dyDescent="0.25">
      <c r="A38688" s="1">
        <v>42821.906944444447</v>
      </c>
      <c r="B38688" s="2">
        <v>20.942454143339514</v>
      </c>
    </row>
    <row r="38689" spans="1:2" x14ac:dyDescent="0.25">
      <c r="A38689" s="1">
        <v>42821.907638888886</v>
      </c>
      <c r="B38689" s="2">
        <v>24.367640034237411</v>
      </c>
    </row>
    <row r="38690" spans="1:2" x14ac:dyDescent="0.25">
      <c r="A38690" s="1">
        <v>42821.908333333333</v>
      </c>
      <c r="B38690" s="2">
        <v>31.636600753728999</v>
      </c>
    </row>
    <row r="38691" spans="1:2" x14ac:dyDescent="0.25">
      <c r="A38691" s="1">
        <v>42821.90902777778</v>
      </c>
      <c r="B38691" s="2">
        <v>33.437431792101414</v>
      </c>
    </row>
    <row r="38692" spans="1:2" x14ac:dyDescent="0.25">
      <c r="A38692" s="1">
        <v>42821.909722222219</v>
      </c>
      <c r="B38692" s="2">
        <v>25.314008211276573</v>
      </c>
    </row>
    <row r="38693" spans="1:2" x14ac:dyDescent="0.25">
      <c r="A38693" s="1">
        <v>42821.910416666666</v>
      </c>
      <c r="B38693" s="2">
        <v>74.663696721233038</v>
      </c>
    </row>
    <row r="38694" spans="1:2" x14ac:dyDescent="0.25">
      <c r="A38694" s="1">
        <v>42821.911111111112</v>
      </c>
      <c r="B38694" s="2">
        <v>92.334810870457048</v>
      </c>
    </row>
    <row r="38695" spans="1:2" x14ac:dyDescent="0.25">
      <c r="A38695" s="1">
        <v>42821.911805555559</v>
      </c>
      <c r="B38695" s="2">
        <v>102.2191603424338</v>
      </c>
    </row>
    <row r="38696" spans="1:2" x14ac:dyDescent="0.25">
      <c r="A38696" s="1">
        <v>42821.912499999999</v>
      </c>
      <c r="B38696" s="2">
        <v>107.00662434835492</v>
      </c>
    </row>
    <row r="38697" spans="1:2" x14ac:dyDescent="0.25">
      <c r="A38697" s="1">
        <v>42821.913194444445</v>
      </c>
      <c r="B38697" s="2">
        <v>109.23914719930617</v>
      </c>
    </row>
    <row r="38698" spans="1:2" x14ac:dyDescent="0.25">
      <c r="A38698" s="1">
        <v>42821.913888888892</v>
      </c>
      <c r="B38698" s="2">
        <v>122.2102258900879</v>
      </c>
    </row>
    <row r="38699" spans="1:2" x14ac:dyDescent="0.25">
      <c r="A38699" s="1">
        <v>42821.914583333331</v>
      </c>
      <c r="B38699" s="2">
        <v>71.764171953737971</v>
      </c>
    </row>
    <row r="38700" spans="1:2" x14ac:dyDescent="0.25">
      <c r="A38700" s="1">
        <v>42821.915277777778</v>
      </c>
      <c r="B38700" s="2">
        <v>55.498480746600158</v>
      </c>
    </row>
    <row r="38701" spans="1:2" x14ac:dyDescent="0.25">
      <c r="A38701" s="1">
        <v>42821.915972222225</v>
      </c>
      <c r="B38701" s="2">
        <v>37.325990954647814</v>
      </c>
    </row>
    <row r="38702" spans="1:2" x14ac:dyDescent="0.25">
      <c r="A38702" s="1">
        <v>42821.916666666664</v>
      </c>
      <c r="B38702" s="2">
        <v>27.331434542396163</v>
      </c>
    </row>
    <row r="38703" spans="1:2" x14ac:dyDescent="0.25">
      <c r="A38703" s="1">
        <v>42821.917361111111</v>
      </c>
      <c r="B38703" s="2">
        <v>2.1327423485519832</v>
      </c>
    </row>
    <row r="38704" spans="1:2" x14ac:dyDescent="0.25">
      <c r="A38704" s="1">
        <v>42821.918055555558</v>
      </c>
      <c r="B38704" s="2">
        <v>-12.570093303571532</v>
      </c>
    </row>
    <row r="38705" spans="1:2" x14ac:dyDescent="0.25">
      <c r="A38705" s="1">
        <v>42821.918749999997</v>
      </c>
      <c r="B38705" s="2">
        <v>-23.398623342785868</v>
      </c>
    </row>
    <row r="38706" spans="1:2" x14ac:dyDescent="0.25">
      <c r="A38706" s="1">
        <v>42821.919444444444</v>
      </c>
      <c r="B38706" s="2">
        <v>-49.661679695918188</v>
      </c>
    </row>
    <row r="38707" spans="1:2" x14ac:dyDescent="0.25">
      <c r="A38707" s="1">
        <v>42821.920138888891</v>
      </c>
      <c r="B38707" s="2">
        <v>-40.83024044523966</v>
      </c>
    </row>
    <row r="38708" spans="1:2" x14ac:dyDescent="0.25">
      <c r="A38708" s="1">
        <v>42821.92083333333</v>
      </c>
      <c r="B38708" s="2">
        <v>-28.973685101975569</v>
      </c>
    </row>
    <row r="38709" spans="1:2" x14ac:dyDescent="0.25">
      <c r="A38709" s="1">
        <v>42821.921527777777</v>
      </c>
      <c r="B38709" s="2">
        <v>-13.309093391393981</v>
      </c>
    </row>
    <row r="38710" spans="1:2" x14ac:dyDescent="0.25">
      <c r="A38710" s="1">
        <v>42821.922222222223</v>
      </c>
      <c r="B38710" s="2">
        <v>-13.268872277976577</v>
      </c>
    </row>
    <row r="38711" spans="1:2" x14ac:dyDescent="0.25">
      <c r="A38711" s="1">
        <v>42821.92291666667</v>
      </c>
      <c r="B38711" s="2">
        <v>-37.141809268872024</v>
      </c>
    </row>
    <row r="38712" spans="1:2" x14ac:dyDescent="0.25">
      <c r="A38712" s="1">
        <v>42821.923611111109</v>
      </c>
      <c r="B38712" s="2">
        <v>-31.495037080551263</v>
      </c>
    </row>
    <row r="38713" spans="1:2" x14ac:dyDescent="0.25">
      <c r="A38713" s="1">
        <v>42821.924305555556</v>
      </c>
      <c r="B38713" s="2">
        <v>-30.420020892312458</v>
      </c>
    </row>
    <row r="38714" spans="1:2" x14ac:dyDescent="0.25">
      <c r="A38714" s="1">
        <v>42821.925000000003</v>
      </c>
      <c r="B38714" s="2">
        <v>-15.295410307118436</v>
      </c>
    </row>
    <row r="38715" spans="1:2" x14ac:dyDescent="0.25">
      <c r="A38715" s="1">
        <v>42821.925694444442</v>
      </c>
      <c r="B38715" s="2">
        <v>20.650112388263128</v>
      </c>
    </row>
    <row r="38716" spans="1:2" x14ac:dyDescent="0.25">
      <c r="A38716" s="1">
        <v>42821.926388888889</v>
      </c>
      <c r="B38716" s="2">
        <v>19.169916855119421</v>
      </c>
    </row>
    <row r="38717" spans="1:2" x14ac:dyDescent="0.25">
      <c r="A38717" s="1">
        <v>42821.927083333336</v>
      </c>
      <c r="B38717" s="2">
        <v>35.572317633166193</v>
      </c>
    </row>
    <row r="38718" spans="1:2" x14ac:dyDescent="0.25">
      <c r="A38718" s="1">
        <v>42821.927777777775</v>
      </c>
      <c r="B38718" s="2">
        <v>56.061378481549518</v>
      </c>
    </row>
    <row r="38719" spans="1:2" x14ac:dyDescent="0.25">
      <c r="A38719" s="1">
        <v>42821.928472222222</v>
      </c>
      <c r="B38719" s="2">
        <v>15.981938405299783</v>
      </c>
    </row>
    <row r="38720" spans="1:2" x14ac:dyDescent="0.25">
      <c r="A38720" s="1">
        <v>42821.929166666669</v>
      </c>
      <c r="B38720" s="2">
        <v>-9.9883010755329451</v>
      </c>
    </row>
    <row r="38721" spans="1:2" x14ac:dyDescent="0.25">
      <c r="A38721" s="1">
        <v>42821.929861111108</v>
      </c>
      <c r="B38721" s="2">
        <v>5.4027769320372805</v>
      </c>
    </row>
    <row r="38722" spans="1:2" x14ac:dyDescent="0.25">
      <c r="A38722" s="1">
        <v>42821.930555555555</v>
      </c>
      <c r="B38722" s="2">
        <v>2.4371981408514936</v>
      </c>
    </row>
    <row r="38723" spans="1:2" x14ac:dyDescent="0.25">
      <c r="A38723" s="1">
        <v>42821.931250000001</v>
      </c>
      <c r="B38723" s="2">
        <v>-13.034806556343392</v>
      </c>
    </row>
    <row r="38724" spans="1:2" x14ac:dyDescent="0.25">
      <c r="A38724" s="1">
        <v>42821.931944444441</v>
      </c>
      <c r="B38724" s="2">
        <v>-30.325374299392571</v>
      </c>
    </row>
    <row r="38725" spans="1:2" x14ac:dyDescent="0.25">
      <c r="A38725" s="1">
        <v>42821.932638888888</v>
      </c>
      <c r="B38725" s="2">
        <v>-7.9505680385846063</v>
      </c>
    </row>
    <row r="38726" spans="1:2" x14ac:dyDescent="0.25">
      <c r="A38726" s="1">
        <v>42821.933333333334</v>
      </c>
      <c r="B38726" s="2">
        <v>-26.727307628550626</v>
      </c>
    </row>
    <row r="38727" spans="1:2" x14ac:dyDescent="0.25">
      <c r="A38727" s="1">
        <v>42821.934027777781</v>
      </c>
      <c r="B38727" s="2">
        <v>-20.624964222293542</v>
      </c>
    </row>
    <row r="38728" spans="1:2" x14ac:dyDescent="0.25">
      <c r="A38728" s="1">
        <v>42821.93472222222</v>
      </c>
      <c r="B38728" s="2">
        <v>-37.490239762357668</v>
      </c>
    </row>
    <row r="38729" spans="1:2" x14ac:dyDescent="0.25">
      <c r="A38729" s="1">
        <v>42821.935416666667</v>
      </c>
      <c r="B38729" s="2">
        <v>-17.703491010293266</v>
      </c>
    </row>
    <row r="38730" spans="1:2" x14ac:dyDescent="0.25">
      <c r="A38730" s="1">
        <v>42821.936111111114</v>
      </c>
      <c r="B38730" s="2">
        <v>-15.2611027435841</v>
      </c>
    </row>
    <row r="38731" spans="1:2" x14ac:dyDescent="0.25">
      <c r="A38731" s="1">
        <v>42821.936805555553</v>
      </c>
      <c r="B38731" s="2">
        <v>-24.043939838345977</v>
      </c>
    </row>
    <row r="38732" spans="1:2" x14ac:dyDescent="0.25">
      <c r="A38732" s="1">
        <v>42821.9375</v>
      </c>
      <c r="B38732" s="2">
        <v>-7.6999581483265498</v>
      </c>
    </row>
    <row r="38733" spans="1:2" x14ac:dyDescent="0.25">
      <c r="A38733" s="1">
        <v>42821.938194444447</v>
      </c>
      <c r="B38733" s="2">
        <v>-21.30858974303143</v>
      </c>
    </row>
    <row r="38734" spans="1:2" x14ac:dyDescent="0.25">
      <c r="A38734" s="1">
        <v>42821.938888888886</v>
      </c>
      <c r="B38734" s="2">
        <v>-22.92986472886211</v>
      </c>
    </row>
    <row r="38735" spans="1:2" x14ac:dyDescent="0.25">
      <c r="A38735" s="1">
        <v>42821.939583333333</v>
      </c>
      <c r="B38735" s="2">
        <v>-4.1322932193094557</v>
      </c>
    </row>
    <row r="38736" spans="1:2" x14ac:dyDescent="0.25">
      <c r="A38736" s="1">
        <v>42821.94027777778</v>
      </c>
      <c r="B38736" s="2">
        <v>-73.847794971244483</v>
      </c>
    </row>
    <row r="38737" spans="1:2" x14ac:dyDescent="0.25">
      <c r="A38737" s="1">
        <v>42821.940972222219</v>
      </c>
      <c r="B38737" s="2">
        <v>-58.181704747754459</v>
      </c>
    </row>
    <row r="38738" spans="1:2" x14ac:dyDescent="0.25">
      <c r="A38738" s="1">
        <v>42821.941666666666</v>
      </c>
      <c r="B38738" s="2">
        <v>-36.725794990398569</v>
      </c>
    </row>
    <row r="38739" spans="1:2" x14ac:dyDescent="0.25">
      <c r="A38739" s="1">
        <v>42821.942361111112</v>
      </c>
      <c r="B38739" s="2">
        <v>-6.4153497332930174</v>
      </c>
    </row>
    <row r="38740" spans="1:2" x14ac:dyDescent="0.25">
      <c r="A38740" s="1">
        <v>42821.943055555559</v>
      </c>
      <c r="B38740" s="2">
        <v>-53.208472177089426</v>
      </c>
    </row>
    <row r="38741" spans="1:2" x14ac:dyDescent="0.25">
      <c r="A38741" s="1">
        <v>42821.943749999999</v>
      </c>
      <c r="B38741" s="2">
        <v>-20.180259255714191</v>
      </c>
    </row>
    <row r="38742" spans="1:2" x14ac:dyDescent="0.25">
      <c r="A38742" s="1">
        <v>42821.944444444445</v>
      </c>
      <c r="B38742" s="2">
        <v>13.611017310448611</v>
      </c>
    </row>
    <row r="38743" spans="1:2" x14ac:dyDescent="0.25">
      <c r="A38743" s="1">
        <v>42821.945138888892</v>
      </c>
      <c r="B38743" s="2">
        <v>9.8739698231101407</v>
      </c>
    </row>
    <row r="38744" spans="1:2" x14ac:dyDescent="0.25">
      <c r="A38744" s="1">
        <v>42821.945833333331</v>
      </c>
      <c r="B38744" s="2">
        <v>18.46221597986878</v>
      </c>
    </row>
    <row r="38745" spans="1:2" x14ac:dyDescent="0.25">
      <c r="A38745" s="1">
        <v>42821.946527777778</v>
      </c>
      <c r="B38745" s="2">
        <v>29.21793995265519</v>
      </c>
    </row>
    <row r="38746" spans="1:2" x14ac:dyDescent="0.25">
      <c r="A38746" s="1">
        <v>42821.947222222225</v>
      </c>
      <c r="B38746" s="2">
        <v>41.015549288608597</v>
      </c>
    </row>
    <row r="38747" spans="1:2" x14ac:dyDescent="0.25">
      <c r="A38747" s="1">
        <v>42821.947916666664</v>
      </c>
      <c r="B38747" s="2">
        <v>47.167726345865717</v>
      </c>
    </row>
    <row r="38748" spans="1:2" x14ac:dyDescent="0.25">
      <c r="A38748" s="1">
        <v>42821.948611111111</v>
      </c>
      <c r="B38748" s="2">
        <v>56.036931085660761</v>
      </c>
    </row>
    <row r="38749" spans="1:2" x14ac:dyDescent="0.25">
      <c r="A38749" s="1">
        <v>42821.949305555558</v>
      </c>
      <c r="B38749" s="2">
        <v>60.466444593516641</v>
      </c>
    </row>
    <row r="38750" spans="1:2" x14ac:dyDescent="0.25">
      <c r="A38750" s="1">
        <v>42821.95</v>
      </c>
      <c r="B38750" s="2">
        <v>58.962815500613459</v>
      </c>
    </row>
    <row r="38751" spans="1:2" x14ac:dyDescent="0.25">
      <c r="A38751" s="1">
        <v>42821.950694444444</v>
      </c>
      <c r="B38751" s="2">
        <v>46.109341774254183</v>
      </c>
    </row>
    <row r="38752" spans="1:2" x14ac:dyDescent="0.25">
      <c r="A38752" s="1">
        <v>42821.951388888891</v>
      </c>
      <c r="B38752" s="2">
        <v>14.456944361173374</v>
      </c>
    </row>
    <row r="38753" spans="1:2" x14ac:dyDescent="0.25">
      <c r="A38753" s="1">
        <v>42821.95208333333</v>
      </c>
      <c r="B38753" s="2">
        <v>-35.17080917946199</v>
      </c>
    </row>
    <row r="38754" spans="1:2" x14ac:dyDescent="0.25">
      <c r="A38754" s="1">
        <v>42821.952777777777</v>
      </c>
      <c r="B38754" s="2">
        <v>-37.244310627513428</v>
      </c>
    </row>
    <row r="38755" spans="1:2" x14ac:dyDescent="0.25">
      <c r="A38755" s="1">
        <v>42821.953472222223</v>
      </c>
      <c r="B38755" s="2">
        <v>-41.042716610391899</v>
      </c>
    </row>
    <row r="38756" spans="1:2" x14ac:dyDescent="0.25">
      <c r="A38756" s="1">
        <v>42821.95416666667</v>
      </c>
      <c r="B38756" s="2">
        <v>-70.215483387701298</v>
      </c>
    </row>
    <row r="38757" spans="1:2" x14ac:dyDescent="0.25">
      <c r="A38757" s="1">
        <v>42821.954861111109</v>
      </c>
      <c r="B38757" s="2">
        <v>-93.24020989583029</v>
      </c>
    </row>
    <row r="38758" spans="1:2" x14ac:dyDescent="0.25">
      <c r="A38758" s="1">
        <v>42821.955555555556</v>
      </c>
      <c r="B38758" s="2">
        <v>-113.79485986888371</v>
      </c>
    </row>
    <row r="38759" spans="1:2" x14ac:dyDescent="0.25">
      <c r="A38759" s="1">
        <v>42821.956250000003</v>
      </c>
      <c r="B38759" s="2">
        <v>-119.22460553099323</v>
      </c>
    </row>
    <row r="38760" spans="1:2" x14ac:dyDescent="0.25">
      <c r="A38760" s="1">
        <v>42821.956944444442</v>
      </c>
      <c r="B38760" s="2">
        <v>-117.59228170304171</v>
      </c>
    </row>
    <row r="38761" spans="1:2" x14ac:dyDescent="0.25">
      <c r="A38761" s="1">
        <v>42821.957638888889</v>
      </c>
      <c r="B38761" s="2">
        <v>-127.29180280148285</v>
      </c>
    </row>
    <row r="38762" spans="1:2" x14ac:dyDescent="0.25">
      <c r="A38762" s="1">
        <v>42821.958333333336</v>
      </c>
      <c r="B38762" s="2">
        <v>-130.46386545175145</v>
      </c>
    </row>
    <row r="38763" spans="1:2" x14ac:dyDescent="0.25">
      <c r="A38763" s="1">
        <v>42821.959027777775</v>
      </c>
      <c r="B38763" s="2">
        <v>-142.25805400406244</v>
      </c>
    </row>
    <row r="38764" spans="1:2" x14ac:dyDescent="0.25">
      <c r="A38764" s="1">
        <v>42821.959722222222</v>
      </c>
      <c r="B38764" s="2">
        <v>-151.14291072235599</v>
      </c>
    </row>
    <row r="38765" spans="1:2" x14ac:dyDescent="0.25">
      <c r="A38765" s="1">
        <v>42821.960416666669</v>
      </c>
      <c r="B38765" s="2">
        <v>-71.317817860460011</v>
      </c>
    </row>
    <row r="38766" spans="1:2" x14ac:dyDescent="0.25">
      <c r="A38766" s="1">
        <v>42821.961111111108</v>
      </c>
      <c r="B38766" s="2">
        <v>-109.56793456778833</v>
      </c>
    </row>
    <row r="38767" spans="1:2" x14ac:dyDescent="0.25">
      <c r="A38767" s="1">
        <v>42821.961805555555</v>
      </c>
      <c r="B38767" s="2">
        <v>-115.46162839755416</v>
      </c>
    </row>
    <row r="38768" spans="1:2" x14ac:dyDescent="0.25">
      <c r="A38768" s="1">
        <v>42821.962500000001</v>
      </c>
      <c r="B38768" s="2">
        <v>-57.289531810283371</v>
      </c>
    </row>
    <row r="38769" spans="1:2" x14ac:dyDescent="0.25">
      <c r="A38769" s="1">
        <v>42821.963194444441</v>
      </c>
      <c r="B38769" s="2">
        <v>-49.432824537868143</v>
      </c>
    </row>
    <row r="38770" spans="1:2" x14ac:dyDescent="0.25">
      <c r="A38770" s="1">
        <v>42821.963888888888</v>
      </c>
      <c r="B38770" s="2">
        <v>-62.577210431849622</v>
      </c>
    </row>
    <row r="38771" spans="1:2" x14ac:dyDescent="0.25">
      <c r="A38771" s="1">
        <v>42821.964583333334</v>
      </c>
      <c r="B38771" s="2">
        <v>-73.083487349036531</v>
      </c>
    </row>
    <row r="38772" spans="1:2" x14ac:dyDescent="0.25">
      <c r="A38772" s="1">
        <v>42821.965277777781</v>
      </c>
      <c r="B38772" s="2">
        <v>-58.992783849816384</v>
      </c>
    </row>
    <row r="38773" spans="1:2" x14ac:dyDescent="0.25">
      <c r="A38773" s="1">
        <v>42821.96597222222</v>
      </c>
      <c r="B38773" s="2">
        <v>-130.15556786332746</v>
      </c>
    </row>
    <row r="38774" spans="1:2" x14ac:dyDescent="0.25">
      <c r="A38774" s="1">
        <v>42821.966666666667</v>
      </c>
      <c r="B38774" s="2">
        <v>-139.52085161202896</v>
      </c>
    </row>
    <row r="38775" spans="1:2" x14ac:dyDescent="0.25">
      <c r="A38775" s="1">
        <v>42821.967361111114</v>
      </c>
      <c r="B38775" s="2">
        <v>-128.20665652559643</v>
      </c>
    </row>
    <row r="38776" spans="1:2" x14ac:dyDescent="0.25">
      <c r="A38776" s="1">
        <v>42821.968055555553</v>
      </c>
      <c r="B38776" s="2">
        <v>-145.16531133929578</v>
      </c>
    </row>
    <row r="38777" spans="1:2" x14ac:dyDescent="0.25">
      <c r="A38777" s="1">
        <v>42821.96875</v>
      </c>
      <c r="B38777" s="2">
        <v>-134.67557068042805</v>
      </c>
    </row>
    <row r="38778" spans="1:2" x14ac:dyDescent="0.25">
      <c r="A38778" s="1">
        <v>42821.969444444447</v>
      </c>
      <c r="B38778" s="2">
        <v>-142.73451395887338</v>
      </c>
    </row>
    <row r="38779" spans="1:2" x14ac:dyDescent="0.25">
      <c r="A38779" s="1">
        <v>42821.970138888886</v>
      </c>
      <c r="B38779" s="2">
        <v>-124.99597000123079</v>
      </c>
    </row>
    <row r="38780" spans="1:2" x14ac:dyDescent="0.25">
      <c r="A38780" s="1">
        <v>42821.970833333333</v>
      </c>
      <c r="B38780" s="2">
        <v>-125.21898931655257</v>
      </c>
    </row>
    <row r="38781" spans="1:2" x14ac:dyDescent="0.25">
      <c r="A38781" s="1">
        <v>42821.97152777778</v>
      </c>
      <c r="B38781" s="2">
        <v>-124.51571572535904</v>
      </c>
    </row>
    <row r="38782" spans="1:2" x14ac:dyDescent="0.25">
      <c r="A38782" s="1">
        <v>42821.972222222219</v>
      </c>
      <c r="B38782" s="2">
        <v>-113.9332545791287</v>
      </c>
    </row>
    <row r="38783" spans="1:2" x14ac:dyDescent="0.25">
      <c r="A38783" s="1">
        <v>42821.972916666666</v>
      </c>
      <c r="B38783" s="2">
        <v>-86.914249085464206</v>
      </c>
    </row>
    <row r="38784" spans="1:2" x14ac:dyDescent="0.25">
      <c r="A38784" s="1">
        <v>42821.973611111112</v>
      </c>
      <c r="B38784" s="2">
        <v>-131.74338256076055</v>
      </c>
    </row>
    <row r="38785" spans="1:2" x14ac:dyDescent="0.25">
      <c r="A38785" s="1">
        <v>42821.974305555559</v>
      </c>
      <c r="B38785" s="2">
        <v>-120.88605178645618</v>
      </c>
    </row>
    <row r="38786" spans="1:2" x14ac:dyDescent="0.25">
      <c r="A38786" s="1">
        <v>42821.974999999999</v>
      </c>
      <c r="B38786" s="2">
        <v>-110.89660122947147</v>
      </c>
    </row>
    <row r="38787" spans="1:2" x14ac:dyDescent="0.25">
      <c r="A38787" s="1">
        <v>42821.975694444445</v>
      </c>
      <c r="B38787" s="2">
        <v>-108.95526425617669</v>
      </c>
    </row>
    <row r="38788" spans="1:2" x14ac:dyDescent="0.25">
      <c r="A38788" s="1">
        <v>42821.976388888892</v>
      </c>
      <c r="B38788" s="2">
        <v>-109.98711393181196</v>
      </c>
    </row>
    <row r="38789" spans="1:2" x14ac:dyDescent="0.25">
      <c r="A38789" s="1">
        <v>42821.977083333331</v>
      </c>
      <c r="B38789" s="2">
        <v>-109.14120144838235</v>
      </c>
    </row>
    <row r="38790" spans="1:2" x14ac:dyDescent="0.25">
      <c r="A38790" s="1">
        <v>42821.977777777778</v>
      </c>
      <c r="B38790" s="2">
        <v>-98.406969081364025</v>
      </c>
    </row>
    <row r="38791" spans="1:2" x14ac:dyDescent="0.25">
      <c r="A38791" s="1">
        <v>42821.978472222225</v>
      </c>
      <c r="B38791" s="2">
        <v>-74.618213211514131</v>
      </c>
    </row>
    <row r="38792" spans="1:2" x14ac:dyDescent="0.25">
      <c r="A38792" s="1">
        <v>42821.979166666664</v>
      </c>
      <c r="B38792" s="2">
        <v>-69.457319589153244</v>
      </c>
    </row>
    <row r="38793" spans="1:2" x14ac:dyDescent="0.25">
      <c r="A38793" s="1">
        <v>42821.979861111111</v>
      </c>
      <c r="B38793" s="2">
        <v>-71.101193748946145</v>
      </c>
    </row>
    <row r="38794" spans="1:2" x14ac:dyDescent="0.25">
      <c r="A38794" s="1">
        <v>42821.980555555558</v>
      </c>
      <c r="B38794" s="2">
        <v>-86.944582147849729</v>
      </c>
    </row>
    <row r="38795" spans="1:2" x14ac:dyDescent="0.25">
      <c r="A38795" s="1">
        <v>42821.981249999997</v>
      </c>
      <c r="B38795" s="2">
        <v>-87.769643302201686</v>
      </c>
    </row>
    <row r="38796" spans="1:2" x14ac:dyDescent="0.25">
      <c r="A38796" s="1">
        <v>42821.981944444444</v>
      </c>
      <c r="B38796" s="2">
        <v>-154.82022326351918</v>
      </c>
    </row>
    <row r="38797" spans="1:2" x14ac:dyDescent="0.25">
      <c r="A38797" s="1">
        <v>42821.982638888891</v>
      </c>
      <c r="B38797" s="2">
        <v>-156.43605010780351</v>
      </c>
    </row>
    <row r="38798" spans="1:2" x14ac:dyDescent="0.25">
      <c r="A38798" s="1">
        <v>42821.98333333333</v>
      </c>
      <c r="B38798" s="2">
        <v>-156.82883655736998</v>
      </c>
    </row>
    <row r="38799" spans="1:2" x14ac:dyDescent="0.25">
      <c r="A38799" s="1">
        <v>42821.984027777777</v>
      </c>
      <c r="B38799" s="2">
        <v>-122.20195668858166</v>
      </c>
    </row>
    <row r="38800" spans="1:2" x14ac:dyDescent="0.25">
      <c r="A38800" s="1">
        <v>42821.984722222223</v>
      </c>
      <c r="B38800" s="2">
        <v>-159.28363584442997</v>
      </c>
    </row>
    <row r="38801" spans="1:2" x14ac:dyDescent="0.25">
      <c r="A38801" s="1">
        <v>42821.98541666667</v>
      </c>
      <c r="B38801" s="2">
        <v>-151.37687998971282</v>
      </c>
    </row>
    <row r="38802" spans="1:2" x14ac:dyDescent="0.25">
      <c r="A38802" s="1">
        <v>42821.986111111109</v>
      </c>
      <c r="B38802" s="2">
        <v>-148.5260791177939</v>
      </c>
    </row>
    <row r="38803" spans="1:2" x14ac:dyDescent="0.25">
      <c r="A38803" s="1">
        <v>42821.986805555556</v>
      </c>
      <c r="B38803" s="2">
        <v>-120.30139568359203</v>
      </c>
    </row>
    <row r="38804" spans="1:2" x14ac:dyDescent="0.25">
      <c r="A38804" s="1">
        <v>42821.987500000003</v>
      </c>
      <c r="B38804" s="2">
        <v>-96.97110159966978</v>
      </c>
    </row>
    <row r="38805" spans="1:2" x14ac:dyDescent="0.25">
      <c r="A38805" s="1">
        <v>42821.988194444442</v>
      </c>
      <c r="B38805" s="2">
        <v>-112.31666557342201</v>
      </c>
    </row>
    <row r="38806" spans="1:2" x14ac:dyDescent="0.25">
      <c r="A38806" s="1">
        <v>42821.988888888889</v>
      </c>
      <c r="B38806" s="2">
        <v>-118.0601612699742</v>
      </c>
    </row>
    <row r="38807" spans="1:2" x14ac:dyDescent="0.25">
      <c r="A38807" s="1">
        <v>42821.989583333336</v>
      </c>
      <c r="B38807" s="2">
        <v>-105.65786883771847</v>
      </c>
    </row>
    <row r="38808" spans="1:2" x14ac:dyDescent="0.25">
      <c r="A38808" s="1">
        <v>42821.990277777775</v>
      </c>
      <c r="B38808" s="2">
        <v>-86.749332866797346</v>
      </c>
    </row>
    <row r="38809" spans="1:2" x14ac:dyDescent="0.25">
      <c r="A38809" s="1">
        <v>42821.990972222222</v>
      </c>
      <c r="B38809" s="2">
        <v>-63.381138674398727</v>
      </c>
    </row>
    <row r="38810" spans="1:2" x14ac:dyDescent="0.25">
      <c r="A38810" s="1">
        <v>42821.991666666669</v>
      </c>
      <c r="B38810" s="2">
        <v>-87.067346838718123</v>
      </c>
    </row>
    <row r="38811" spans="1:2" x14ac:dyDescent="0.25">
      <c r="A38811" s="1">
        <v>42821.992361111108</v>
      </c>
      <c r="B38811" s="2">
        <v>-52.92674197520585</v>
      </c>
    </row>
    <row r="38812" spans="1:2" x14ac:dyDescent="0.25">
      <c r="A38812" s="1">
        <v>42821.993055555555</v>
      </c>
      <c r="B38812" s="2">
        <v>-32.306904058561969</v>
      </c>
    </row>
    <row r="38813" spans="1:2" x14ac:dyDescent="0.25">
      <c r="A38813" s="1">
        <v>42821.993750000001</v>
      </c>
      <c r="B38813" s="2">
        <v>-25.769600548305121</v>
      </c>
    </row>
    <row r="38814" spans="1:2" x14ac:dyDescent="0.25">
      <c r="A38814" s="1">
        <v>42821.994444444441</v>
      </c>
      <c r="B38814" s="2">
        <v>-31.62115620559489</v>
      </c>
    </row>
    <row r="38815" spans="1:2" x14ac:dyDescent="0.25">
      <c r="A38815" s="1">
        <v>42821.995138888888</v>
      </c>
      <c r="B38815" s="2">
        <v>-43.26435924311857</v>
      </c>
    </row>
    <row r="38816" spans="1:2" x14ac:dyDescent="0.25">
      <c r="A38816" s="1">
        <v>42821.995833333334</v>
      </c>
      <c r="B38816" s="2">
        <v>-67.376964058455385</v>
      </c>
    </row>
    <row r="38817" spans="1:2" x14ac:dyDescent="0.25">
      <c r="A38817" s="1">
        <v>42821.996527777781</v>
      </c>
      <c r="B38817" s="2">
        <v>-69.438873747425774</v>
      </c>
    </row>
    <row r="38818" spans="1:2" x14ac:dyDescent="0.25">
      <c r="A38818" s="1">
        <v>42821.99722222222</v>
      </c>
      <c r="B38818" s="2">
        <v>-92.929565399456379</v>
      </c>
    </row>
    <row r="38819" spans="1:2" x14ac:dyDescent="0.25">
      <c r="A38819" s="1">
        <v>42821.997916666667</v>
      </c>
      <c r="B38819" s="2">
        <v>-91.610273328667972</v>
      </c>
    </row>
    <row r="38820" spans="1:2" x14ac:dyDescent="0.25">
      <c r="A38820" s="1">
        <v>42821.998611111114</v>
      </c>
      <c r="B38820" s="2">
        <v>-121.24905463330991</v>
      </c>
    </row>
    <row r="38821" spans="1:2" x14ac:dyDescent="0.25">
      <c r="A38821" s="1">
        <v>42821.999305555553</v>
      </c>
      <c r="B38821" s="2">
        <v>-125.49093009079225</v>
      </c>
    </row>
    <row r="38822" spans="1:2" x14ac:dyDescent="0.25">
      <c r="A38822" s="1">
        <v>42822</v>
      </c>
      <c r="B38822" s="2">
        <v>-94.563976064660039</v>
      </c>
    </row>
    <row r="38823" spans="1:2" x14ac:dyDescent="0.25">
      <c r="A38823" s="1">
        <v>42822.000694444447</v>
      </c>
      <c r="B38823" s="2">
        <v>-66.271531979175052</v>
      </c>
    </row>
    <row r="38824" spans="1:2" x14ac:dyDescent="0.25">
      <c r="A38824" s="1">
        <v>42822.001388888886</v>
      </c>
      <c r="B38824" s="2">
        <v>-44.350088785165767</v>
      </c>
    </row>
    <row r="38825" spans="1:2" x14ac:dyDescent="0.25">
      <c r="A38825" s="1">
        <v>42822.002083333333</v>
      </c>
      <c r="B38825" s="2">
        <v>-27.301243096210722</v>
      </c>
    </row>
    <row r="38826" spans="1:2" x14ac:dyDescent="0.25">
      <c r="A38826" s="1">
        <v>42822.00277777778</v>
      </c>
      <c r="B38826" s="2">
        <v>-31.309917409679233</v>
      </c>
    </row>
    <row r="38827" spans="1:2" x14ac:dyDescent="0.25">
      <c r="A38827" s="1">
        <v>42822.003472222219</v>
      </c>
      <c r="B38827" s="2">
        <v>-15.86580345772818</v>
      </c>
    </row>
    <row r="38828" spans="1:2" x14ac:dyDescent="0.25">
      <c r="A38828" s="1">
        <v>42822.004166666666</v>
      </c>
      <c r="B38828" s="2">
        <v>0.82476247665617852</v>
      </c>
    </row>
    <row r="38829" spans="1:2" x14ac:dyDescent="0.25">
      <c r="A38829" s="1">
        <v>42822.004861111112</v>
      </c>
      <c r="B38829" s="2">
        <v>-28.267139290911533</v>
      </c>
    </row>
    <row r="38830" spans="1:2" x14ac:dyDescent="0.25">
      <c r="A38830" s="1">
        <v>42822.005555555559</v>
      </c>
      <c r="B38830" s="2">
        <v>-75.77692830927748</v>
      </c>
    </row>
    <row r="38831" spans="1:2" x14ac:dyDescent="0.25">
      <c r="A38831" s="1">
        <v>42822.006249999999</v>
      </c>
      <c r="B38831" s="2">
        <v>-99.246406377413464</v>
      </c>
    </row>
    <row r="38832" spans="1:2" x14ac:dyDescent="0.25">
      <c r="A38832" s="1">
        <v>42822.006944444445</v>
      </c>
      <c r="B38832" s="2">
        <v>-126.92292735030836</v>
      </c>
    </row>
    <row r="38833" spans="1:2" x14ac:dyDescent="0.25">
      <c r="A38833" s="1">
        <v>42822.007638888892</v>
      </c>
      <c r="B38833" s="2">
        <v>-153.29567094777789</v>
      </c>
    </row>
    <row r="38834" spans="1:2" x14ac:dyDescent="0.25">
      <c r="A38834" s="1">
        <v>42822.008333333331</v>
      </c>
      <c r="B38834" s="2">
        <v>-201.36041420489394</v>
      </c>
    </row>
    <row r="38835" spans="1:2" x14ac:dyDescent="0.25">
      <c r="A38835" s="1">
        <v>42822.009027777778</v>
      </c>
      <c r="B38835" s="2">
        <v>-236.44508653135659</v>
      </c>
    </row>
    <row r="38836" spans="1:2" x14ac:dyDescent="0.25">
      <c r="A38836" s="1">
        <v>42822.009722222225</v>
      </c>
      <c r="B38836" s="2">
        <v>-227.56493599420259</v>
      </c>
    </row>
    <row r="38837" spans="1:2" x14ac:dyDescent="0.25">
      <c r="A38837" s="1">
        <v>42822.010416666664</v>
      </c>
      <c r="B38837" s="2">
        <v>-215.3468423612571</v>
      </c>
    </row>
    <row r="38838" spans="1:2" x14ac:dyDescent="0.25">
      <c r="A38838" s="1">
        <v>42822.011111111111</v>
      </c>
      <c r="B38838" s="2">
        <v>-212.75602389304356</v>
      </c>
    </row>
    <row r="38839" spans="1:2" x14ac:dyDescent="0.25">
      <c r="A38839" s="1">
        <v>42822.011805555558</v>
      </c>
      <c r="B38839" s="2">
        <v>-181.4631043016212</v>
      </c>
    </row>
    <row r="38840" spans="1:2" x14ac:dyDescent="0.25">
      <c r="A38840" s="1">
        <v>42822.012499999997</v>
      </c>
      <c r="B38840" s="2">
        <v>-138.33028279200275</v>
      </c>
    </row>
    <row r="38841" spans="1:2" x14ac:dyDescent="0.25">
      <c r="A38841" s="1">
        <v>42822.013194444444</v>
      </c>
      <c r="B38841" s="2">
        <v>-182.35581564341749</v>
      </c>
    </row>
    <row r="38842" spans="1:2" x14ac:dyDescent="0.25">
      <c r="A38842" s="1">
        <v>42822.013888888891</v>
      </c>
      <c r="B38842" s="2">
        <v>-184.46206865002557</v>
      </c>
    </row>
    <row r="38843" spans="1:2" x14ac:dyDescent="0.25">
      <c r="A38843" s="1">
        <v>42822.01458333333</v>
      </c>
      <c r="B38843" s="2">
        <v>-154.62177012191776</v>
      </c>
    </row>
    <row r="38844" spans="1:2" x14ac:dyDescent="0.25">
      <c r="A38844" s="1">
        <v>42822.015277777777</v>
      </c>
      <c r="B38844" s="2">
        <v>-133.68482498318383</v>
      </c>
    </row>
    <row r="38845" spans="1:2" x14ac:dyDescent="0.25">
      <c r="A38845" s="1">
        <v>42822.015972222223</v>
      </c>
      <c r="B38845" s="2">
        <v>-97.530593975474275</v>
      </c>
    </row>
    <row r="38846" spans="1:2" x14ac:dyDescent="0.25">
      <c r="A38846" s="1">
        <v>42822.01666666667</v>
      </c>
      <c r="B38846" s="2">
        <v>-41.950609713602653</v>
      </c>
    </row>
    <row r="38847" spans="1:2" x14ac:dyDescent="0.25">
      <c r="A38847" s="1">
        <v>42822.017361111109</v>
      </c>
      <c r="B38847" s="2">
        <v>10.708495708760649</v>
      </c>
    </row>
    <row r="38848" spans="1:2" x14ac:dyDescent="0.25">
      <c r="A38848" s="1">
        <v>42822.018055555556</v>
      </c>
      <c r="B38848" s="2">
        <v>59.339188731599521</v>
      </c>
    </row>
    <row r="38849" spans="1:2" x14ac:dyDescent="0.25">
      <c r="A38849" s="1">
        <v>42822.018750000003</v>
      </c>
      <c r="B38849" s="2">
        <v>73.85717557552853</v>
      </c>
    </row>
    <row r="38850" spans="1:2" x14ac:dyDescent="0.25">
      <c r="A38850" s="1">
        <v>42822.019444444442</v>
      </c>
      <c r="B38850" s="2">
        <v>2.2242968356974111</v>
      </c>
    </row>
    <row r="38851" spans="1:2" x14ac:dyDescent="0.25">
      <c r="A38851" s="1">
        <v>42822.020138888889</v>
      </c>
      <c r="B38851" s="2">
        <v>-1.7059426249732497</v>
      </c>
    </row>
    <row r="38852" spans="1:2" x14ac:dyDescent="0.25">
      <c r="A38852" s="1">
        <v>42822.020833333336</v>
      </c>
      <c r="B38852" s="2">
        <v>-25.269519594836552</v>
      </c>
    </row>
    <row r="38853" spans="1:2" x14ac:dyDescent="0.25">
      <c r="A38853" s="1">
        <v>42822.021527777775</v>
      </c>
      <c r="B38853" s="2">
        <v>-52.076035057213936</v>
      </c>
    </row>
    <row r="38854" spans="1:2" x14ac:dyDescent="0.25">
      <c r="A38854" s="1">
        <v>42822.022222222222</v>
      </c>
      <c r="B38854" s="2">
        <v>-59.580842422166221</v>
      </c>
    </row>
    <row r="38855" spans="1:2" x14ac:dyDescent="0.25">
      <c r="A38855" s="1">
        <v>42822.022916666669</v>
      </c>
      <c r="B38855" s="2">
        <v>-65.634768858243476</v>
      </c>
    </row>
    <row r="38856" spans="1:2" x14ac:dyDescent="0.25">
      <c r="A38856" s="1">
        <v>42822.023611111108</v>
      </c>
      <c r="B38856" s="2">
        <v>-43.975026204334185</v>
      </c>
    </row>
    <row r="38857" spans="1:2" x14ac:dyDescent="0.25">
      <c r="A38857" s="1">
        <v>42822.024305555555</v>
      </c>
      <c r="B38857" s="2">
        <v>-82.879992427273336</v>
      </c>
    </row>
    <row r="38858" spans="1:2" x14ac:dyDescent="0.25">
      <c r="A38858" s="1">
        <v>42822.025000000001</v>
      </c>
      <c r="B38858" s="2">
        <v>-78.615490468492496</v>
      </c>
    </row>
    <row r="38859" spans="1:2" x14ac:dyDescent="0.25">
      <c r="A38859" s="1">
        <v>42822.025694444441</v>
      </c>
      <c r="B38859" s="2">
        <v>-69.738418347032464</v>
      </c>
    </row>
    <row r="38860" spans="1:2" x14ac:dyDescent="0.25">
      <c r="A38860" s="1">
        <v>42822.026388888888</v>
      </c>
      <c r="B38860" s="2">
        <v>-35.515233341266381</v>
      </c>
    </row>
    <row r="38861" spans="1:2" x14ac:dyDescent="0.25">
      <c r="A38861" s="1">
        <v>42822.027083333334</v>
      </c>
      <c r="B38861" s="2">
        <v>-56.77729573757388</v>
      </c>
    </row>
    <row r="38862" spans="1:2" x14ac:dyDescent="0.25">
      <c r="A38862" s="1">
        <v>42822.027777777781</v>
      </c>
      <c r="B38862" s="2">
        <v>-64.819732836290498</v>
      </c>
    </row>
    <row r="38863" spans="1:2" x14ac:dyDescent="0.25">
      <c r="A38863" s="1">
        <v>42822.02847222222</v>
      </c>
      <c r="B38863" s="2">
        <v>-68.173666146606166</v>
      </c>
    </row>
    <row r="38864" spans="1:2" x14ac:dyDescent="0.25">
      <c r="A38864" s="1">
        <v>42822.029166666667</v>
      </c>
      <c r="B38864" s="2">
        <v>-86.329895205116671</v>
      </c>
    </row>
    <row r="38865" spans="1:2" x14ac:dyDescent="0.25">
      <c r="A38865" s="1">
        <v>42822.029861111114</v>
      </c>
      <c r="B38865" s="2">
        <v>-89.412978716020007</v>
      </c>
    </row>
    <row r="38866" spans="1:2" x14ac:dyDescent="0.25">
      <c r="A38866" s="1">
        <v>42822.030555555553</v>
      </c>
      <c r="B38866" s="2">
        <v>-79.519968116770414</v>
      </c>
    </row>
    <row r="38867" spans="1:2" x14ac:dyDescent="0.25">
      <c r="A38867" s="1">
        <v>42822.03125</v>
      </c>
      <c r="B38867" s="2">
        <v>-46.649008773016973</v>
      </c>
    </row>
    <row r="38868" spans="1:2" x14ac:dyDescent="0.25">
      <c r="A38868" s="1">
        <v>42822.031944444447</v>
      </c>
      <c r="B38868" s="2">
        <v>-71.789359778134767</v>
      </c>
    </row>
    <row r="38869" spans="1:2" x14ac:dyDescent="0.25">
      <c r="A38869" s="1">
        <v>42822.032638888886</v>
      </c>
      <c r="B38869" s="2">
        <v>-51.29221405922047</v>
      </c>
    </row>
    <row r="38870" spans="1:2" x14ac:dyDescent="0.25">
      <c r="A38870" s="1">
        <v>42822.033333333333</v>
      </c>
      <c r="B38870" s="2">
        <v>-43.288227602583838</v>
      </c>
    </row>
    <row r="38871" spans="1:2" x14ac:dyDescent="0.25">
      <c r="A38871" s="1">
        <v>42822.03402777778</v>
      </c>
      <c r="B38871" s="2">
        <v>-46.879595790272774</v>
      </c>
    </row>
    <row r="38872" spans="1:2" x14ac:dyDescent="0.25">
      <c r="A38872" s="1">
        <v>42822.034722222219</v>
      </c>
      <c r="B38872" s="2">
        <v>-56.043660689123016</v>
      </c>
    </row>
    <row r="38873" spans="1:2" x14ac:dyDescent="0.25">
      <c r="A38873" s="1">
        <v>42822.035416666666</v>
      </c>
      <c r="B38873" s="2">
        <v>-43.287958298381028</v>
      </c>
    </row>
    <row r="38874" spans="1:2" x14ac:dyDescent="0.25">
      <c r="A38874" s="1">
        <v>42822.036111111112</v>
      </c>
      <c r="B38874" s="2">
        <v>-11.566196544645937</v>
      </c>
    </row>
    <row r="38875" spans="1:2" x14ac:dyDescent="0.25">
      <c r="A38875" s="1">
        <v>42822.036805555559</v>
      </c>
      <c r="B38875" s="2">
        <v>-46.123793607552457</v>
      </c>
    </row>
    <row r="38876" spans="1:2" x14ac:dyDescent="0.25">
      <c r="A38876" s="1">
        <v>42822.037499999999</v>
      </c>
      <c r="B38876" s="2">
        <v>-48.175047349668844</v>
      </c>
    </row>
    <row r="38877" spans="1:2" x14ac:dyDescent="0.25">
      <c r="A38877" s="1">
        <v>42822.038194444445</v>
      </c>
      <c r="B38877" s="2">
        <v>-56.683092579817945</v>
      </c>
    </row>
    <row r="38878" spans="1:2" x14ac:dyDescent="0.25">
      <c r="A38878" s="1">
        <v>42822.038888888892</v>
      </c>
      <c r="B38878" s="2">
        <v>-79.807289604842666</v>
      </c>
    </row>
    <row r="38879" spans="1:2" x14ac:dyDescent="0.25">
      <c r="A38879" s="1">
        <v>42822.039583333331</v>
      </c>
      <c r="B38879" s="2">
        <v>-94.903431373997591</v>
      </c>
    </row>
    <row r="38880" spans="1:2" x14ac:dyDescent="0.25">
      <c r="A38880" s="1">
        <v>42822.040277777778</v>
      </c>
      <c r="B38880" s="2">
        <v>-78.209353542498619</v>
      </c>
    </row>
    <row r="38881" spans="1:2" x14ac:dyDescent="0.25">
      <c r="A38881" s="1">
        <v>42822.040972222225</v>
      </c>
      <c r="B38881" s="2">
        <v>-77.90644577605029</v>
      </c>
    </row>
    <row r="38882" spans="1:2" x14ac:dyDescent="0.25">
      <c r="A38882" s="1">
        <v>42822.041666666664</v>
      </c>
      <c r="B38882" s="2">
        <v>-80.785449490255758</v>
      </c>
    </row>
    <row r="38883" spans="1:2" x14ac:dyDescent="0.25">
      <c r="A38883" s="1">
        <v>42822.042361111111</v>
      </c>
      <c r="B38883" s="2">
        <v>-88.220095279651773</v>
      </c>
    </row>
    <row r="38884" spans="1:2" x14ac:dyDescent="0.25">
      <c r="A38884" s="1">
        <v>42822.043055555558</v>
      </c>
      <c r="B38884" s="2">
        <v>-95.158549063330668</v>
      </c>
    </row>
    <row r="38885" spans="1:2" x14ac:dyDescent="0.25">
      <c r="A38885" s="1">
        <v>42822.043749999997</v>
      </c>
      <c r="B38885" s="2">
        <v>-99.354630850102211</v>
      </c>
    </row>
    <row r="38886" spans="1:2" x14ac:dyDescent="0.25">
      <c r="A38886" s="1">
        <v>42822.044444444444</v>
      </c>
      <c r="B38886" s="2">
        <v>-93.066967759434675</v>
      </c>
    </row>
    <row r="38887" spans="1:2" x14ac:dyDescent="0.25">
      <c r="A38887" s="1">
        <v>42822.045138888891</v>
      </c>
      <c r="B38887" s="2">
        <v>-80.123613019087742</v>
      </c>
    </row>
    <row r="38888" spans="1:2" x14ac:dyDescent="0.25">
      <c r="A38888" s="1">
        <v>42822.04583333333</v>
      </c>
      <c r="B38888" s="2">
        <v>-80.684377871760319</v>
      </c>
    </row>
    <row r="38889" spans="1:2" x14ac:dyDescent="0.25">
      <c r="A38889" s="1">
        <v>42822.046527777777</v>
      </c>
      <c r="B38889" s="2">
        <v>-62.590974746064603</v>
      </c>
    </row>
    <row r="38890" spans="1:2" x14ac:dyDescent="0.25">
      <c r="A38890" s="1">
        <v>42822.047222222223</v>
      </c>
      <c r="B38890" s="2">
        <v>14.325726122333435</v>
      </c>
    </row>
    <row r="38891" spans="1:2" x14ac:dyDescent="0.25">
      <c r="A38891" s="1">
        <v>42822.04791666667</v>
      </c>
      <c r="B38891" s="2">
        <v>-30.822073522921709</v>
      </c>
    </row>
    <row r="38892" spans="1:2" x14ac:dyDescent="0.25">
      <c r="A38892" s="1">
        <v>42822.048611111109</v>
      </c>
      <c r="B38892" s="2">
        <v>-13.133685494289482</v>
      </c>
    </row>
    <row r="38893" spans="1:2" x14ac:dyDescent="0.25">
      <c r="A38893" s="1">
        <v>42822.049305555556</v>
      </c>
      <c r="B38893" s="2">
        <v>9.942191131628352</v>
      </c>
    </row>
    <row r="38894" spans="1:2" x14ac:dyDescent="0.25">
      <c r="A38894" s="1">
        <v>42822.05</v>
      </c>
      <c r="B38894" s="2">
        <v>13.075037160423623</v>
      </c>
    </row>
    <row r="38895" spans="1:2" x14ac:dyDescent="0.25">
      <c r="A38895" s="1">
        <v>42822.050694444442</v>
      </c>
      <c r="B38895" s="2">
        <v>22.869224485212666</v>
      </c>
    </row>
    <row r="38896" spans="1:2" x14ac:dyDescent="0.25">
      <c r="A38896" s="1">
        <v>42822.051388888889</v>
      </c>
      <c r="B38896" s="2">
        <v>4.9621203518766075</v>
      </c>
    </row>
    <row r="38897" spans="1:2" x14ac:dyDescent="0.25">
      <c r="A38897" s="1">
        <v>42822.052083333336</v>
      </c>
      <c r="B38897" s="2">
        <v>-11.613699323747035</v>
      </c>
    </row>
    <row r="38898" spans="1:2" x14ac:dyDescent="0.25">
      <c r="A38898" s="1">
        <v>42822.052777777775</v>
      </c>
      <c r="B38898" s="2">
        <v>-15.522863005977706</v>
      </c>
    </row>
    <row r="38899" spans="1:2" x14ac:dyDescent="0.25">
      <c r="A38899" s="1">
        <v>42822.053472222222</v>
      </c>
      <c r="B38899" s="2">
        <v>-30.058671749767868</v>
      </c>
    </row>
    <row r="38900" spans="1:2" x14ac:dyDescent="0.25">
      <c r="A38900" s="1">
        <v>42822.054166666669</v>
      </c>
      <c r="B38900" s="2">
        <v>-17.66162125140254</v>
      </c>
    </row>
    <row r="38901" spans="1:2" x14ac:dyDescent="0.25">
      <c r="A38901" s="1">
        <v>42822.054861111108</v>
      </c>
      <c r="B38901" s="2">
        <v>-0.6871813200831336</v>
      </c>
    </row>
    <row r="38902" spans="1:2" x14ac:dyDescent="0.25">
      <c r="A38902" s="1">
        <v>42822.055555555555</v>
      </c>
      <c r="B38902" s="2">
        <v>-47.562626593651174</v>
      </c>
    </row>
    <row r="38903" spans="1:2" x14ac:dyDescent="0.25">
      <c r="A38903" s="1">
        <v>42822.056250000001</v>
      </c>
      <c r="B38903" s="2">
        <v>-41.722157051949274</v>
      </c>
    </row>
    <row r="38904" spans="1:2" x14ac:dyDescent="0.25">
      <c r="A38904" s="1">
        <v>42822.056944444441</v>
      </c>
      <c r="B38904" s="2">
        <v>-19.693984364202574</v>
      </c>
    </row>
    <row r="38905" spans="1:2" x14ac:dyDescent="0.25">
      <c r="A38905" s="1">
        <v>42822.057638888888</v>
      </c>
      <c r="B38905" s="2">
        <v>-1.0350498907064321</v>
      </c>
    </row>
    <row r="38906" spans="1:2" x14ac:dyDescent="0.25">
      <c r="A38906" s="1">
        <v>42822.058333333334</v>
      </c>
      <c r="B38906" s="2">
        <v>11.587648803880437</v>
      </c>
    </row>
    <row r="38907" spans="1:2" x14ac:dyDescent="0.25">
      <c r="A38907" s="1">
        <v>42822.059027777781</v>
      </c>
      <c r="B38907" s="2">
        <v>28.887464770933729</v>
      </c>
    </row>
    <row r="38908" spans="1:2" x14ac:dyDescent="0.25">
      <c r="A38908" s="1">
        <v>42822.05972222222</v>
      </c>
      <c r="B38908" s="2">
        <v>26.076419046948043</v>
      </c>
    </row>
    <row r="38909" spans="1:2" x14ac:dyDescent="0.25">
      <c r="A38909" s="1">
        <v>42822.060416666667</v>
      </c>
      <c r="B38909" s="2">
        <v>54.806231016477007</v>
      </c>
    </row>
    <row r="38910" spans="1:2" x14ac:dyDescent="0.25">
      <c r="A38910" s="1">
        <v>42822.061111111114</v>
      </c>
      <c r="B38910" s="2">
        <v>13.369439867045246</v>
      </c>
    </row>
    <row r="38911" spans="1:2" x14ac:dyDescent="0.25">
      <c r="A38911" s="1">
        <v>42822.061805555553</v>
      </c>
      <c r="B38911" s="2">
        <v>6.9897762818131017</v>
      </c>
    </row>
    <row r="38912" spans="1:2" x14ac:dyDescent="0.25">
      <c r="A38912" s="1">
        <v>42822.0625</v>
      </c>
      <c r="B38912" s="2">
        <v>4.5505424638574672</v>
      </c>
    </row>
    <row r="38913" spans="1:2" x14ac:dyDescent="0.25">
      <c r="A38913" s="1">
        <v>42822.063194444447</v>
      </c>
      <c r="B38913" s="2">
        <v>11.521095591091337</v>
      </c>
    </row>
    <row r="38914" spans="1:2" x14ac:dyDescent="0.25">
      <c r="A38914" s="1">
        <v>42822.063888888886</v>
      </c>
      <c r="B38914" s="2">
        <v>55.641512719066426</v>
      </c>
    </row>
    <row r="38915" spans="1:2" x14ac:dyDescent="0.25">
      <c r="A38915" s="1">
        <v>42822.064583333333</v>
      </c>
      <c r="B38915" s="2">
        <v>32.097702276722217</v>
      </c>
    </row>
    <row r="38916" spans="1:2" x14ac:dyDescent="0.25">
      <c r="A38916" s="1">
        <v>42822.06527777778</v>
      </c>
      <c r="B38916" s="2">
        <v>-10.965593130926329</v>
      </c>
    </row>
    <row r="38917" spans="1:2" x14ac:dyDescent="0.25">
      <c r="A38917" s="1">
        <v>42822.065972222219</v>
      </c>
      <c r="B38917" s="2">
        <v>1.3647559522738448</v>
      </c>
    </row>
    <row r="38918" spans="1:2" x14ac:dyDescent="0.25">
      <c r="A38918" s="1">
        <v>42822.066666666666</v>
      </c>
      <c r="B38918" s="2">
        <v>-0.55655504650591558</v>
      </c>
    </row>
    <row r="38919" spans="1:2" x14ac:dyDescent="0.25">
      <c r="A38919" s="1">
        <v>42822.067361111112</v>
      </c>
      <c r="B38919" s="2">
        <v>3.3617896645960474</v>
      </c>
    </row>
    <row r="38920" spans="1:2" x14ac:dyDescent="0.25">
      <c r="A38920" s="1">
        <v>42822.068055555559</v>
      </c>
      <c r="B38920" s="2">
        <v>5.8897940513857368</v>
      </c>
    </row>
    <row r="38921" spans="1:2" x14ac:dyDescent="0.25">
      <c r="A38921" s="1">
        <v>42822.068749999999</v>
      </c>
      <c r="B38921" s="2">
        <v>-14.511206897220109</v>
      </c>
    </row>
    <row r="38922" spans="1:2" x14ac:dyDescent="0.25">
      <c r="A38922" s="1">
        <v>42822.069444444445</v>
      </c>
      <c r="B38922" s="2">
        <v>-40.954405225256536</v>
      </c>
    </row>
    <row r="38923" spans="1:2" x14ac:dyDescent="0.25">
      <c r="A38923" s="1">
        <v>42822.070138888892</v>
      </c>
      <c r="B38923" s="2">
        <v>55.538990960946343</v>
      </c>
    </row>
    <row r="38924" spans="1:2" x14ac:dyDescent="0.25">
      <c r="A38924" s="1">
        <v>42822.070833333331</v>
      </c>
      <c r="B38924" s="2">
        <v>70.674451656598833</v>
      </c>
    </row>
    <row r="38925" spans="1:2" x14ac:dyDescent="0.25">
      <c r="A38925" s="1">
        <v>42822.071527777778</v>
      </c>
      <c r="B38925" s="2">
        <v>66.024135194829427</v>
      </c>
    </row>
    <row r="38926" spans="1:2" x14ac:dyDescent="0.25">
      <c r="A38926" s="1">
        <v>42822.072222222225</v>
      </c>
      <c r="B38926" s="2">
        <v>47.519244185905457</v>
      </c>
    </row>
    <row r="38927" spans="1:2" x14ac:dyDescent="0.25">
      <c r="A38927" s="1">
        <v>42822.072916666664</v>
      </c>
      <c r="B38927" s="2">
        <v>45.861996858079998</v>
      </c>
    </row>
    <row r="38928" spans="1:2" x14ac:dyDescent="0.25">
      <c r="A38928" s="1">
        <v>42822.073611111111</v>
      </c>
      <c r="B38928" s="2">
        <v>38.374108697058787</v>
      </c>
    </row>
    <row r="38929" spans="1:2" x14ac:dyDescent="0.25">
      <c r="A38929" s="1">
        <v>42822.074305555558</v>
      </c>
      <c r="B38929" s="2">
        <v>20.825847069487889</v>
      </c>
    </row>
    <row r="38930" spans="1:2" x14ac:dyDescent="0.25">
      <c r="A38930" s="1">
        <v>42822.074999999997</v>
      </c>
      <c r="B38930" s="2">
        <v>14.488837586802644</v>
      </c>
    </row>
    <row r="38931" spans="1:2" x14ac:dyDescent="0.25">
      <c r="A38931" s="1">
        <v>42822.075694444444</v>
      </c>
      <c r="B38931" s="2">
        <v>17.043352260115594</v>
      </c>
    </row>
    <row r="38932" spans="1:2" x14ac:dyDescent="0.25">
      <c r="A38932" s="1">
        <v>42822.076388888891</v>
      </c>
      <c r="B38932" s="2">
        <v>14.041751022080522</v>
      </c>
    </row>
    <row r="38933" spans="1:2" x14ac:dyDescent="0.25">
      <c r="A38933" s="1">
        <v>42822.07708333333</v>
      </c>
      <c r="B38933" s="2">
        <v>13.446907676374151</v>
      </c>
    </row>
    <row r="38934" spans="1:2" x14ac:dyDescent="0.25">
      <c r="A38934" s="1">
        <v>42822.077777777777</v>
      </c>
      <c r="B38934" s="2">
        <v>4.0715474089624575</v>
      </c>
    </row>
    <row r="38935" spans="1:2" x14ac:dyDescent="0.25">
      <c r="A38935" s="1">
        <v>42822.078472222223</v>
      </c>
      <c r="B38935" s="2">
        <v>-19.342551485532265</v>
      </c>
    </row>
    <row r="38936" spans="1:2" x14ac:dyDescent="0.25">
      <c r="A38936" s="1">
        <v>42822.07916666667</v>
      </c>
      <c r="B38936" s="2">
        <v>-13.859040347302896</v>
      </c>
    </row>
    <row r="38937" spans="1:2" x14ac:dyDescent="0.25">
      <c r="A38937" s="1">
        <v>42822.079861111109</v>
      </c>
      <c r="B38937" s="2">
        <v>1.2839783167808492</v>
      </c>
    </row>
    <row r="38938" spans="1:2" x14ac:dyDescent="0.25">
      <c r="A38938" s="1">
        <v>42822.080555555556</v>
      </c>
      <c r="B38938" s="2">
        <v>-18.531046645454385</v>
      </c>
    </row>
    <row r="38939" spans="1:2" x14ac:dyDescent="0.25">
      <c r="A38939" s="1">
        <v>42822.081250000003</v>
      </c>
      <c r="B38939" s="2">
        <v>34.189529875497101</v>
      </c>
    </row>
    <row r="38940" spans="1:2" x14ac:dyDescent="0.25">
      <c r="A38940" s="1">
        <v>42822.081944444442</v>
      </c>
      <c r="B38940" s="2">
        <v>67.322896105929971</v>
      </c>
    </row>
    <row r="38941" spans="1:2" x14ac:dyDescent="0.25">
      <c r="A38941" s="1">
        <v>42822.082638888889</v>
      </c>
      <c r="B38941" s="2">
        <v>71.962688684843798</v>
      </c>
    </row>
    <row r="38942" spans="1:2" x14ac:dyDescent="0.25">
      <c r="A38942" s="1">
        <v>42822.083333333336</v>
      </c>
      <c r="B38942" s="2">
        <v>32.355343832376818</v>
      </c>
    </row>
    <row r="38943" spans="1:2" x14ac:dyDescent="0.25">
      <c r="A38943" s="1">
        <v>42822.084027777775</v>
      </c>
      <c r="B38943" s="2">
        <v>8.8121097945028541</v>
      </c>
    </row>
    <row r="38944" spans="1:2" x14ac:dyDescent="0.25">
      <c r="A38944" s="1">
        <v>42822.084722222222</v>
      </c>
      <c r="B38944" s="2">
        <v>-45.180460054561991</v>
      </c>
    </row>
    <row r="38945" spans="1:2" x14ac:dyDescent="0.25">
      <c r="A38945" s="1">
        <v>42822.085416666669</v>
      </c>
      <c r="B38945" s="2">
        <v>-61.716224421038838</v>
      </c>
    </row>
    <row r="38946" spans="1:2" x14ac:dyDescent="0.25">
      <c r="A38946" s="1">
        <v>42822.086111111108</v>
      </c>
      <c r="B38946" s="2">
        <v>-59.505236012327565</v>
      </c>
    </row>
    <row r="38947" spans="1:2" x14ac:dyDescent="0.25">
      <c r="A38947" s="1">
        <v>42822.086805555555</v>
      </c>
      <c r="B38947" s="2">
        <v>-55.82521840496144</v>
      </c>
    </row>
    <row r="38948" spans="1:2" x14ac:dyDescent="0.25">
      <c r="A38948" s="1">
        <v>42822.087500000001</v>
      </c>
      <c r="B38948" s="2">
        <v>-51.769773899002274</v>
      </c>
    </row>
    <row r="38949" spans="1:2" x14ac:dyDescent="0.25">
      <c r="A38949" s="1">
        <v>42822.088194444441</v>
      </c>
      <c r="B38949" s="2">
        <v>-65.04712227151613</v>
      </c>
    </row>
    <row r="38950" spans="1:2" x14ac:dyDescent="0.25">
      <c r="A38950" s="1">
        <v>42822.088888888888</v>
      </c>
      <c r="B38950" s="2">
        <v>-66.613460515862485</v>
      </c>
    </row>
    <row r="38951" spans="1:2" x14ac:dyDescent="0.25">
      <c r="A38951" s="1">
        <v>42822.089583333334</v>
      </c>
      <c r="B38951" s="2">
        <v>-88.625323970491692</v>
      </c>
    </row>
    <row r="38952" spans="1:2" x14ac:dyDescent="0.25">
      <c r="A38952" s="1">
        <v>42822.090277777781</v>
      </c>
      <c r="B38952" s="2">
        <v>-81.317889548921571</v>
      </c>
    </row>
    <row r="38953" spans="1:2" x14ac:dyDescent="0.25">
      <c r="A38953" s="1">
        <v>42822.09097222222</v>
      </c>
      <c r="B38953" s="2">
        <v>-101.54071415412861</v>
      </c>
    </row>
    <row r="38954" spans="1:2" x14ac:dyDescent="0.25">
      <c r="A38954" s="1">
        <v>42822.091666666667</v>
      </c>
      <c r="B38954" s="2">
        <v>-78.379730770090831</v>
      </c>
    </row>
    <row r="38955" spans="1:2" x14ac:dyDescent="0.25">
      <c r="A38955" s="1">
        <v>42822.092361111114</v>
      </c>
      <c r="B38955" s="2">
        <v>-69.610552762285806</v>
      </c>
    </row>
    <row r="38956" spans="1:2" x14ac:dyDescent="0.25">
      <c r="A38956" s="1">
        <v>42822.093055555553</v>
      </c>
      <c r="B38956" s="2">
        <v>-91.087327558033095</v>
      </c>
    </row>
    <row r="38957" spans="1:2" x14ac:dyDescent="0.25">
      <c r="A38957" s="1">
        <v>42822.09375</v>
      </c>
      <c r="B38957" s="2">
        <v>-96.489020634516294</v>
      </c>
    </row>
    <row r="38958" spans="1:2" x14ac:dyDescent="0.25">
      <c r="A38958" s="1">
        <v>42822.094444444447</v>
      </c>
      <c r="B38958" s="2">
        <v>-86.10154568164144</v>
      </c>
    </row>
    <row r="38959" spans="1:2" x14ac:dyDescent="0.25">
      <c r="A38959" s="1">
        <v>42822.095138888886</v>
      </c>
      <c r="B38959" s="2">
        <v>-78.908391082378031</v>
      </c>
    </row>
    <row r="38960" spans="1:2" x14ac:dyDescent="0.25">
      <c r="A38960" s="1">
        <v>42822.095833333333</v>
      </c>
      <c r="B38960" s="2">
        <v>-52.603082503125187</v>
      </c>
    </row>
    <row r="38961" spans="1:2" x14ac:dyDescent="0.25">
      <c r="A38961" s="1">
        <v>42822.09652777778</v>
      </c>
      <c r="B38961" s="2">
        <v>-70.51501025004157</v>
      </c>
    </row>
    <row r="38962" spans="1:2" x14ac:dyDescent="0.25">
      <c r="A38962" s="1">
        <v>42822.097222222219</v>
      </c>
      <c r="B38962" s="2">
        <v>-76.405610667949077</v>
      </c>
    </row>
    <row r="38963" spans="1:2" x14ac:dyDescent="0.25">
      <c r="A38963" s="1">
        <v>42822.097916666666</v>
      </c>
      <c r="B38963" s="2">
        <v>-61.669231775793016</v>
      </c>
    </row>
    <row r="38964" spans="1:2" x14ac:dyDescent="0.25">
      <c r="A38964" s="1">
        <v>42822.098611111112</v>
      </c>
      <c r="B38964" s="2">
        <v>-44.433083655689551</v>
      </c>
    </row>
    <row r="38965" spans="1:2" x14ac:dyDescent="0.25">
      <c r="A38965" s="1">
        <v>42822.099305555559</v>
      </c>
      <c r="B38965" s="2">
        <v>-59.863722651096758</v>
      </c>
    </row>
    <row r="38966" spans="1:2" x14ac:dyDescent="0.25">
      <c r="A38966" s="1">
        <v>42822.1</v>
      </c>
      <c r="B38966" s="2">
        <v>-49.159128656865022</v>
      </c>
    </row>
    <row r="38967" spans="1:2" x14ac:dyDescent="0.25">
      <c r="A38967" s="1">
        <v>42822.100694444445</v>
      </c>
      <c r="B38967" s="2">
        <v>-36.864295654966071</v>
      </c>
    </row>
    <row r="38968" spans="1:2" x14ac:dyDescent="0.25">
      <c r="A38968" s="1">
        <v>42822.101388888892</v>
      </c>
      <c r="B38968" s="2">
        <v>-39.13281220511611</v>
      </c>
    </row>
    <row r="38969" spans="1:2" x14ac:dyDescent="0.25">
      <c r="A38969" s="1">
        <v>42822.102083333331</v>
      </c>
      <c r="B38969" s="2">
        <v>-62.51801659500925</v>
      </c>
    </row>
    <row r="38970" spans="1:2" x14ac:dyDescent="0.25">
      <c r="A38970" s="1">
        <v>42822.102777777778</v>
      </c>
      <c r="B38970" s="2">
        <v>-58.449706483996607</v>
      </c>
    </row>
    <row r="38971" spans="1:2" x14ac:dyDescent="0.25">
      <c r="A38971" s="1">
        <v>42822.103472222225</v>
      </c>
      <c r="B38971" s="2">
        <v>-61.374132630131015</v>
      </c>
    </row>
    <row r="38972" spans="1:2" x14ac:dyDescent="0.25">
      <c r="A38972" s="1">
        <v>42822.104166666664</v>
      </c>
      <c r="B38972" s="2">
        <v>-116.34702501169134</v>
      </c>
    </row>
    <row r="38973" spans="1:2" x14ac:dyDescent="0.25">
      <c r="A38973" s="1">
        <v>42822.104861111111</v>
      </c>
      <c r="B38973" s="2">
        <v>-125.61694335667029</v>
      </c>
    </row>
    <row r="38974" spans="1:2" x14ac:dyDescent="0.25">
      <c r="A38974" s="1">
        <v>42822.105555555558</v>
      </c>
      <c r="B38974" s="2">
        <v>-73.798108415063083</v>
      </c>
    </row>
    <row r="38975" spans="1:2" x14ac:dyDescent="0.25">
      <c r="A38975" s="1">
        <v>42822.106249999997</v>
      </c>
      <c r="B38975" s="2">
        <v>-125.69955683369578</v>
      </c>
    </row>
    <row r="38976" spans="1:2" x14ac:dyDescent="0.25">
      <c r="A38976" s="1">
        <v>42822.106944444444</v>
      </c>
      <c r="B38976" s="2">
        <v>-126.95957248879519</v>
      </c>
    </row>
    <row r="38977" spans="1:2" x14ac:dyDescent="0.25">
      <c r="A38977" s="1">
        <v>42822.107638888891</v>
      </c>
      <c r="B38977" s="2">
        <v>-102.34042092888461</v>
      </c>
    </row>
    <row r="38978" spans="1:2" x14ac:dyDescent="0.25">
      <c r="A38978" s="1">
        <v>42822.10833333333</v>
      </c>
      <c r="B38978" s="2">
        <v>-112.76751205039133</v>
      </c>
    </row>
    <row r="38979" spans="1:2" x14ac:dyDescent="0.25">
      <c r="A38979" s="1">
        <v>42822.109027777777</v>
      </c>
      <c r="B38979" s="2">
        <v>-107.22597832185372</v>
      </c>
    </row>
    <row r="38980" spans="1:2" x14ac:dyDescent="0.25">
      <c r="A38980" s="1">
        <v>42822.109722222223</v>
      </c>
      <c r="B38980" s="2">
        <v>-86.733014405270424</v>
      </c>
    </row>
    <row r="38981" spans="1:2" x14ac:dyDescent="0.25">
      <c r="A38981" s="1">
        <v>42822.11041666667</v>
      </c>
      <c r="B38981" s="2">
        <v>-44.135885902645533</v>
      </c>
    </row>
    <row r="38982" spans="1:2" x14ac:dyDescent="0.25">
      <c r="A38982" s="1">
        <v>42822.111111111109</v>
      </c>
      <c r="B38982" s="2">
        <v>-5.8866331841806341</v>
      </c>
    </row>
    <row r="38983" spans="1:2" x14ac:dyDescent="0.25">
      <c r="A38983" s="1">
        <v>42822.111805555556</v>
      </c>
      <c r="B38983" s="2">
        <v>-48.761641943502276</v>
      </c>
    </row>
    <row r="38984" spans="1:2" x14ac:dyDescent="0.25">
      <c r="A38984" s="1">
        <v>42822.112500000003</v>
      </c>
      <c r="B38984" s="2">
        <v>-59.852420428341915</v>
      </c>
    </row>
    <row r="38985" spans="1:2" x14ac:dyDescent="0.25">
      <c r="A38985" s="1">
        <v>42822.113194444442</v>
      </c>
      <c r="B38985" s="2">
        <v>-59.886508038892252</v>
      </c>
    </row>
    <row r="38986" spans="1:2" x14ac:dyDescent="0.25">
      <c r="A38986" s="1">
        <v>42822.113888888889</v>
      </c>
      <c r="B38986" s="2">
        <v>-58.130501752959873</v>
      </c>
    </row>
    <row r="38987" spans="1:2" x14ac:dyDescent="0.25">
      <c r="A38987" s="1">
        <v>42822.114583333336</v>
      </c>
      <c r="B38987" s="2">
        <v>-76.77105185188411</v>
      </c>
    </row>
    <row r="38988" spans="1:2" x14ac:dyDescent="0.25">
      <c r="A38988" s="1">
        <v>42822.115277777775</v>
      </c>
      <c r="B38988" s="2">
        <v>-85.88358545576726</v>
      </c>
    </row>
    <row r="38989" spans="1:2" x14ac:dyDescent="0.25">
      <c r="A38989" s="1">
        <v>42822.115972222222</v>
      </c>
      <c r="B38989" s="2">
        <v>-59.87125737578608</v>
      </c>
    </row>
    <row r="38990" spans="1:2" x14ac:dyDescent="0.25">
      <c r="A38990" s="1">
        <v>42822.116666666669</v>
      </c>
      <c r="B38990" s="2">
        <v>-67.585955178811375</v>
      </c>
    </row>
    <row r="38991" spans="1:2" x14ac:dyDescent="0.25">
      <c r="A38991" s="1">
        <v>42822.117361111108</v>
      </c>
      <c r="B38991" s="2">
        <v>-45.246549502830021</v>
      </c>
    </row>
    <row r="38992" spans="1:2" x14ac:dyDescent="0.25">
      <c r="A38992" s="1">
        <v>42822.118055555555</v>
      </c>
      <c r="B38992" s="2">
        <v>-39.43859635848203</v>
      </c>
    </row>
    <row r="38993" spans="1:2" x14ac:dyDescent="0.25">
      <c r="A38993" s="1">
        <v>42822.118750000001</v>
      </c>
      <c r="B38993" s="2">
        <v>-31.259835708314981</v>
      </c>
    </row>
    <row r="38994" spans="1:2" x14ac:dyDescent="0.25">
      <c r="A38994" s="1">
        <v>42822.119444444441</v>
      </c>
      <c r="B38994" s="2">
        <v>-47.308243557321838</v>
      </c>
    </row>
    <row r="38995" spans="1:2" x14ac:dyDescent="0.25">
      <c r="A38995" s="1">
        <v>42822.120138888888</v>
      </c>
      <c r="B38995" s="2">
        <v>-65.229168872738953</v>
      </c>
    </row>
    <row r="38996" spans="1:2" x14ac:dyDescent="0.25">
      <c r="A38996" s="1">
        <v>42822.120833333334</v>
      </c>
      <c r="B38996" s="2">
        <v>-26.154103969837887</v>
      </c>
    </row>
    <row r="38997" spans="1:2" x14ac:dyDescent="0.25">
      <c r="A38997" s="1">
        <v>42822.121527777781</v>
      </c>
      <c r="B38997" s="2">
        <v>18.960746796148307</v>
      </c>
    </row>
    <row r="38998" spans="1:2" x14ac:dyDescent="0.25">
      <c r="A38998" s="1">
        <v>42822.12222222222</v>
      </c>
      <c r="B38998" s="2">
        <v>13.750722651217075</v>
      </c>
    </row>
    <row r="38999" spans="1:2" x14ac:dyDescent="0.25">
      <c r="A38999" s="1">
        <v>42822.122916666667</v>
      </c>
      <c r="B38999" s="2">
        <v>6.8804611368570479</v>
      </c>
    </row>
    <row r="39000" spans="1:2" x14ac:dyDescent="0.25">
      <c r="A39000" s="1">
        <v>42822.123611111114</v>
      </c>
      <c r="B39000" s="2">
        <v>-13.570337642174369</v>
      </c>
    </row>
    <row r="39001" spans="1:2" x14ac:dyDescent="0.25">
      <c r="A39001" s="1">
        <v>42822.124305555553</v>
      </c>
      <c r="B39001" s="2">
        <v>-26.699745106121796</v>
      </c>
    </row>
    <row r="39002" spans="1:2" x14ac:dyDescent="0.25">
      <c r="A39002" s="1">
        <v>42822.125</v>
      </c>
      <c r="B39002" s="2">
        <v>-12.28586133136705</v>
      </c>
    </row>
    <row r="39003" spans="1:2" x14ac:dyDescent="0.25">
      <c r="A39003" s="1">
        <v>42822.125694444447</v>
      </c>
      <c r="B39003" s="2">
        <v>-65.96952039423438</v>
      </c>
    </row>
    <row r="39004" spans="1:2" x14ac:dyDescent="0.25">
      <c r="A39004" s="1">
        <v>42822.126388888886</v>
      </c>
      <c r="B39004" s="2">
        <v>-67.793003640731328</v>
      </c>
    </row>
    <row r="39005" spans="1:2" x14ac:dyDescent="0.25">
      <c r="A39005" s="1">
        <v>42822.127083333333</v>
      </c>
      <c r="B39005" s="2">
        <v>-65.777195792418212</v>
      </c>
    </row>
    <row r="39006" spans="1:2" x14ac:dyDescent="0.25">
      <c r="A39006" s="1">
        <v>42822.12777777778</v>
      </c>
      <c r="B39006" s="2">
        <v>-53.613337386290851</v>
      </c>
    </row>
    <row r="39007" spans="1:2" x14ac:dyDescent="0.25">
      <c r="A39007" s="1">
        <v>42822.128472222219</v>
      </c>
      <c r="B39007" s="2">
        <v>-22.746913175322213</v>
      </c>
    </row>
    <row r="39008" spans="1:2" x14ac:dyDescent="0.25">
      <c r="A39008" s="1">
        <v>42822.129166666666</v>
      </c>
      <c r="B39008" s="2">
        <v>-48.561956680944419</v>
      </c>
    </row>
    <row r="39009" spans="1:2" x14ac:dyDescent="0.25">
      <c r="A39009" s="1">
        <v>42822.129861111112</v>
      </c>
      <c r="B39009" s="2">
        <v>-39.78155904940116</v>
      </c>
    </row>
    <row r="39010" spans="1:2" x14ac:dyDescent="0.25">
      <c r="A39010" s="1">
        <v>42822.130555555559</v>
      </c>
      <c r="B39010" s="2">
        <v>-18.702173552021364</v>
      </c>
    </row>
    <row r="39011" spans="1:2" x14ac:dyDescent="0.25">
      <c r="A39011" s="1">
        <v>42822.131249999999</v>
      </c>
      <c r="B39011" s="2">
        <v>-44.373420833131725</v>
      </c>
    </row>
    <row r="39012" spans="1:2" x14ac:dyDescent="0.25">
      <c r="A39012" s="1">
        <v>42822.131944444445</v>
      </c>
      <c r="B39012" s="2">
        <v>-26.997702595257337</v>
      </c>
    </row>
    <row r="39013" spans="1:2" x14ac:dyDescent="0.25">
      <c r="A39013" s="1">
        <v>42822.132638888892</v>
      </c>
      <c r="B39013" s="2">
        <v>-43.111092732236038</v>
      </c>
    </row>
    <row r="39014" spans="1:2" x14ac:dyDescent="0.25">
      <c r="A39014" s="1">
        <v>42822.133333333331</v>
      </c>
      <c r="B39014" s="2">
        <v>-7.3234734292304591</v>
      </c>
    </row>
    <row r="39015" spans="1:2" x14ac:dyDescent="0.25">
      <c r="A39015" s="1">
        <v>42822.134027777778</v>
      </c>
      <c r="B39015" s="2">
        <v>-4.1431334273385199</v>
      </c>
    </row>
    <row r="39016" spans="1:2" x14ac:dyDescent="0.25">
      <c r="A39016" s="1">
        <v>42822.134722222225</v>
      </c>
      <c r="B39016" s="2">
        <v>-90.019058606581524</v>
      </c>
    </row>
    <row r="39017" spans="1:2" x14ac:dyDescent="0.25">
      <c r="A39017" s="1">
        <v>42822.135416666664</v>
      </c>
      <c r="B39017" s="2">
        <v>-104.69673443059826</v>
      </c>
    </row>
    <row r="39018" spans="1:2" x14ac:dyDescent="0.25">
      <c r="A39018" s="1">
        <v>42822.136111111111</v>
      </c>
      <c r="B39018" s="2">
        <v>-72.899391883520494</v>
      </c>
    </row>
    <row r="39019" spans="1:2" x14ac:dyDescent="0.25">
      <c r="A39019" s="1">
        <v>42822.136805555558</v>
      </c>
      <c r="B39019" s="2">
        <v>-99.344527086400191</v>
      </c>
    </row>
    <row r="39020" spans="1:2" x14ac:dyDescent="0.25">
      <c r="A39020" s="1">
        <v>42822.137499999997</v>
      </c>
      <c r="B39020" s="2">
        <v>-103.30446315068596</v>
      </c>
    </row>
    <row r="39021" spans="1:2" x14ac:dyDescent="0.25">
      <c r="A39021" s="1">
        <v>42822.138194444444</v>
      </c>
      <c r="B39021" s="2">
        <v>-67.366241482162152</v>
      </c>
    </row>
    <row r="39022" spans="1:2" x14ac:dyDescent="0.25">
      <c r="A39022" s="1">
        <v>42822.138888888891</v>
      </c>
      <c r="B39022" s="2">
        <v>-80.584002099597512</v>
      </c>
    </row>
    <row r="39023" spans="1:2" x14ac:dyDescent="0.25">
      <c r="A39023" s="1">
        <v>42822.13958333333</v>
      </c>
      <c r="B39023" s="2">
        <v>-50.421951043295365</v>
      </c>
    </row>
    <row r="39024" spans="1:2" x14ac:dyDescent="0.25">
      <c r="A39024" s="1">
        <v>42822.140277777777</v>
      </c>
      <c r="B39024" s="2">
        <v>-2.2339151852271848</v>
      </c>
    </row>
    <row r="39025" spans="1:2" x14ac:dyDescent="0.25">
      <c r="A39025" s="1">
        <v>42822.140972222223</v>
      </c>
      <c r="B39025" s="2">
        <v>-72.412820564047436</v>
      </c>
    </row>
    <row r="39026" spans="1:2" x14ac:dyDescent="0.25">
      <c r="A39026" s="1">
        <v>42822.14166666667</v>
      </c>
      <c r="B39026" s="2">
        <v>-106.22680556180033</v>
      </c>
    </row>
    <row r="39027" spans="1:2" x14ac:dyDescent="0.25">
      <c r="A39027" s="1">
        <v>42822.142361111109</v>
      </c>
      <c r="B39027" s="2">
        <v>-93.156719667947613</v>
      </c>
    </row>
    <row r="39028" spans="1:2" x14ac:dyDescent="0.25">
      <c r="A39028" s="1">
        <v>42822.143055555556</v>
      </c>
      <c r="B39028" s="2">
        <v>-83.477038055344025</v>
      </c>
    </row>
    <row r="39029" spans="1:2" x14ac:dyDescent="0.25">
      <c r="A39029" s="1">
        <v>42822.143750000003</v>
      </c>
      <c r="B39029" s="2">
        <v>-51.459551907721711</v>
      </c>
    </row>
    <row r="39030" spans="1:2" x14ac:dyDescent="0.25">
      <c r="A39030" s="1">
        <v>42822.144444444442</v>
      </c>
      <c r="B39030" s="2">
        <v>-111.07270017412181</v>
      </c>
    </row>
    <row r="39031" spans="1:2" x14ac:dyDescent="0.25">
      <c r="A39031" s="1">
        <v>42822.145138888889</v>
      </c>
      <c r="B39031" s="2">
        <v>-144.16650803132217</v>
      </c>
    </row>
    <row r="39032" spans="1:2" x14ac:dyDescent="0.25">
      <c r="A39032" s="1">
        <v>42822.145833333336</v>
      </c>
      <c r="B39032" s="2">
        <v>-143.33187361632008</v>
      </c>
    </row>
    <row r="39033" spans="1:2" x14ac:dyDescent="0.25">
      <c r="A39033" s="1">
        <v>42822.146527777775</v>
      </c>
      <c r="B39033" s="2">
        <v>-122.03791570541411</v>
      </c>
    </row>
    <row r="39034" spans="1:2" x14ac:dyDescent="0.25">
      <c r="A39034" s="1">
        <v>42822.147222222222</v>
      </c>
      <c r="B39034" s="2">
        <v>-134.11325620111893</v>
      </c>
    </row>
    <row r="39035" spans="1:2" x14ac:dyDescent="0.25">
      <c r="A39035" s="1">
        <v>42822.147916666669</v>
      </c>
      <c r="B39035" s="2">
        <v>-113.65122646827368</v>
      </c>
    </row>
    <row r="39036" spans="1:2" x14ac:dyDescent="0.25">
      <c r="A39036" s="1">
        <v>42822.148611111108</v>
      </c>
      <c r="B39036" s="2">
        <v>-83.638814243659724</v>
      </c>
    </row>
    <row r="39037" spans="1:2" x14ac:dyDescent="0.25">
      <c r="A39037" s="1">
        <v>42822.149305555555</v>
      </c>
      <c r="B39037" s="2">
        <v>-141.53954503357721</v>
      </c>
    </row>
    <row r="39038" spans="1:2" x14ac:dyDescent="0.25">
      <c r="A39038" s="1">
        <v>42822.15</v>
      </c>
      <c r="B39038" s="2">
        <v>-118.95134423573424</v>
      </c>
    </row>
    <row r="39039" spans="1:2" x14ac:dyDescent="0.25">
      <c r="A39039" s="1">
        <v>42822.150694444441</v>
      </c>
      <c r="B39039" s="2">
        <v>-130.83197810515605</v>
      </c>
    </row>
    <row r="39040" spans="1:2" x14ac:dyDescent="0.25">
      <c r="A39040" s="1">
        <v>42822.151388888888</v>
      </c>
      <c r="B39040" s="2">
        <v>-107.6256795952019</v>
      </c>
    </row>
    <row r="39041" spans="1:2" x14ac:dyDescent="0.25">
      <c r="A39041" s="1">
        <v>42822.152083333334</v>
      </c>
      <c r="B39041" s="2">
        <v>-108.19422709357848</v>
      </c>
    </row>
    <row r="39042" spans="1:2" x14ac:dyDescent="0.25">
      <c r="A39042" s="1">
        <v>42822.152777777781</v>
      </c>
      <c r="B39042" s="2">
        <v>-129.48378386836265</v>
      </c>
    </row>
    <row r="39043" spans="1:2" x14ac:dyDescent="0.25">
      <c r="A39043" s="1">
        <v>42822.15347222222</v>
      </c>
      <c r="B39043" s="2">
        <v>-114.07921005410608</v>
      </c>
    </row>
    <row r="39044" spans="1:2" x14ac:dyDescent="0.25">
      <c r="A39044" s="1">
        <v>42822.154166666667</v>
      </c>
      <c r="B39044" s="2">
        <v>-110.16685086644138</v>
      </c>
    </row>
    <row r="39045" spans="1:2" x14ac:dyDescent="0.25">
      <c r="A39045" s="1">
        <v>42822.154861111114</v>
      </c>
      <c r="B39045" s="2">
        <v>-125.8524361221566</v>
      </c>
    </row>
    <row r="39046" spans="1:2" x14ac:dyDescent="0.25">
      <c r="A39046" s="1">
        <v>42822.155555555553</v>
      </c>
      <c r="B39046" s="2">
        <v>-115.40171419719699</v>
      </c>
    </row>
    <row r="39047" spans="1:2" x14ac:dyDescent="0.25">
      <c r="A39047" s="1">
        <v>42822.15625</v>
      </c>
      <c r="B39047" s="2">
        <v>-115.54951243282412</v>
      </c>
    </row>
    <row r="39048" spans="1:2" x14ac:dyDescent="0.25">
      <c r="A39048" s="1">
        <v>42822.156944444447</v>
      </c>
      <c r="B39048" s="2">
        <v>-95.1988985223133</v>
      </c>
    </row>
    <row r="39049" spans="1:2" x14ac:dyDescent="0.25">
      <c r="A39049" s="1">
        <v>42822.157638888886</v>
      </c>
      <c r="B39049" s="2">
        <v>-128.09408225492419</v>
      </c>
    </row>
    <row r="39050" spans="1:2" x14ac:dyDescent="0.25">
      <c r="A39050" s="1">
        <v>42822.158333333333</v>
      </c>
      <c r="B39050" s="2">
        <v>-92.672246719774563</v>
      </c>
    </row>
    <row r="39051" spans="1:2" x14ac:dyDescent="0.25">
      <c r="A39051" s="1">
        <v>42822.15902777778</v>
      </c>
      <c r="B39051" s="2">
        <v>-114.58755722028049</v>
      </c>
    </row>
    <row r="39052" spans="1:2" x14ac:dyDescent="0.25">
      <c r="A39052" s="1">
        <v>42822.159722222219</v>
      </c>
      <c r="B39052" s="2">
        <v>-122.54738301520507</v>
      </c>
    </row>
    <row r="39053" spans="1:2" x14ac:dyDescent="0.25">
      <c r="A39053" s="1">
        <v>42822.160416666666</v>
      </c>
      <c r="B39053" s="2">
        <v>-101.08520524002573</v>
      </c>
    </row>
    <row r="39054" spans="1:2" x14ac:dyDescent="0.25">
      <c r="A39054" s="1">
        <v>42822.161111111112</v>
      </c>
      <c r="B39054" s="2">
        <v>-62.416378995395888</v>
      </c>
    </row>
    <row r="39055" spans="1:2" x14ac:dyDescent="0.25">
      <c r="A39055" s="1">
        <v>42822.161805555559</v>
      </c>
      <c r="B39055" s="2">
        <v>-46.957618709383922</v>
      </c>
    </row>
    <row r="39056" spans="1:2" x14ac:dyDescent="0.25">
      <c r="A39056" s="1">
        <v>42822.162499999999</v>
      </c>
      <c r="B39056" s="2">
        <v>-43.987313353020973</v>
      </c>
    </row>
    <row r="39057" spans="1:2" x14ac:dyDescent="0.25">
      <c r="A39057" s="1">
        <v>42822.163194444445</v>
      </c>
      <c r="B39057" s="2">
        <v>-30.551212398398395</v>
      </c>
    </row>
    <row r="39058" spans="1:2" x14ac:dyDescent="0.25">
      <c r="A39058" s="1">
        <v>42822.163888888892</v>
      </c>
      <c r="B39058" s="2">
        <v>-23.862131514335729</v>
      </c>
    </row>
    <row r="39059" spans="1:2" x14ac:dyDescent="0.25">
      <c r="A39059" s="1">
        <v>42822.164583333331</v>
      </c>
      <c r="B39059" s="2">
        <v>-33.22644793845005</v>
      </c>
    </row>
    <row r="39060" spans="1:2" x14ac:dyDescent="0.25">
      <c r="A39060" s="1">
        <v>42822.165277777778</v>
      </c>
      <c r="B39060" s="2">
        <v>-42.705101313940638</v>
      </c>
    </row>
    <row r="39061" spans="1:2" x14ac:dyDescent="0.25">
      <c r="A39061" s="1">
        <v>42822.165972222225</v>
      </c>
      <c r="B39061" s="2">
        <v>-54.581816970996442</v>
      </c>
    </row>
    <row r="39062" spans="1:2" x14ac:dyDescent="0.25">
      <c r="A39062" s="1">
        <v>42822.166666666664</v>
      </c>
      <c r="B39062" s="2">
        <v>-40.826769003720258</v>
      </c>
    </row>
    <row r="39063" spans="1:2" x14ac:dyDescent="0.25">
      <c r="A39063" s="1">
        <v>42822.167361111111</v>
      </c>
      <c r="B39063" s="2">
        <v>-79.691492954020703</v>
      </c>
    </row>
    <row r="39064" spans="1:2" x14ac:dyDescent="0.25">
      <c r="A39064" s="1">
        <v>42822.168055555558</v>
      </c>
      <c r="B39064" s="2">
        <v>-99.632193640997869</v>
      </c>
    </row>
    <row r="39065" spans="1:2" x14ac:dyDescent="0.25">
      <c r="A39065" s="1">
        <v>42822.168749999997</v>
      </c>
      <c r="B39065" s="2">
        <v>-86.995374473855676</v>
      </c>
    </row>
    <row r="39066" spans="1:2" x14ac:dyDescent="0.25">
      <c r="A39066" s="1">
        <v>42822.169444444444</v>
      </c>
      <c r="B39066" s="2">
        <v>-80.845369619767496</v>
      </c>
    </row>
    <row r="39067" spans="1:2" x14ac:dyDescent="0.25">
      <c r="A39067" s="1">
        <v>42822.170138888891</v>
      </c>
      <c r="B39067" s="2">
        <v>-43.374505285394847</v>
      </c>
    </row>
    <row r="39068" spans="1:2" x14ac:dyDescent="0.25">
      <c r="A39068" s="1">
        <v>42822.17083333333</v>
      </c>
      <c r="B39068" s="2">
        <v>-64.608096555775646</v>
      </c>
    </row>
    <row r="39069" spans="1:2" x14ac:dyDescent="0.25">
      <c r="A39069" s="1">
        <v>42822.171527777777</v>
      </c>
      <c r="B39069" s="2">
        <v>-62.484969731618186</v>
      </c>
    </row>
    <row r="39070" spans="1:2" x14ac:dyDescent="0.25">
      <c r="A39070" s="1">
        <v>42822.172222222223</v>
      </c>
      <c r="B39070" s="2">
        <v>-14.962234230188187</v>
      </c>
    </row>
    <row r="39071" spans="1:2" x14ac:dyDescent="0.25">
      <c r="A39071" s="1">
        <v>42822.17291666667</v>
      </c>
      <c r="B39071" s="2">
        <v>-24.552792215418108</v>
      </c>
    </row>
    <row r="39072" spans="1:2" x14ac:dyDescent="0.25">
      <c r="A39072" s="1">
        <v>42822.173611111109</v>
      </c>
      <c r="B39072" s="2">
        <v>-79.264460002378712</v>
      </c>
    </row>
    <row r="39073" spans="1:2" x14ac:dyDescent="0.25">
      <c r="A39073" s="1">
        <v>42822.174305555556</v>
      </c>
      <c r="B39073" s="2">
        <v>-64.684480289555111</v>
      </c>
    </row>
    <row r="39074" spans="1:2" x14ac:dyDescent="0.25">
      <c r="A39074" s="1">
        <v>42822.175000000003</v>
      </c>
      <c r="B39074" s="2">
        <v>-60.921713430533416</v>
      </c>
    </row>
    <row r="39075" spans="1:2" x14ac:dyDescent="0.25">
      <c r="A39075" s="1">
        <v>42822.175694444442</v>
      </c>
      <c r="B39075" s="2">
        <v>-57.315964435236914</v>
      </c>
    </row>
    <row r="39076" spans="1:2" x14ac:dyDescent="0.25">
      <c r="A39076" s="1">
        <v>42822.176388888889</v>
      </c>
      <c r="B39076" s="2">
        <v>-53.335616385732038</v>
      </c>
    </row>
    <row r="39077" spans="1:2" x14ac:dyDescent="0.25">
      <c r="A39077" s="1">
        <v>42822.177083333336</v>
      </c>
      <c r="B39077" s="2">
        <v>-57.57617970057666</v>
      </c>
    </row>
    <row r="39078" spans="1:2" x14ac:dyDescent="0.25">
      <c r="A39078" s="1">
        <v>42822.177777777775</v>
      </c>
      <c r="B39078" s="2">
        <v>-62.763334125115456</v>
      </c>
    </row>
    <row r="39079" spans="1:2" x14ac:dyDescent="0.25">
      <c r="A39079" s="1">
        <v>42822.178472222222</v>
      </c>
      <c r="B39079" s="2">
        <v>-57.581016454152994</v>
      </c>
    </row>
    <row r="39080" spans="1:2" x14ac:dyDescent="0.25">
      <c r="A39080" s="1">
        <v>42822.179166666669</v>
      </c>
      <c r="B39080" s="2">
        <v>-53.010152266325896</v>
      </c>
    </row>
    <row r="39081" spans="1:2" x14ac:dyDescent="0.25">
      <c r="A39081" s="1">
        <v>42822.179861111108</v>
      </c>
      <c r="B39081" s="2">
        <v>-76.111283636941025</v>
      </c>
    </row>
    <row r="39082" spans="1:2" x14ac:dyDescent="0.25">
      <c r="A39082" s="1">
        <v>42822.180555555555</v>
      </c>
      <c r="B39082" s="2">
        <v>-77.326858559708725</v>
      </c>
    </row>
    <row r="39083" spans="1:2" x14ac:dyDescent="0.25">
      <c r="A39083" s="1">
        <v>42822.181250000001</v>
      </c>
      <c r="B39083" s="2">
        <v>-55.747209618942968</v>
      </c>
    </row>
    <row r="39084" spans="1:2" x14ac:dyDescent="0.25">
      <c r="A39084" s="1">
        <v>42822.181944444441</v>
      </c>
      <c r="B39084" s="2">
        <v>-86.056062486371957</v>
      </c>
    </row>
    <row r="39085" spans="1:2" x14ac:dyDescent="0.25">
      <c r="A39085" s="1">
        <v>42822.182638888888</v>
      </c>
      <c r="B39085" s="2">
        <v>-132.91935739727924</v>
      </c>
    </row>
    <row r="39086" spans="1:2" x14ac:dyDescent="0.25">
      <c r="A39086" s="1">
        <v>42822.183333333334</v>
      </c>
      <c r="B39086" s="2">
        <v>-107.95261584132678</v>
      </c>
    </row>
    <row r="39087" spans="1:2" x14ac:dyDescent="0.25">
      <c r="A39087" s="1">
        <v>42822.184027777781</v>
      </c>
      <c r="B39087" s="2">
        <v>-129.26803481732108</v>
      </c>
    </row>
    <row r="39088" spans="1:2" x14ac:dyDescent="0.25">
      <c r="A39088" s="1">
        <v>42822.18472222222</v>
      </c>
      <c r="B39088" s="2">
        <v>-149.57406497895329</v>
      </c>
    </row>
    <row r="39089" spans="1:2" x14ac:dyDescent="0.25">
      <c r="A39089" s="1">
        <v>42822.185416666667</v>
      </c>
      <c r="B39089" s="2">
        <v>-168.99646920587014</v>
      </c>
    </row>
    <row r="39090" spans="1:2" x14ac:dyDescent="0.25">
      <c r="A39090" s="1">
        <v>42822.186111111114</v>
      </c>
      <c r="B39090" s="2">
        <v>-138.58537329008493</v>
      </c>
    </row>
    <row r="39091" spans="1:2" x14ac:dyDescent="0.25">
      <c r="A39091" s="1">
        <v>42822.186805555553</v>
      </c>
      <c r="B39091" s="2">
        <v>-90.942468199341477</v>
      </c>
    </row>
    <row r="39092" spans="1:2" x14ac:dyDescent="0.25">
      <c r="A39092" s="1">
        <v>42822.1875</v>
      </c>
      <c r="B39092" s="2">
        <v>-71.797300499274087</v>
      </c>
    </row>
    <row r="39093" spans="1:2" x14ac:dyDescent="0.25">
      <c r="A39093" s="1">
        <v>42822.188194444447</v>
      </c>
      <c r="B39093" s="2">
        <v>-88.70510808214118</v>
      </c>
    </row>
    <row r="39094" spans="1:2" x14ac:dyDescent="0.25">
      <c r="A39094" s="1">
        <v>42822.188888888886</v>
      </c>
      <c r="B39094" s="2">
        <v>-53.203591323614816</v>
      </c>
    </row>
    <row r="39095" spans="1:2" x14ac:dyDescent="0.25">
      <c r="A39095" s="1">
        <v>42822.189583333333</v>
      </c>
      <c r="B39095" s="2">
        <v>-50.182083318018705</v>
      </c>
    </row>
    <row r="39096" spans="1:2" x14ac:dyDescent="0.25">
      <c r="A39096" s="1">
        <v>42822.19027777778</v>
      </c>
      <c r="B39096" s="2">
        <v>-38.811681296525059</v>
      </c>
    </row>
    <row r="39097" spans="1:2" x14ac:dyDescent="0.25">
      <c r="A39097" s="1">
        <v>42822.190972222219</v>
      </c>
      <c r="B39097" s="2">
        <v>-36.820000053336358</v>
      </c>
    </row>
    <row r="39098" spans="1:2" x14ac:dyDescent="0.25">
      <c r="A39098" s="1">
        <v>42822.191666666666</v>
      </c>
      <c r="B39098" s="2">
        <v>-34.839696462177862</v>
      </c>
    </row>
    <row r="39099" spans="1:2" x14ac:dyDescent="0.25">
      <c r="A39099" s="1">
        <v>42822.192361111112</v>
      </c>
      <c r="B39099" s="2">
        <v>-30.155253070484225</v>
      </c>
    </row>
    <row r="39100" spans="1:2" x14ac:dyDescent="0.25">
      <c r="A39100" s="1">
        <v>42822.193055555559</v>
      </c>
      <c r="B39100" s="2">
        <v>-21.801036600533795</v>
      </c>
    </row>
    <row r="39101" spans="1:2" x14ac:dyDescent="0.25">
      <c r="A39101" s="1">
        <v>42822.193749999999</v>
      </c>
      <c r="B39101" s="2">
        <v>-20.043400535529265</v>
      </c>
    </row>
    <row r="39102" spans="1:2" x14ac:dyDescent="0.25">
      <c r="A39102" s="1">
        <v>42822.194444444445</v>
      </c>
      <c r="B39102" s="2">
        <v>-66.175022566981113</v>
      </c>
    </row>
    <row r="39103" spans="1:2" x14ac:dyDescent="0.25">
      <c r="A39103" s="1">
        <v>42822.195138888892</v>
      </c>
      <c r="B39103" s="2">
        <v>-73.556682274932967</v>
      </c>
    </row>
    <row r="39104" spans="1:2" x14ac:dyDescent="0.25">
      <c r="A39104" s="1">
        <v>42822.195833333331</v>
      </c>
      <c r="B39104" s="2">
        <v>-33.152226476136029</v>
      </c>
    </row>
    <row r="39105" spans="1:2" x14ac:dyDescent="0.25">
      <c r="A39105" s="1">
        <v>42822.196527777778</v>
      </c>
      <c r="B39105" s="2">
        <v>-47.949559611296472</v>
      </c>
    </row>
    <row r="39106" spans="1:2" x14ac:dyDescent="0.25">
      <c r="A39106" s="1">
        <v>42822.197222222225</v>
      </c>
      <c r="B39106" s="2">
        <v>-58.794681376855202</v>
      </c>
    </row>
    <row r="39107" spans="1:2" x14ac:dyDescent="0.25">
      <c r="A39107" s="1">
        <v>42822.197916666664</v>
      </c>
      <c r="B39107" s="2">
        <v>-33.53749948358066</v>
      </c>
    </row>
    <row r="39108" spans="1:2" x14ac:dyDescent="0.25">
      <c r="A39108" s="1">
        <v>42822.198611111111</v>
      </c>
      <c r="B39108" s="2">
        <v>-40.084147043563036</v>
      </c>
    </row>
    <row r="39109" spans="1:2" x14ac:dyDescent="0.25">
      <c r="A39109" s="1">
        <v>42822.199305555558</v>
      </c>
      <c r="B39109" s="2">
        <v>-18.048648135031787</v>
      </c>
    </row>
    <row r="39110" spans="1:2" x14ac:dyDescent="0.25">
      <c r="A39110" s="1">
        <v>42822.2</v>
      </c>
      <c r="B39110" s="2">
        <v>45.501021703059088</v>
      </c>
    </row>
    <row r="39111" spans="1:2" x14ac:dyDescent="0.25">
      <c r="A39111" s="1">
        <v>42822.200694444444</v>
      </c>
      <c r="B39111" s="2">
        <v>81.977751041042694</v>
      </c>
    </row>
    <row r="39112" spans="1:2" x14ac:dyDescent="0.25">
      <c r="A39112" s="1">
        <v>42822.201388888891</v>
      </c>
      <c r="B39112" s="2">
        <v>91.055609446622356</v>
      </c>
    </row>
    <row r="39113" spans="1:2" x14ac:dyDescent="0.25">
      <c r="A39113" s="1">
        <v>42822.20208333333</v>
      </c>
      <c r="B39113" s="2">
        <v>70.813261938684931</v>
      </c>
    </row>
    <row r="39114" spans="1:2" x14ac:dyDescent="0.25">
      <c r="A39114" s="1">
        <v>42822.202777777777</v>
      </c>
      <c r="B39114" s="2">
        <v>65.582829769815234</v>
      </c>
    </row>
    <row r="39115" spans="1:2" x14ac:dyDescent="0.25">
      <c r="A39115" s="1">
        <v>42822.203472222223</v>
      </c>
      <c r="B39115" s="2">
        <v>61.928656378788098</v>
      </c>
    </row>
    <row r="39116" spans="1:2" x14ac:dyDescent="0.25">
      <c r="A39116" s="1">
        <v>42822.20416666667</v>
      </c>
      <c r="B39116" s="2">
        <v>2.4724573881986243</v>
      </c>
    </row>
    <row r="39117" spans="1:2" x14ac:dyDescent="0.25">
      <c r="A39117" s="1">
        <v>42822.204861111109</v>
      </c>
      <c r="B39117" s="2">
        <v>-41.106112684265824</v>
      </c>
    </row>
    <row r="39118" spans="1:2" x14ac:dyDescent="0.25">
      <c r="A39118" s="1">
        <v>42822.205555555556</v>
      </c>
      <c r="B39118" s="2">
        <v>-46.673614659633316</v>
      </c>
    </row>
    <row r="39119" spans="1:2" x14ac:dyDescent="0.25">
      <c r="A39119" s="1">
        <v>42822.206250000003</v>
      </c>
      <c r="B39119" s="2">
        <v>-57.970430009437649</v>
      </c>
    </row>
    <row r="39120" spans="1:2" x14ac:dyDescent="0.25">
      <c r="A39120" s="1">
        <v>42822.206944444442</v>
      </c>
      <c r="B39120" s="2">
        <v>-86.574417331036727</v>
      </c>
    </row>
    <row r="39121" spans="1:2" x14ac:dyDescent="0.25">
      <c r="A39121" s="1">
        <v>42822.207638888889</v>
      </c>
      <c r="B39121" s="2">
        <v>-32.258919898824146</v>
      </c>
    </row>
    <row r="39122" spans="1:2" x14ac:dyDescent="0.25">
      <c r="A39122" s="1">
        <v>42822.208333333336</v>
      </c>
      <c r="B39122" s="2">
        <v>-35.100900747288442</v>
      </c>
    </row>
    <row r="39123" spans="1:2" x14ac:dyDescent="0.25">
      <c r="A39123" s="1">
        <v>42822.209027777775</v>
      </c>
      <c r="B39123" s="2">
        <v>-42.261768303602004</v>
      </c>
    </row>
    <row r="39124" spans="1:2" x14ac:dyDescent="0.25">
      <c r="A39124" s="1">
        <v>42822.209722222222</v>
      </c>
      <c r="B39124" s="2">
        <v>-45.01073901870307</v>
      </c>
    </row>
    <row r="39125" spans="1:2" x14ac:dyDescent="0.25">
      <c r="A39125" s="1">
        <v>42822.210416666669</v>
      </c>
      <c r="B39125" s="2">
        <v>-72.606286197574804</v>
      </c>
    </row>
    <row r="39126" spans="1:2" x14ac:dyDescent="0.25">
      <c r="A39126" s="1">
        <v>42822.211111111108</v>
      </c>
      <c r="B39126" s="2">
        <v>-57.764690299584373</v>
      </c>
    </row>
    <row r="39127" spans="1:2" x14ac:dyDescent="0.25">
      <c r="A39127" s="1">
        <v>42822.211805555555</v>
      </c>
      <c r="B39127" s="2">
        <v>-62.981920157925927</v>
      </c>
    </row>
    <row r="39128" spans="1:2" x14ac:dyDescent="0.25">
      <c r="A39128" s="1">
        <v>42822.212500000001</v>
      </c>
      <c r="B39128" s="2">
        <v>-49.014728047580384</v>
      </c>
    </row>
    <row r="39129" spans="1:2" x14ac:dyDescent="0.25">
      <c r="A39129" s="1">
        <v>42822.213194444441</v>
      </c>
      <c r="B39129" s="2">
        <v>14.889588780744816</v>
      </c>
    </row>
    <row r="39130" spans="1:2" x14ac:dyDescent="0.25">
      <c r="A39130" s="1">
        <v>42822.213888888888</v>
      </c>
      <c r="B39130" s="2">
        <v>-46.503906216235194</v>
      </c>
    </row>
    <row r="39131" spans="1:2" x14ac:dyDescent="0.25">
      <c r="A39131" s="1">
        <v>42822.214583333334</v>
      </c>
      <c r="B39131" s="2">
        <v>-70.608028249446463</v>
      </c>
    </row>
    <row r="39132" spans="1:2" x14ac:dyDescent="0.25">
      <c r="A39132" s="1">
        <v>42822.215277777781</v>
      </c>
      <c r="B39132" s="2">
        <v>-81.578896994477446</v>
      </c>
    </row>
    <row r="39133" spans="1:2" x14ac:dyDescent="0.25">
      <c r="A39133" s="1">
        <v>42822.21597222222</v>
      </c>
      <c r="B39133" s="2">
        <v>-82.291865237334662</v>
      </c>
    </row>
    <row r="39134" spans="1:2" x14ac:dyDescent="0.25">
      <c r="A39134" s="1">
        <v>42822.216666666667</v>
      </c>
      <c r="B39134" s="2">
        <v>-88.769270338927157</v>
      </c>
    </row>
    <row r="39135" spans="1:2" x14ac:dyDescent="0.25">
      <c r="A39135" s="1">
        <v>42822.217361111114</v>
      </c>
      <c r="B39135" s="2">
        <v>-102.51046834608229</v>
      </c>
    </row>
    <row r="39136" spans="1:2" x14ac:dyDescent="0.25">
      <c r="A39136" s="1">
        <v>42822.218055555553</v>
      </c>
      <c r="B39136" s="2">
        <v>-96.694359634475163</v>
      </c>
    </row>
    <row r="39137" spans="1:2" x14ac:dyDescent="0.25">
      <c r="A39137" s="1">
        <v>42822.21875</v>
      </c>
      <c r="B39137" s="2">
        <v>-100.89031830133948</v>
      </c>
    </row>
    <row r="39138" spans="1:2" x14ac:dyDescent="0.25">
      <c r="A39138" s="1">
        <v>42822.219444444447</v>
      </c>
      <c r="B39138" s="2">
        <v>-97.818282615170276</v>
      </c>
    </row>
    <row r="39139" spans="1:2" x14ac:dyDescent="0.25">
      <c r="A39139" s="1">
        <v>42822.220138888886</v>
      </c>
      <c r="B39139" s="2">
        <v>-58.819441206267221</v>
      </c>
    </row>
    <row r="39140" spans="1:2" x14ac:dyDescent="0.25">
      <c r="A39140" s="1">
        <v>42822.220833333333</v>
      </c>
      <c r="B39140" s="2">
        <v>-22.067509064086821</v>
      </c>
    </row>
    <row r="39141" spans="1:2" x14ac:dyDescent="0.25">
      <c r="A39141" s="1">
        <v>42822.22152777778</v>
      </c>
      <c r="B39141" s="2">
        <v>-37.68004067678703</v>
      </c>
    </row>
    <row r="39142" spans="1:2" x14ac:dyDescent="0.25">
      <c r="A39142" s="1">
        <v>42822.222222222219</v>
      </c>
      <c r="B39142" s="2">
        <v>-7.4641452252122686</v>
      </c>
    </row>
    <row r="39143" spans="1:2" x14ac:dyDescent="0.25">
      <c r="A39143" s="1">
        <v>42822.222916666666</v>
      </c>
      <c r="B39143" s="2">
        <v>25.251911851917974</v>
      </c>
    </row>
    <row r="39144" spans="1:2" x14ac:dyDescent="0.25">
      <c r="A39144" s="1">
        <v>42822.223611111112</v>
      </c>
      <c r="B39144" s="2">
        <v>1.8042511954011085</v>
      </c>
    </row>
    <row r="39145" spans="1:2" x14ac:dyDescent="0.25">
      <c r="A39145" s="1">
        <v>42822.224305555559</v>
      </c>
      <c r="B39145" s="2">
        <v>-10.368525833603053</v>
      </c>
    </row>
    <row r="39146" spans="1:2" x14ac:dyDescent="0.25">
      <c r="A39146" s="1">
        <v>42822.224999999999</v>
      </c>
      <c r="B39146" s="2">
        <v>-58.542730380715028</v>
      </c>
    </row>
    <row r="39147" spans="1:2" x14ac:dyDescent="0.25">
      <c r="A39147" s="1">
        <v>42822.225694444445</v>
      </c>
      <c r="B39147" s="2">
        <v>-73.71792832313804</v>
      </c>
    </row>
    <row r="39148" spans="1:2" x14ac:dyDescent="0.25">
      <c r="A39148" s="1">
        <v>42822.226388888892</v>
      </c>
      <c r="B39148" s="2">
        <v>-71.131803521773932</v>
      </c>
    </row>
    <row r="39149" spans="1:2" x14ac:dyDescent="0.25">
      <c r="A39149" s="1">
        <v>42822.227083333331</v>
      </c>
      <c r="B39149" s="2">
        <v>-71.468847849534356</v>
      </c>
    </row>
    <row r="39150" spans="1:2" x14ac:dyDescent="0.25">
      <c r="A39150" s="1">
        <v>42822.227777777778</v>
      </c>
      <c r="B39150" s="2">
        <v>-80.543218416716755</v>
      </c>
    </row>
    <row r="39151" spans="1:2" x14ac:dyDescent="0.25">
      <c r="A39151" s="1">
        <v>42822.228472222225</v>
      </c>
      <c r="B39151" s="2">
        <v>-70.765448124196453</v>
      </c>
    </row>
    <row r="39152" spans="1:2" x14ac:dyDescent="0.25">
      <c r="A39152" s="1">
        <v>42822.229166666664</v>
      </c>
      <c r="B39152" s="2">
        <v>-69.240148002828931</v>
      </c>
    </row>
    <row r="39153" spans="1:2" x14ac:dyDescent="0.25">
      <c r="A39153" s="1">
        <v>42822.229861111111</v>
      </c>
      <c r="B39153" s="2">
        <v>-93.853161112502377</v>
      </c>
    </row>
    <row r="39154" spans="1:2" x14ac:dyDescent="0.25">
      <c r="A39154" s="1">
        <v>42822.230555555558</v>
      </c>
      <c r="B39154" s="2">
        <v>-118.00892915871616</v>
      </c>
    </row>
    <row r="39155" spans="1:2" x14ac:dyDescent="0.25">
      <c r="A39155" s="1">
        <v>42822.231249999997</v>
      </c>
      <c r="B39155" s="2">
        <v>-126.68405513761293</v>
      </c>
    </row>
    <row r="39156" spans="1:2" x14ac:dyDescent="0.25">
      <c r="A39156" s="1">
        <v>42822.231944444444</v>
      </c>
      <c r="B39156" s="2">
        <v>-99.265886468019261</v>
      </c>
    </row>
    <row r="39157" spans="1:2" x14ac:dyDescent="0.25">
      <c r="A39157" s="1">
        <v>42822.232638888891</v>
      </c>
      <c r="B39157" s="2">
        <v>-127.93400970455453</v>
      </c>
    </row>
    <row r="39158" spans="1:2" x14ac:dyDescent="0.25">
      <c r="A39158" s="1">
        <v>42822.23333333333</v>
      </c>
      <c r="B39158" s="2">
        <v>-94.104379579155164</v>
      </c>
    </row>
    <row r="39159" spans="1:2" x14ac:dyDescent="0.25">
      <c r="A39159" s="1">
        <v>42822.234027777777</v>
      </c>
      <c r="B39159" s="2">
        <v>-29.111397258352856</v>
      </c>
    </row>
    <row r="39160" spans="1:2" x14ac:dyDescent="0.25">
      <c r="A39160" s="1">
        <v>42822.234722222223</v>
      </c>
      <c r="B39160" s="2">
        <v>-59.232199681169973</v>
      </c>
    </row>
    <row r="39161" spans="1:2" x14ac:dyDescent="0.25">
      <c r="A39161" s="1">
        <v>42822.23541666667</v>
      </c>
      <c r="B39161" s="2">
        <v>-80.698637164661577</v>
      </c>
    </row>
    <row r="39162" spans="1:2" x14ac:dyDescent="0.25">
      <c r="A39162" s="1">
        <v>42822.236111111109</v>
      </c>
      <c r="B39162" s="2">
        <v>-79.534026929736143</v>
      </c>
    </row>
    <row r="39163" spans="1:2" x14ac:dyDescent="0.25">
      <c r="A39163" s="1">
        <v>42822.236805555556</v>
      </c>
      <c r="B39163" s="2">
        <v>-105.13272299121212</v>
      </c>
    </row>
    <row r="39164" spans="1:2" x14ac:dyDescent="0.25">
      <c r="A39164" s="1">
        <v>42822.237500000003</v>
      </c>
      <c r="B39164" s="2">
        <v>-95.853451365758275</v>
      </c>
    </row>
    <row r="39165" spans="1:2" x14ac:dyDescent="0.25">
      <c r="A39165" s="1">
        <v>42822.238194444442</v>
      </c>
      <c r="B39165" s="2">
        <v>-54.180326797603627</v>
      </c>
    </row>
    <row r="39166" spans="1:2" x14ac:dyDescent="0.25">
      <c r="A39166" s="1">
        <v>42822.238888888889</v>
      </c>
      <c r="B39166" s="2">
        <v>-72.06429032229741</v>
      </c>
    </row>
    <row r="39167" spans="1:2" x14ac:dyDescent="0.25">
      <c r="A39167" s="1">
        <v>42822.239583333336</v>
      </c>
      <c r="B39167" s="2">
        <v>-49.863781584713919</v>
      </c>
    </row>
    <row r="39168" spans="1:2" x14ac:dyDescent="0.25">
      <c r="A39168" s="1">
        <v>42822.240277777775</v>
      </c>
      <c r="B39168" s="2">
        <v>-49.989824932790363</v>
      </c>
    </row>
    <row r="39169" spans="1:2" x14ac:dyDescent="0.25">
      <c r="A39169" s="1">
        <v>42822.240972222222</v>
      </c>
      <c r="B39169" s="2">
        <v>-48.759476365333349</v>
      </c>
    </row>
    <row r="39170" spans="1:2" x14ac:dyDescent="0.25">
      <c r="A39170" s="1">
        <v>42822.241666666669</v>
      </c>
      <c r="B39170" s="2">
        <v>-48.702652224108654</v>
      </c>
    </row>
    <row r="39171" spans="1:2" x14ac:dyDescent="0.25">
      <c r="A39171" s="1">
        <v>42822.242361111108</v>
      </c>
      <c r="B39171" s="2">
        <v>-41.16722756057716</v>
      </c>
    </row>
    <row r="39172" spans="1:2" x14ac:dyDescent="0.25">
      <c r="A39172" s="1">
        <v>42822.243055555555</v>
      </c>
      <c r="B39172" s="2">
        <v>-57.990433198027311</v>
      </c>
    </row>
    <row r="39173" spans="1:2" x14ac:dyDescent="0.25">
      <c r="A39173" s="1">
        <v>42822.243750000001</v>
      </c>
      <c r="B39173" s="2">
        <v>-47.684711445399444</v>
      </c>
    </row>
    <row r="39174" spans="1:2" x14ac:dyDescent="0.25">
      <c r="A39174" s="1">
        <v>42822.244444444441</v>
      </c>
      <c r="B39174" s="2">
        <v>-34.044556932986595</v>
      </c>
    </row>
    <row r="39175" spans="1:2" x14ac:dyDescent="0.25">
      <c r="A39175" s="1">
        <v>42822.245138888888</v>
      </c>
      <c r="B39175" s="2">
        <v>-28.209103491125763</v>
      </c>
    </row>
    <row r="39176" spans="1:2" x14ac:dyDescent="0.25">
      <c r="A39176" s="1">
        <v>42822.245833333334</v>
      </c>
      <c r="B39176" s="2">
        <v>-36.274807568347022</v>
      </c>
    </row>
    <row r="39177" spans="1:2" x14ac:dyDescent="0.25">
      <c r="A39177" s="1">
        <v>42822.246527777781</v>
      </c>
      <c r="B39177" s="2">
        <v>-51.93374667161843</v>
      </c>
    </row>
    <row r="39178" spans="1:2" x14ac:dyDescent="0.25">
      <c r="A39178" s="1">
        <v>42822.24722222222</v>
      </c>
      <c r="B39178" s="2">
        <v>-44.501596848308694</v>
      </c>
    </row>
    <row r="39179" spans="1:2" x14ac:dyDescent="0.25">
      <c r="A39179" s="1">
        <v>42822.247916666667</v>
      </c>
      <c r="B39179" s="2">
        <v>-57.673769162555494</v>
      </c>
    </row>
    <row r="39180" spans="1:2" x14ac:dyDescent="0.25">
      <c r="A39180" s="1">
        <v>42822.248611111114</v>
      </c>
      <c r="B39180" s="2">
        <v>-71.623883338148389</v>
      </c>
    </row>
    <row r="39181" spans="1:2" x14ac:dyDescent="0.25">
      <c r="A39181" s="1">
        <v>42822.249305555553</v>
      </c>
      <c r="B39181" s="2">
        <v>-69.956326179159802</v>
      </c>
    </row>
    <row r="39182" spans="1:2" x14ac:dyDescent="0.25">
      <c r="A39182" s="1">
        <v>42822.25</v>
      </c>
      <c r="B39182" s="2">
        <v>-36.510677315192879</v>
      </c>
    </row>
    <row r="39183" spans="1:2" x14ac:dyDescent="0.25">
      <c r="A39183" s="1">
        <v>42822.250694444447</v>
      </c>
      <c r="B39183" s="2">
        <v>-42.810401734568586</v>
      </c>
    </row>
    <row r="39184" spans="1:2" x14ac:dyDescent="0.25">
      <c r="A39184" s="1">
        <v>42822.251388888886</v>
      </c>
      <c r="B39184" s="2">
        <v>-33.517838230348815</v>
      </c>
    </row>
    <row r="39185" spans="1:2" x14ac:dyDescent="0.25">
      <c r="A39185" s="1">
        <v>42822.252083333333</v>
      </c>
      <c r="B39185" s="2">
        <v>9.607959455512173</v>
      </c>
    </row>
    <row r="39186" spans="1:2" x14ac:dyDescent="0.25">
      <c r="A39186" s="1">
        <v>42822.25277777778</v>
      </c>
      <c r="B39186" s="2">
        <v>12.304364040404229</v>
      </c>
    </row>
    <row r="39187" spans="1:2" x14ac:dyDescent="0.25">
      <c r="A39187" s="1">
        <v>42822.253472222219</v>
      </c>
      <c r="B39187" s="2">
        <v>2.1286468012656163</v>
      </c>
    </row>
    <row r="39188" spans="1:2" x14ac:dyDescent="0.25">
      <c r="A39188" s="1">
        <v>42822.254166666666</v>
      </c>
      <c r="B39188" s="2">
        <v>29.66221987568812</v>
      </c>
    </row>
    <row r="39189" spans="1:2" x14ac:dyDescent="0.25">
      <c r="A39189" s="1">
        <v>42822.254861111112</v>
      </c>
      <c r="B39189" s="2">
        <v>78.18697766263503</v>
      </c>
    </row>
    <row r="39190" spans="1:2" x14ac:dyDescent="0.25">
      <c r="A39190" s="1">
        <v>42822.255555555559</v>
      </c>
      <c r="B39190" s="2">
        <v>70.132014819987432</v>
      </c>
    </row>
    <row r="39191" spans="1:2" x14ac:dyDescent="0.25">
      <c r="A39191" s="1">
        <v>42822.256249999999</v>
      </c>
      <c r="B39191" s="2">
        <v>66.149862582401454</v>
      </c>
    </row>
    <row r="39192" spans="1:2" x14ac:dyDescent="0.25">
      <c r="A39192" s="1">
        <v>42822.256944444445</v>
      </c>
      <c r="B39192" s="2">
        <v>52.662907089871197</v>
      </c>
    </row>
    <row r="39193" spans="1:2" x14ac:dyDescent="0.25">
      <c r="A39193" s="1">
        <v>42822.257638888892</v>
      </c>
      <c r="B39193" s="2">
        <v>55.566771250229792</v>
      </c>
    </row>
    <row r="39194" spans="1:2" x14ac:dyDescent="0.25">
      <c r="A39194" s="1">
        <v>42822.258333333331</v>
      </c>
      <c r="B39194" s="2">
        <v>58.634439933707469</v>
      </c>
    </row>
    <row r="39195" spans="1:2" x14ac:dyDescent="0.25">
      <c r="A39195" s="1">
        <v>42822.259027777778</v>
      </c>
      <c r="B39195" s="2">
        <v>52.282398529424491</v>
      </c>
    </row>
    <row r="39196" spans="1:2" x14ac:dyDescent="0.25">
      <c r="A39196" s="1">
        <v>42822.259722222225</v>
      </c>
      <c r="B39196" s="2">
        <v>52.810778791529202</v>
      </c>
    </row>
    <row r="39197" spans="1:2" x14ac:dyDescent="0.25">
      <c r="A39197" s="1">
        <v>42822.260416666664</v>
      </c>
      <c r="B39197" s="2">
        <v>21.505484175062158</v>
      </c>
    </row>
    <row r="39198" spans="1:2" x14ac:dyDescent="0.25">
      <c r="A39198" s="1">
        <v>42822.261111111111</v>
      </c>
      <c r="B39198" s="2">
        <v>27.036015250247146</v>
      </c>
    </row>
    <row r="39199" spans="1:2" x14ac:dyDescent="0.25">
      <c r="A39199" s="1">
        <v>42822.261805555558</v>
      </c>
      <c r="B39199" s="2">
        <v>27.111195869321818</v>
      </c>
    </row>
    <row r="39200" spans="1:2" x14ac:dyDescent="0.25">
      <c r="A39200" s="1">
        <v>42822.262499999997</v>
      </c>
      <c r="B39200" s="2">
        <v>36.656460099546045</v>
      </c>
    </row>
    <row r="39201" spans="1:2" x14ac:dyDescent="0.25">
      <c r="A39201" s="1">
        <v>42822.263194444444</v>
      </c>
      <c r="B39201" s="2">
        <v>16.288664272870424</v>
      </c>
    </row>
    <row r="39202" spans="1:2" x14ac:dyDescent="0.25">
      <c r="A39202" s="1">
        <v>42822.263888888891</v>
      </c>
      <c r="B39202" s="2">
        <v>1.3007507382780508</v>
      </c>
    </row>
    <row r="39203" spans="1:2" x14ac:dyDescent="0.25">
      <c r="A39203" s="1">
        <v>42822.26458333333</v>
      </c>
      <c r="B39203" s="2">
        <v>-10.488518150646511</v>
      </c>
    </row>
    <row r="39204" spans="1:2" x14ac:dyDescent="0.25">
      <c r="A39204" s="1">
        <v>42822.265277777777</v>
      </c>
      <c r="B39204" s="2">
        <v>-45.631439973992137</v>
      </c>
    </row>
    <row r="39205" spans="1:2" x14ac:dyDescent="0.25">
      <c r="A39205" s="1">
        <v>42822.265972222223</v>
      </c>
      <c r="B39205" s="2">
        <v>-63.745430459926141</v>
      </c>
    </row>
    <row r="39206" spans="1:2" x14ac:dyDescent="0.25">
      <c r="A39206" s="1">
        <v>42822.26666666667</v>
      </c>
      <c r="B39206" s="2">
        <v>7.1128302691717789</v>
      </c>
    </row>
    <row r="39207" spans="1:2" x14ac:dyDescent="0.25">
      <c r="A39207" s="1">
        <v>42822.267361111109</v>
      </c>
      <c r="B39207" s="2">
        <v>5.1400930611540385</v>
      </c>
    </row>
    <row r="39208" spans="1:2" x14ac:dyDescent="0.25">
      <c r="A39208" s="1">
        <v>42822.268055555556</v>
      </c>
      <c r="B39208" s="2">
        <v>-52.394401562004347</v>
      </c>
    </row>
    <row r="39209" spans="1:2" x14ac:dyDescent="0.25">
      <c r="A39209" s="1">
        <v>42822.268750000003</v>
      </c>
      <c r="B39209" s="2">
        <v>-57.294917016456992</v>
      </c>
    </row>
    <row r="39210" spans="1:2" x14ac:dyDescent="0.25">
      <c r="A39210" s="1">
        <v>42822.269444444442</v>
      </c>
      <c r="B39210" s="2">
        <v>-55.977938118637148</v>
      </c>
    </row>
    <row r="39211" spans="1:2" x14ac:dyDescent="0.25">
      <c r="A39211" s="1">
        <v>42822.270138888889</v>
      </c>
      <c r="B39211" s="2">
        <v>-60.344710218749242</v>
      </c>
    </row>
    <row r="39212" spans="1:2" x14ac:dyDescent="0.25">
      <c r="A39212" s="1">
        <v>42822.270833333336</v>
      </c>
      <c r="B39212" s="2">
        <v>-76.1397336464414</v>
      </c>
    </row>
    <row r="39213" spans="1:2" x14ac:dyDescent="0.25">
      <c r="A39213" s="1">
        <v>42822.271527777775</v>
      </c>
      <c r="B39213" s="2">
        <v>-107.27648524663722</v>
      </c>
    </row>
    <row r="39214" spans="1:2" x14ac:dyDescent="0.25">
      <c r="A39214" s="1">
        <v>42822.272222222222</v>
      </c>
      <c r="B39214" s="2">
        <v>-92.728955993708226</v>
      </c>
    </row>
    <row r="39215" spans="1:2" x14ac:dyDescent="0.25">
      <c r="A39215" s="1">
        <v>42822.272916666669</v>
      </c>
      <c r="B39215" s="2">
        <v>-60.100731917135029</v>
      </c>
    </row>
    <row r="39216" spans="1:2" x14ac:dyDescent="0.25">
      <c r="A39216" s="1">
        <v>42822.273611111108</v>
      </c>
      <c r="B39216" s="2">
        <v>-87.151198596872078</v>
      </c>
    </row>
    <row r="39217" spans="1:2" x14ac:dyDescent="0.25">
      <c r="A39217" s="1">
        <v>42822.274305555555</v>
      </c>
      <c r="B39217" s="2">
        <v>-85.547485661429036</v>
      </c>
    </row>
    <row r="39218" spans="1:2" x14ac:dyDescent="0.25">
      <c r="A39218" s="1">
        <v>42822.275000000001</v>
      </c>
      <c r="B39218" s="2">
        <v>-95.807182778095978</v>
      </c>
    </row>
    <row r="39219" spans="1:2" x14ac:dyDescent="0.25">
      <c r="A39219" s="1">
        <v>42822.275694444441</v>
      </c>
      <c r="B39219" s="2">
        <v>-77.751736642356263</v>
      </c>
    </row>
    <row r="39220" spans="1:2" x14ac:dyDescent="0.25">
      <c r="A39220" s="1">
        <v>42822.276388888888</v>
      </c>
      <c r="B39220" s="2">
        <v>-88.089307899561632</v>
      </c>
    </row>
    <row r="39221" spans="1:2" x14ac:dyDescent="0.25">
      <c r="A39221" s="1">
        <v>42822.277083333334</v>
      </c>
      <c r="B39221" s="2">
        <v>-77.47381775047009</v>
      </c>
    </row>
    <row r="39222" spans="1:2" x14ac:dyDescent="0.25">
      <c r="A39222" s="1">
        <v>42822.277777777781</v>
      </c>
      <c r="B39222" s="2">
        <v>-92.560255445799939</v>
      </c>
    </row>
    <row r="39223" spans="1:2" x14ac:dyDescent="0.25">
      <c r="A39223" s="1">
        <v>42822.27847222222</v>
      </c>
      <c r="B39223" s="2">
        <v>-67.705384351135578</v>
      </c>
    </row>
    <row r="39224" spans="1:2" x14ac:dyDescent="0.25">
      <c r="A39224" s="1">
        <v>42822.279166666667</v>
      </c>
      <c r="B39224" s="2">
        <v>-81.744344967873374</v>
      </c>
    </row>
    <row r="39225" spans="1:2" x14ac:dyDescent="0.25">
      <c r="A39225" s="1">
        <v>42822.279861111114</v>
      </c>
      <c r="B39225" s="2">
        <v>-157.41146457865835</v>
      </c>
    </row>
    <row r="39226" spans="1:2" x14ac:dyDescent="0.25">
      <c r="A39226" s="1">
        <v>42822.280555555553</v>
      </c>
      <c r="B39226" s="2">
        <v>-158.00573588861928</v>
      </c>
    </row>
    <row r="39227" spans="1:2" x14ac:dyDescent="0.25">
      <c r="A39227" s="1">
        <v>42822.28125</v>
      </c>
      <c r="B39227" s="2">
        <v>-167.05169538725556</v>
      </c>
    </row>
    <row r="39228" spans="1:2" x14ac:dyDescent="0.25">
      <c r="A39228" s="1">
        <v>42822.281944444447</v>
      </c>
      <c r="B39228" s="2">
        <v>-168.82125318966186</v>
      </c>
    </row>
    <row r="39229" spans="1:2" x14ac:dyDescent="0.25">
      <c r="A39229" s="1">
        <v>42822.282638888886</v>
      </c>
      <c r="B39229" s="2">
        <v>-158.15072642331944</v>
      </c>
    </row>
    <row r="39230" spans="1:2" x14ac:dyDescent="0.25">
      <c r="A39230" s="1">
        <v>42822.283333333333</v>
      </c>
      <c r="B39230" s="2">
        <v>-152.32407830789063</v>
      </c>
    </row>
    <row r="39231" spans="1:2" x14ac:dyDescent="0.25">
      <c r="A39231" s="1">
        <v>42822.28402777778</v>
      </c>
      <c r="B39231" s="2">
        <v>-148.67444424256684</v>
      </c>
    </row>
    <row r="39232" spans="1:2" x14ac:dyDescent="0.25">
      <c r="A39232" s="1">
        <v>42822.284722222219</v>
      </c>
      <c r="B39232" s="2">
        <v>-163.7352362244778</v>
      </c>
    </row>
    <row r="39233" spans="1:2" x14ac:dyDescent="0.25">
      <c r="A39233" s="1">
        <v>42822.285416666666</v>
      </c>
      <c r="B39233" s="2">
        <v>-183.50204033257128</v>
      </c>
    </row>
    <row r="39234" spans="1:2" x14ac:dyDescent="0.25">
      <c r="A39234" s="1">
        <v>42822.286111111112</v>
      </c>
      <c r="B39234" s="2">
        <v>-182.03080197606857</v>
      </c>
    </row>
    <row r="39235" spans="1:2" x14ac:dyDescent="0.25">
      <c r="A39235" s="1">
        <v>42822.286805555559</v>
      </c>
      <c r="B39235" s="2">
        <v>-165.6914723274725</v>
      </c>
    </row>
    <row r="39236" spans="1:2" x14ac:dyDescent="0.25">
      <c r="A39236" s="1">
        <v>42822.287499999999</v>
      </c>
      <c r="B39236" s="2">
        <v>-151.9701516846583</v>
      </c>
    </row>
    <row r="39237" spans="1:2" x14ac:dyDescent="0.25">
      <c r="A39237" s="1">
        <v>42822.288194444445</v>
      </c>
      <c r="B39237" s="2">
        <v>-176.10447172228791</v>
      </c>
    </row>
    <row r="39238" spans="1:2" x14ac:dyDescent="0.25">
      <c r="A39238" s="1">
        <v>42822.288888888892</v>
      </c>
      <c r="B39238" s="2">
        <v>-205.33496102846306</v>
      </c>
    </row>
    <row r="39239" spans="1:2" x14ac:dyDescent="0.25">
      <c r="A39239" s="1">
        <v>42822.289583333331</v>
      </c>
      <c r="B39239" s="2">
        <v>-205.4556536858785</v>
      </c>
    </row>
    <row r="39240" spans="1:2" x14ac:dyDescent="0.25">
      <c r="A39240" s="1">
        <v>42822.290277777778</v>
      </c>
      <c r="B39240" s="2">
        <v>-189.1497116787786</v>
      </c>
    </row>
    <row r="39241" spans="1:2" x14ac:dyDescent="0.25">
      <c r="A39241" s="1">
        <v>42822.290972222225</v>
      </c>
      <c r="B39241" s="2">
        <v>-197.66524697360194</v>
      </c>
    </row>
    <row r="39242" spans="1:2" x14ac:dyDescent="0.25">
      <c r="A39242" s="1">
        <v>42822.291666666664</v>
      </c>
      <c r="B39242" s="2">
        <v>-200.94818274548743</v>
      </c>
    </row>
    <row r="39243" spans="1:2" x14ac:dyDescent="0.25">
      <c r="A39243" s="1">
        <v>42822.292361111111</v>
      </c>
      <c r="B39243" s="2">
        <v>-176.09458157166566</v>
      </c>
    </row>
    <row r="39244" spans="1:2" x14ac:dyDescent="0.25">
      <c r="A39244" s="1">
        <v>42822.293055555558</v>
      </c>
      <c r="B39244" s="2">
        <v>-145.50681366593733</v>
      </c>
    </row>
    <row r="39245" spans="1:2" x14ac:dyDescent="0.25">
      <c r="A39245" s="1">
        <v>42822.293749999997</v>
      </c>
      <c r="B39245" s="2">
        <v>-149.33711414433395</v>
      </c>
    </row>
    <row r="39246" spans="1:2" x14ac:dyDescent="0.25">
      <c r="A39246" s="1">
        <v>42822.294444444444</v>
      </c>
      <c r="B39246" s="2">
        <v>-133.14217024583292</v>
      </c>
    </row>
    <row r="39247" spans="1:2" x14ac:dyDescent="0.25">
      <c r="A39247" s="1">
        <v>42822.295138888891</v>
      </c>
      <c r="B39247" s="2">
        <v>-130.46021614268733</v>
      </c>
    </row>
    <row r="39248" spans="1:2" x14ac:dyDescent="0.25">
      <c r="A39248" s="1">
        <v>42822.29583333333</v>
      </c>
      <c r="B39248" s="2">
        <v>-64.129267339875511</v>
      </c>
    </row>
    <row r="39249" spans="1:2" x14ac:dyDescent="0.25">
      <c r="A39249" s="1">
        <v>42822.296527777777</v>
      </c>
      <c r="B39249" s="2">
        <v>-82.006394460519857</v>
      </c>
    </row>
    <row r="39250" spans="1:2" x14ac:dyDescent="0.25">
      <c r="A39250" s="1">
        <v>42822.297222222223</v>
      </c>
      <c r="B39250" s="2">
        <v>-74.936356111899173</v>
      </c>
    </row>
    <row r="39251" spans="1:2" x14ac:dyDescent="0.25">
      <c r="A39251" s="1">
        <v>42822.29791666667</v>
      </c>
      <c r="B39251" s="2">
        <v>-66.74575070926997</v>
      </c>
    </row>
    <row r="39252" spans="1:2" x14ac:dyDescent="0.25">
      <c r="A39252" s="1">
        <v>42822.298611111109</v>
      </c>
      <c r="B39252" s="2">
        <v>-40.023357806410061</v>
      </c>
    </row>
    <row r="39253" spans="1:2" x14ac:dyDescent="0.25">
      <c r="A39253" s="1">
        <v>42822.299305555556</v>
      </c>
      <c r="B39253" s="2">
        <v>-43.788109225305377</v>
      </c>
    </row>
    <row r="39254" spans="1:2" x14ac:dyDescent="0.25">
      <c r="A39254" s="1">
        <v>42822.3</v>
      </c>
      <c r="B39254" s="2">
        <v>-42.508965215223725</v>
      </c>
    </row>
    <row r="39255" spans="1:2" x14ac:dyDescent="0.25">
      <c r="A39255" s="1">
        <v>42822.300694444442</v>
      </c>
      <c r="B39255" s="2">
        <v>-29.892558568424526</v>
      </c>
    </row>
    <row r="39256" spans="1:2" x14ac:dyDescent="0.25">
      <c r="A39256" s="1">
        <v>42822.301388888889</v>
      </c>
      <c r="B39256" s="2">
        <v>-49.15643551196748</v>
      </c>
    </row>
    <row r="39257" spans="1:2" x14ac:dyDescent="0.25">
      <c r="A39257" s="1">
        <v>42822.302083333336</v>
      </c>
      <c r="B39257" s="2">
        <v>-40.282286516726408</v>
      </c>
    </row>
    <row r="39258" spans="1:2" x14ac:dyDescent="0.25">
      <c r="A39258" s="1">
        <v>42822.302777777775</v>
      </c>
      <c r="B39258" s="2">
        <v>-92.294122337371419</v>
      </c>
    </row>
    <row r="39259" spans="1:2" x14ac:dyDescent="0.25">
      <c r="A39259" s="1">
        <v>42822.303472222222</v>
      </c>
      <c r="B39259" s="2">
        <v>-92.669153769822643</v>
      </c>
    </row>
    <row r="39260" spans="1:2" x14ac:dyDescent="0.25">
      <c r="A39260" s="1">
        <v>42822.304166666669</v>
      </c>
      <c r="B39260" s="2">
        <v>-79.348894673465594</v>
      </c>
    </row>
    <row r="39261" spans="1:2" x14ac:dyDescent="0.25">
      <c r="A39261" s="1">
        <v>42822.304861111108</v>
      </c>
      <c r="B39261" s="2">
        <v>-42.161042435548005</v>
      </c>
    </row>
    <row r="39262" spans="1:2" x14ac:dyDescent="0.25">
      <c r="A39262" s="1">
        <v>42822.305555555555</v>
      </c>
      <c r="B39262" s="2">
        <v>-34.500969670269356</v>
      </c>
    </row>
    <row r="39263" spans="1:2" x14ac:dyDescent="0.25">
      <c r="A39263" s="1">
        <v>42822.306250000001</v>
      </c>
      <c r="B39263" s="2">
        <v>-32.298744287774028</v>
      </c>
    </row>
    <row r="39264" spans="1:2" x14ac:dyDescent="0.25">
      <c r="A39264" s="1">
        <v>42822.306944444441</v>
      </c>
      <c r="B39264" s="2">
        <v>-22.206714868645456</v>
      </c>
    </row>
    <row r="39265" spans="1:2" x14ac:dyDescent="0.25">
      <c r="A39265" s="1">
        <v>42822.307638888888</v>
      </c>
      <c r="B39265" s="2">
        <v>-21.712017242854927</v>
      </c>
    </row>
    <row r="39266" spans="1:2" x14ac:dyDescent="0.25">
      <c r="A39266" s="1">
        <v>42822.308333333334</v>
      </c>
      <c r="B39266" s="2">
        <v>11.389430266297131</v>
      </c>
    </row>
    <row r="39267" spans="1:2" x14ac:dyDescent="0.25">
      <c r="A39267" s="1">
        <v>42822.309027777781</v>
      </c>
      <c r="B39267" s="2">
        <v>-20.167514756953459</v>
      </c>
    </row>
    <row r="39268" spans="1:2" x14ac:dyDescent="0.25">
      <c r="A39268" s="1">
        <v>42822.30972222222</v>
      </c>
      <c r="B39268" s="2">
        <v>-30.753392344184491</v>
      </c>
    </row>
    <row r="39269" spans="1:2" x14ac:dyDescent="0.25">
      <c r="A39269" s="1">
        <v>42822.310416666667</v>
      </c>
      <c r="B39269" s="2">
        <v>-41.124464655477396</v>
      </c>
    </row>
    <row r="39270" spans="1:2" x14ac:dyDescent="0.25">
      <c r="A39270" s="1">
        <v>42822.311111111114</v>
      </c>
      <c r="B39270" s="2">
        <v>-17.717346749808833</v>
      </c>
    </row>
    <row r="39271" spans="1:2" x14ac:dyDescent="0.25">
      <c r="A39271" s="1">
        <v>42822.311805555553</v>
      </c>
      <c r="B39271" s="2">
        <v>20.003978936528679</v>
      </c>
    </row>
    <row r="39272" spans="1:2" x14ac:dyDescent="0.25">
      <c r="A39272" s="1">
        <v>42822.3125</v>
      </c>
      <c r="B39272" s="2">
        <v>49.330762306323351</v>
      </c>
    </row>
    <row r="39273" spans="1:2" x14ac:dyDescent="0.25">
      <c r="A39273" s="1">
        <v>42822.313194444447</v>
      </c>
      <c r="B39273" s="2">
        <v>90.340636723987217</v>
      </c>
    </row>
    <row r="39274" spans="1:2" x14ac:dyDescent="0.25">
      <c r="A39274" s="1">
        <v>42822.313888888886</v>
      </c>
      <c r="B39274" s="2">
        <v>121.40406013972049</v>
      </c>
    </row>
    <row r="39275" spans="1:2" x14ac:dyDescent="0.25">
      <c r="A39275" s="1">
        <v>42822.314583333333</v>
      </c>
      <c r="B39275" s="2">
        <v>118.466156719008</v>
      </c>
    </row>
    <row r="39276" spans="1:2" x14ac:dyDescent="0.25">
      <c r="A39276" s="1">
        <v>42822.31527777778</v>
      </c>
      <c r="B39276" s="2">
        <v>74.850916967440085</v>
      </c>
    </row>
    <row r="39277" spans="1:2" x14ac:dyDescent="0.25">
      <c r="A39277" s="1">
        <v>42822.315972222219</v>
      </c>
      <c r="B39277" s="2">
        <v>49.450489161665608</v>
      </c>
    </row>
    <row r="39278" spans="1:2" x14ac:dyDescent="0.25">
      <c r="A39278" s="1">
        <v>42822.316666666666</v>
      </c>
      <c r="B39278" s="2">
        <v>44.529380027012181</v>
      </c>
    </row>
    <row r="39279" spans="1:2" x14ac:dyDescent="0.25">
      <c r="A39279" s="1">
        <v>42822.317361111112</v>
      </c>
      <c r="B39279" s="2">
        <v>-6.7811195457131062</v>
      </c>
    </row>
    <row r="39280" spans="1:2" x14ac:dyDescent="0.25">
      <c r="A39280" s="1">
        <v>42822.318055555559</v>
      </c>
      <c r="B39280" s="2">
        <v>-6.0367264864432704</v>
      </c>
    </row>
    <row r="39281" spans="1:2" x14ac:dyDescent="0.25">
      <c r="A39281" s="1">
        <v>42822.318749999999</v>
      </c>
      <c r="B39281" s="2">
        <v>-25.852588870382654</v>
      </c>
    </row>
    <row r="39282" spans="1:2" x14ac:dyDescent="0.25">
      <c r="A39282" s="1">
        <v>42822.319444444445</v>
      </c>
      <c r="B39282" s="2">
        <v>-25.575144912568796</v>
      </c>
    </row>
    <row r="39283" spans="1:2" x14ac:dyDescent="0.25">
      <c r="A39283" s="1">
        <v>42822.320138888892</v>
      </c>
      <c r="B39283" s="2">
        <v>-28.472272723943753</v>
      </c>
    </row>
    <row r="39284" spans="1:2" x14ac:dyDescent="0.25">
      <c r="A39284" s="1">
        <v>42822.320833333331</v>
      </c>
      <c r="B39284" s="2">
        <v>-6.4278695355884947</v>
      </c>
    </row>
    <row r="39285" spans="1:2" x14ac:dyDescent="0.25">
      <c r="A39285" s="1">
        <v>42822.321527777778</v>
      </c>
      <c r="B39285" s="2">
        <v>-30.695997046385308</v>
      </c>
    </row>
    <row r="39286" spans="1:2" x14ac:dyDescent="0.25">
      <c r="A39286" s="1">
        <v>42822.322222222225</v>
      </c>
      <c r="B39286" s="2">
        <v>10.124659646894239</v>
      </c>
    </row>
    <row r="39287" spans="1:2" x14ac:dyDescent="0.25">
      <c r="A39287" s="1">
        <v>42822.322916666664</v>
      </c>
      <c r="B39287" s="2">
        <v>-12.909720345880002</v>
      </c>
    </row>
    <row r="39288" spans="1:2" x14ac:dyDescent="0.25">
      <c r="A39288" s="1">
        <v>42822.323611111111</v>
      </c>
      <c r="B39288" s="2">
        <v>-23.196518305735179</v>
      </c>
    </row>
    <row r="39289" spans="1:2" x14ac:dyDescent="0.25">
      <c r="A39289" s="1">
        <v>42822.324305555558</v>
      </c>
      <c r="B39289" s="2">
        <v>-11.042599522015855</v>
      </c>
    </row>
    <row r="39290" spans="1:2" x14ac:dyDescent="0.25">
      <c r="A39290" s="1">
        <v>42822.324999999997</v>
      </c>
      <c r="B39290" s="2">
        <v>-24.804102334992301</v>
      </c>
    </row>
    <row r="39291" spans="1:2" x14ac:dyDescent="0.25">
      <c r="A39291" s="1">
        <v>42822.325694444444</v>
      </c>
      <c r="B39291" s="2">
        <v>-9.4771314498151096</v>
      </c>
    </row>
    <row r="39292" spans="1:2" x14ac:dyDescent="0.25">
      <c r="A39292" s="1">
        <v>42822.326388888891</v>
      </c>
      <c r="B39292" s="2">
        <v>-19.804383211920019</v>
      </c>
    </row>
    <row r="39293" spans="1:2" x14ac:dyDescent="0.25">
      <c r="A39293" s="1">
        <v>42822.32708333333</v>
      </c>
      <c r="B39293" s="2">
        <v>-33.960948410353495</v>
      </c>
    </row>
    <row r="39294" spans="1:2" x14ac:dyDescent="0.25">
      <c r="A39294" s="1">
        <v>42822.327777777777</v>
      </c>
      <c r="B39294" s="2">
        <v>-4.0770901846602401</v>
      </c>
    </row>
    <row r="39295" spans="1:2" x14ac:dyDescent="0.25">
      <c r="A39295" s="1">
        <v>42822.328472222223</v>
      </c>
      <c r="B39295" s="2">
        <v>32.546588139761781</v>
      </c>
    </row>
    <row r="39296" spans="1:2" x14ac:dyDescent="0.25">
      <c r="A39296" s="1">
        <v>42822.32916666667</v>
      </c>
      <c r="B39296" s="2">
        <v>24.340029451473189</v>
      </c>
    </row>
    <row r="39297" spans="1:2" x14ac:dyDescent="0.25">
      <c r="A39297" s="1">
        <v>42822.329861111109</v>
      </c>
      <c r="B39297" s="2">
        <v>2.8961322189866525</v>
      </c>
    </row>
    <row r="39298" spans="1:2" x14ac:dyDescent="0.25">
      <c r="A39298" s="1">
        <v>42822.330555555556</v>
      </c>
      <c r="B39298" s="2">
        <v>7.47133345954256</v>
      </c>
    </row>
    <row r="39299" spans="1:2" x14ac:dyDescent="0.25">
      <c r="A39299" s="1">
        <v>42822.331250000003</v>
      </c>
      <c r="B39299" s="2">
        <v>-0.59666592624853365</v>
      </c>
    </row>
    <row r="39300" spans="1:2" x14ac:dyDescent="0.25">
      <c r="A39300" s="1">
        <v>42822.331944444442</v>
      </c>
      <c r="B39300" s="2">
        <v>-13.498106032436286</v>
      </c>
    </row>
    <row r="39301" spans="1:2" x14ac:dyDescent="0.25">
      <c r="A39301" s="1">
        <v>42822.332638888889</v>
      </c>
      <c r="B39301" s="2">
        <v>39.72183058198619</v>
      </c>
    </row>
    <row r="39302" spans="1:2" x14ac:dyDescent="0.25">
      <c r="A39302" s="1">
        <v>42822.333333333336</v>
      </c>
      <c r="B39302" s="2">
        <v>-5.1165950600848493</v>
      </c>
    </row>
    <row r="39303" spans="1:2" x14ac:dyDescent="0.25">
      <c r="A39303" s="1">
        <v>42822.334027777775</v>
      </c>
      <c r="B39303" s="2">
        <v>31.592966567115219</v>
      </c>
    </row>
    <row r="39304" spans="1:2" x14ac:dyDescent="0.25">
      <c r="A39304" s="1">
        <v>42822.334722222222</v>
      </c>
      <c r="B39304" s="2">
        <v>39.17712876922451</v>
      </c>
    </row>
    <row r="39305" spans="1:2" x14ac:dyDescent="0.25">
      <c r="A39305" s="1">
        <v>42822.335416666669</v>
      </c>
      <c r="B39305" s="2">
        <v>33.049877471063034</v>
      </c>
    </row>
    <row r="39306" spans="1:2" x14ac:dyDescent="0.25">
      <c r="A39306" s="1">
        <v>42822.336111111108</v>
      </c>
      <c r="B39306" s="2">
        <v>18.688940286606279</v>
      </c>
    </row>
    <row r="39307" spans="1:2" x14ac:dyDescent="0.25">
      <c r="A39307" s="1">
        <v>42822.336805555555</v>
      </c>
      <c r="B39307" s="2">
        <v>0.37368674407577296</v>
      </c>
    </row>
    <row r="39308" spans="1:2" x14ac:dyDescent="0.25">
      <c r="A39308" s="1">
        <v>42822.337500000001</v>
      </c>
      <c r="B39308" s="2">
        <v>-17.918592725968967</v>
      </c>
    </row>
    <row r="39309" spans="1:2" x14ac:dyDescent="0.25">
      <c r="A39309" s="1">
        <v>42822.338194444441</v>
      </c>
      <c r="B39309" s="2">
        <v>-10.763723391506938</v>
      </c>
    </row>
    <row r="39310" spans="1:2" x14ac:dyDescent="0.25">
      <c r="A39310" s="1">
        <v>42822.338888888888</v>
      </c>
      <c r="B39310" s="2">
        <v>-4.7103708410543428</v>
      </c>
    </row>
    <row r="39311" spans="1:2" x14ac:dyDescent="0.25">
      <c r="A39311" s="1">
        <v>42822.339583333334</v>
      </c>
      <c r="B39311" s="2">
        <v>-17.344656380248487</v>
      </c>
    </row>
    <row r="39312" spans="1:2" x14ac:dyDescent="0.25">
      <c r="A39312" s="1">
        <v>42822.340277777781</v>
      </c>
      <c r="B39312" s="2">
        <v>17.397085761335134</v>
      </c>
    </row>
    <row r="39313" spans="1:2" x14ac:dyDescent="0.25">
      <c r="A39313" s="1">
        <v>42822.34097222222</v>
      </c>
      <c r="B39313" s="2">
        <v>35.809334296815599</v>
      </c>
    </row>
    <row r="39314" spans="1:2" x14ac:dyDescent="0.25">
      <c r="A39314" s="1">
        <v>42822.341666666667</v>
      </c>
      <c r="B39314" s="2">
        <v>42.127023059735073</v>
      </c>
    </row>
    <row r="39315" spans="1:2" x14ac:dyDescent="0.25">
      <c r="A39315" s="1">
        <v>42822.342361111114</v>
      </c>
      <c r="B39315" s="2">
        <v>39.567373949555623</v>
      </c>
    </row>
    <row r="39316" spans="1:2" x14ac:dyDescent="0.25">
      <c r="A39316" s="1">
        <v>42822.343055555553</v>
      </c>
      <c r="B39316" s="2">
        <v>37.114997498706607</v>
      </c>
    </row>
    <row r="39317" spans="1:2" x14ac:dyDescent="0.25">
      <c r="A39317" s="1">
        <v>42822.34375</v>
      </c>
      <c r="B39317" s="2">
        <v>46.246954824810381</v>
      </c>
    </row>
    <row r="39318" spans="1:2" x14ac:dyDescent="0.25">
      <c r="A39318" s="1">
        <v>42822.344444444447</v>
      </c>
      <c r="B39318" s="2">
        <v>29.955414947356623</v>
      </c>
    </row>
    <row r="39319" spans="1:2" x14ac:dyDescent="0.25">
      <c r="A39319" s="1">
        <v>42822.345138888886</v>
      </c>
      <c r="B39319" s="2">
        <v>40.544933193384594</v>
      </c>
    </row>
    <row r="39320" spans="1:2" x14ac:dyDescent="0.25">
      <c r="A39320" s="1">
        <v>42822.345833333333</v>
      </c>
      <c r="B39320" s="2">
        <v>37.767630313970344</v>
      </c>
    </row>
    <row r="39321" spans="1:2" x14ac:dyDescent="0.25">
      <c r="A39321" s="1">
        <v>42822.34652777778</v>
      </c>
      <c r="B39321" s="2">
        <v>89.707888208277296</v>
      </c>
    </row>
    <row r="39322" spans="1:2" x14ac:dyDescent="0.25">
      <c r="A39322" s="1">
        <v>42822.347222222219</v>
      </c>
      <c r="B39322" s="2">
        <v>60.434113020114211</v>
      </c>
    </row>
    <row r="39323" spans="1:2" x14ac:dyDescent="0.25">
      <c r="A39323" s="1">
        <v>42822.347916666666</v>
      </c>
      <c r="B39323" s="2">
        <v>-8.8035080653692912</v>
      </c>
    </row>
    <row r="39324" spans="1:2" x14ac:dyDescent="0.25">
      <c r="A39324" s="1">
        <v>42822.348611111112</v>
      </c>
      <c r="B39324" s="2">
        <v>20.700216385066355</v>
      </c>
    </row>
    <row r="39325" spans="1:2" x14ac:dyDescent="0.25">
      <c r="A39325" s="1">
        <v>42822.349305555559</v>
      </c>
      <c r="B39325" s="2">
        <v>9.2426928184999273</v>
      </c>
    </row>
    <row r="39326" spans="1:2" x14ac:dyDescent="0.25">
      <c r="A39326" s="1">
        <v>42822.35</v>
      </c>
      <c r="B39326" s="2">
        <v>32.153118306573013</v>
      </c>
    </row>
    <row r="39327" spans="1:2" x14ac:dyDescent="0.25">
      <c r="A39327" s="1">
        <v>42822.350694444445</v>
      </c>
      <c r="B39327" s="2">
        <v>66.299043445774203</v>
      </c>
    </row>
    <row r="39328" spans="1:2" x14ac:dyDescent="0.25">
      <c r="A39328" s="1">
        <v>42822.351388888892</v>
      </c>
      <c r="B39328" s="2">
        <v>102.34349097877082</v>
      </c>
    </row>
    <row r="39329" spans="1:2" x14ac:dyDescent="0.25">
      <c r="A39329" s="1">
        <v>42822.352083333331</v>
      </c>
      <c r="B39329" s="2">
        <v>95.192978258062311</v>
      </c>
    </row>
    <row r="39330" spans="1:2" x14ac:dyDescent="0.25">
      <c r="A39330" s="1">
        <v>42822.352777777778</v>
      </c>
      <c r="B39330" s="2">
        <v>73.222038672693699</v>
      </c>
    </row>
    <row r="39331" spans="1:2" x14ac:dyDescent="0.25">
      <c r="A39331" s="1">
        <v>42822.353472222225</v>
      </c>
      <c r="B39331" s="2">
        <v>88.088725804044714</v>
      </c>
    </row>
    <row r="39332" spans="1:2" x14ac:dyDescent="0.25">
      <c r="A39332" s="1">
        <v>42822.354166666664</v>
      </c>
      <c r="B39332" s="2">
        <v>72.170173222393103</v>
      </c>
    </row>
    <row r="39333" spans="1:2" x14ac:dyDescent="0.25">
      <c r="A39333" s="1">
        <v>42822.354861111111</v>
      </c>
      <c r="B39333" s="2">
        <v>61.32886865447702</v>
      </c>
    </row>
    <row r="39334" spans="1:2" x14ac:dyDescent="0.25">
      <c r="A39334" s="1">
        <v>42822.355555555558</v>
      </c>
      <c r="B39334" s="2">
        <v>56.12683293709609</v>
      </c>
    </row>
    <row r="39335" spans="1:2" x14ac:dyDescent="0.25">
      <c r="A39335" s="1">
        <v>42822.356249999997</v>
      </c>
      <c r="B39335" s="2">
        <v>49.027368532876423</v>
      </c>
    </row>
    <row r="39336" spans="1:2" x14ac:dyDescent="0.25">
      <c r="A39336" s="1">
        <v>42822.356944444444</v>
      </c>
      <c r="B39336" s="2">
        <v>56.466350178617482</v>
      </c>
    </row>
    <row r="39337" spans="1:2" x14ac:dyDescent="0.25">
      <c r="A39337" s="1">
        <v>42822.357638888891</v>
      </c>
      <c r="B39337" s="2">
        <v>74.705006001400761</v>
      </c>
    </row>
    <row r="39338" spans="1:2" x14ac:dyDescent="0.25">
      <c r="A39338" s="1">
        <v>42822.35833333333</v>
      </c>
      <c r="B39338" s="2">
        <v>73.678757654099414</v>
      </c>
    </row>
    <row r="39339" spans="1:2" x14ac:dyDescent="0.25">
      <c r="A39339" s="1">
        <v>42822.359027777777</v>
      </c>
      <c r="B39339" s="2">
        <v>84.306781137587194</v>
      </c>
    </row>
    <row r="39340" spans="1:2" x14ac:dyDescent="0.25">
      <c r="A39340" s="1">
        <v>42822.359722222223</v>
      </c>
      <c r="B39340" s="2">
        <v>95.157359862055941</v>
      </c>
    </row>
    <row r="39341" spans="1:2" x14ac:dyDescent="0.25">
      <c r="A39341" s="1">
        <v>42822.36041666667</v>
      </c>
      <c r="B39341" s="2">
        <v>95.533853591518707</v>
      </c>
    </row>
    <row r="39342" spans="1:2" x14ac:dyDescent="0.25">
      <c r="A39342" s="1">
        <v>42822.361111111109</v>
      </c>
      <c r="B39342" s="2">
        <v>77.540404501819282</v>
      </c>
    </row>
    <row r="39343" spans="1:2" x14ac:dyDescent="0.25">
      <c r="A39343" s="1">
        <v>42822.361805555556</v>
      </c>
      <c r="B39343" s="2">
        <v>28.242333661654264</v>
      </c>
    </row>
    <row r="39344" spans="1:2" x14ac:dyDescent="0.25">
      <c r="A39344" s="1">
        <v>42822.362500000003</v>
      </c>
      <c r="B39344" s="2">
        <v>-23.38171871791419</v>
      </c>
    </row>
    <row r="39345" spans="1:2" x14ac:dyDescent="0.25">
      <c r="A39345" s="1">
        <v>42822.363194444442</v>
      </c>
      <c r="B39345" s="2">
        <v>-18.546989240472126</v>
      </c>
    </row>
    <row r="39346" spans="1:2" x14ac:dyDescent="0.25">
      <c r="A39346" s="1">
        <v>42822.363888888889</v>
      </c>
      <c r="B39346" s="2">
        <v>-17.770813813177906</v>
      </c>
    </row>
    <row r="39347" spans="1:2" x14ac:dyDescent="0.25">
      <c r="A39347" s="1">
        <v>42822.364583333336</v>
      </c>
      <c r="B39347" s="2">
        <v>2.1320748213630094</v>
      </c>
    </row>
    <row r="39348" spans="1:2" x14ac:dyDescent="0.25">
      <c r="A39348" s="1">
        <v>42822.365277777775</v>
      </c>
      <c r="B39348" s="2">
        <v>1.7693448849718456</v>
      </c>
    </row>
    <row r="39349" spans="1:2" x14ac:dyDescent="0.25">
      <c r="A39349" s="1">
        <v>42822.365972222222</v>
      </c>
      <c r="B39349" s="2">
        <v>-18.935279326631765</v>
      </c>
    </row>
    <row r="39350" spans="1:2" x14ac:dyDescent="0.25">
      <c r="A39350" s="1">
        <v>42822.366666666669</v>
      </c>
      <c r="B39350" s="2">
        <v>-14.74504901215696</v>
      </c>
    </row>
    <row r="39351" spans="1:2" x14ac:dyDescent="0.25">
      <c r="A39351" s="1">
        <v>42822.367361111108</v>
      </c>
      <c r="B39351" s="2">
        <v>-15.66230939458231</v>
      </c>
    </row>
    <row r="39352" spans="1:2" x14ac:dyDescent="0.25">
      <c r="A39352" s="1">
        <v>42822.368055555555</v>
      </c>
      <c r="B39352" s="2">
        <v>-10.796915685423301</v>
      </c>
    </row>
    <row r="39353" spans="1:2" x14ac:dyDescent="0.25">
      <c r="A39353" s="1">
        <v>42822.368750000001</v>
      </c>
      <c r="B39353" s="2">
        <v>30.475385788127216</v>
      </c>
    </row>
    <row r="39354" spans="1:2" x14ac:dyDescent="0.25">
      <c r="A39354" s="1">
        <v>42822.369444444441</v>
      </c>
      <c r="B39354" s="2">
        <v>61.477018326387039</v>
      </c>
    </row>
    <row r="39355" spans="1:2" x14ac:dyDescent="0.25">
      <c r="A39355" s="1">
        <v>42822.370138888888</v>
      </c>
      <c r="B39355" s="2">
        <v>62.148327199654886</v>
      </c>
    </row>
    <row r="39356" spans="1:2" x14ac:dyDescent="0.25">
      <c r="A39356" s="1">
        <v>42822.370833333334</v>
      </c>
      <c r="B39356" s="2">
        <v>48.287323145739116</v>
      </c>
    </row>
    <row r="39357" spans="1:2" x14ac:dyDescent="0.25">
      <c r="A39357" s="1">
        <v>42822.371527777781</v>
      </c>
      <c r="B39357" s="2">
        <v>53.18969259837759</v>
      </c>
    </row>
    <row r="39358" spans="1:2" x14ac:dyDescent="0.25">
      <c r="A39358" s="1">
        <v>42822.37222222222</v>
      </c>
      <c r="B39358" s="2">
        <v>52.535417982743823</v>
      </c>
    </row>
    <row r="39359" spans="1:2" x14ac:dyDescent="0.25">
      <c r="A39359" s="1">
        <v>42822.372916666667</v>
      </c>
      <c r="B39359" s="2">
        <v>52.199059045925971</v>
      </c>
    </row>
    <row r="39360" spans="1:2" x14ac:dyDescent="0.25">
      <c r="A39360" s="1">
        <v>42822.373611111114</v>
      </c>
      <c r="B39360" s="2">
        <v>38.291639069861652</v>
      </c>
    </row>
    <row r="39361" spans="1:2" x14ac:dyDescent="0.25">
      <c r="A39361" s="1">
        <v>42822.374305555553</v>
      </c>
      <c r="B39361" s="2">
        <v>17.395689764965208</v>
      </c>
    </row>
    <row r="39362" spans="1:2" x14ac:dyDescent="0.25">
      <c r="A39362" s="1">
        <v>42822.375</v>
      </c>
      <c r="B39362" s="2">
        <v>6.5592518255774239</v>
      </c>
    </row>
    <row r="39363" spans="1:2" x14ac:dyDescent="0.25">
      <c r="A39363" s="1">
        <v>42822.375694444447</v>
      </c>
      <c r="B39363" s="2">
        <v>-50.567315555709257</v>
      </c>
    </row>
    <row r="39364" spans="1:2" x14ac:dyDescent="0.25">
      <c r="A39364" s="1">
        <v>42822.376388888886</v>
      </c>
      <c r="B39364" s="2">
        <v>-48.964473069224432</v>
      </c>
    </row>
    <row r="39365" spans="1:2" x14ac:dyDescent="0.25">
      <c r="A39365" s="1">
        <v>42822.377083333333</v>
      </c>
      <c r="B39365" s="2">
        <v>-46.738897220946576</v>
      </c>
    </row>
    <row r="39366" spans="1:2" x14ac:dyDescent="0.25">
      <c r="A39366" s="1">
        <v>42822.37777777778</v>
      </c>
      <c r="B39366" s="2">
        <v>-58.437458958331263</v>
      </c>
    </row>
    <row r="39367" spans="1:2" x14ac:dyDescent="0.25">
      <c r="A39367" s="1">
        <v>42822.378472222219</v>
      </c>
      <c r="B39367" s="2">
        <v>-67.145276771710869</v>
      </c>
    </row>
    <row r="39368" spans="1:2" x14ac:dyDescent="0.25">
      <c r="A39368" s="1">
        <v>42822.379166666666</v>
      </c>
      <c r="B39368" s="2">
        <v>27.950428026637141</v>
      </c>
    </row>
    <row r="39369" spans="1:2" x14ac:dyDescent="0.25">
      <c r="A39369" s="1">
        <v>42822.379861111112</v>
      </c>
      <c r="B39369" s="2">
        <v>-52.735294479947576</v>
      </c>
    </row>
    <row r="39370" spans="1:2" x14ac:dyDescent="0.25">
      <c r="A39370" s="1">
        <v>42822.380555555559</v>
      </c>
      <c r="B39370" s="2">
        <v>-51.273539044415038</v>
      </c>
    </row>
    <row r="39371" spans="1:2" x14ac:dyDescent="0.25">
      <c r="A39371" s="1">
        <v>42822.381249999999</v>
      </c>
      <c r="B39371" s="2">
        <v>-36.247161803640971</v>
      </c>
    </row>
    <row r="39372" spans="1:2" x14ac:dyDescent="0.25">
      <c r="A39372" s="1">
        <v>42822.381944444445</v>
      </c>
      <c r="B39372" s="2">
        <v>-48.45677497361806</v>
      </c>
    </row>
    <row r="39373" spans="1:2" x14ac:dyDescent="0.25">
      <c r="A39373" s="1">
        <v>42822.382638888892</v>
      </c>
      <c r="B39373" s="2">
        <v>-12.218971566267767</v>
      </c>
    </row>
    <row r="39374" spans="1:2" x14ac:dyDescent="0.25">
      <c r="A39374" s="1">
        <v>42822.383333333331</v>
      </c>
      <c r="B39374" s="2">
        <v>-50.167483342113457</v>
      </c>
    </row>
    <row r="39375" spans="1:2" x14ac:dyDescent="0.25">
      <c r="A39375" s="1">
        <v>42822.384027777778</v>
      </c>
      <c r="B39375" s="2">
        <v>-68.192193692224592</v>
      </c>
    </row>
    <row r="39376" spans="1:2" x14ac:dyDescent="0.25">
      <c r="A39376" s="1">
        <v>42822.384722222225</v>
      </c>
      <c r="B39376" s="2">
        <v>-64.999133146018721</v>
      </c>
    </row>
    <row r="39377" spans="1:2" x14ac:dyDescent="0.25">
      <c r="A39377" s="1">
        <v>42822.385416666664</v>
      </c>
      <c r="B39377" s="2">
        <v>-62.29682751757985</v>
      </c>
    </row>
    <row r="39378" spans="1:2" x14ac:dyDescent="0.25">
      <c r="A39378" s="1">
        <v>42822.386111111111</v>
      </c>
      <c r="B39378" s="2">
        <v>-69.335086414656445</v>
      </c>
    </row>
    <row r="39379" spans="1:2" x14ac:dyDescent="0.25">
      <c r="A39379" s="1">
        <v>42822.386805555558</v>
      </c>
      <c r="B39379" s="2">
        <v>-65.483417568421771</v>
      </c>
    </row>
    <row r="39380" spans="1:2" x14ac:dyDescent="0.25">
      <c r="A39380" s="1">
        <v>42822.387499999997</v>
      </c>
      <c r="B39380" s="2">
        <v>-77.366323790811776</v>
      </c>
    </row>
    <row r="39381" spans="1:2" x14ac:dyDescent="0.25">
      <c r="A39381" s="1">
        <v>42822.388194444444</v>
      </c>
      <c r="B39381" s="2">
        <v>-74.590244000385667</v>
      </c>
    </row>
    <row r="39382" spans="1:2" x14ac:dyDescent="0.25">
      <c r="A39382" s="1">
        <v>42822.388888888891</v>
      </c>
      <c r="B39382" s="2">
        <v>-75.136026408519442</v>
      </c>
    </row>
    <row r="39383" spans="1:2" x14ac:dyDescent="0.25">
      <c r="A39383" s="1">
        <v>42822.38958333333</v>
      </c>
      <c r="B39383" s="2">
        <v>-75.676028551409644</v>
      </c>
    </row>
    <row r="39384" spans="1:2" x14ac:dyDescent="0.25">
      <c r="A39384" s="1">
        <v>42822.390277777777</v>
      </c>
      <c r="B39384" s="2">
        <v>-42.566713899877506</v>
      </c>
    </row>
    <row r="39385" spans="1:2" x14ac:dyDescent="0.25">
      <c r="A39385" s="1">
        <v>42822.390972222223</v>
      </c>
      <c r="B39385" s="2">
        <v>-51.685172026946866</v>
      </c>
    </row>
    <row r="39386" spans="1:2" x14ac:dyDescent="0.25">
      <c r="A39386" s="1">
        <v>42822.39166666667</v>
      </c>
      <c r="B39386" s="2">
        <v>-63.602313312403084</v>
      </c>
    </row>
    <row r="39387" spans="1:2" x14ac:dyDescent="0.25">
      <c r="A39387" s="1">
        <v>42822.392361111109</v>
      </c>
      <c r="B39387" s="2">
        <v>-73.198794870829445</v>
      </c>
    </row>
    <row r="39388" spans="1:2" x14ac:dyDescent="0.25">
      <c r="A39388" s="1">
        <v>42822.393055555556</v>
      </c>
      <c r="B39388" s="2">
        <v>-77.725890317491334</v>
      </c>
    </row>
    <row r="39389" spans="1:2" x14ac:dyDescent="0.25">
      <c r="A39389" s="1">
        <v>42822.393750000003</v>
      </c>
      <c r="B39389" s="2">
        <v>-65.358752527834923</v>
      </c>
    </row>
    <row r="39390" spans="1:2" x14ac:dyDescent="0.25">
      <c r="A39390" s="1">
        <v>42822.394444444442</v>
      </c>
      <c r="B39390" s="2">
        <v>-14.128236925291519</v>
      </c>
    </row>
    <row r="39391" spans="1:2" x14ac:dyDescent="0.25">
      <c r="A39391" s="1">
        <v>42822.395138888889</v>
      </c>
      <c r="B39391" s="2">
        <v>-31.436114799548523</v>
      </c>
    </row>
    <row r="39392" spans="1:2" x14ac:dyDescent="0.25">
      <c r="A39392" s="1">
        <v>42822.395833333336</v>
      </c>
      <c r="B39392" s="2">
        <v>-59.595109963557725</v>
      </c>
    </row>
    <row r="39393" spans="1:2" x14ac:dyDescent="0.25">
      <c r="A39393" s="1">
        <v>42822.396527777775</v>
      </c>
      <c r="B39393" s="2">
        <v>-30.071097461812801</v>
      </c>
    </row>
    <row r="39394" spans="1:2" x14ac:dyDescent="0.25">
      <c r="A39394" s="1">
        <v>42822.397222222222</v>
      </c>
      <c r="B39394" s="2">
        <v>-75.438464184641873</v>
      </c>
    </row>
    <row r="39395" spans="1:2" x14ac:dyDescent="0.25">
      <c r="A39395" s="1">
        <v>42822.397916666669</v>
      </c>
      <c r="B39395" s="2">
        <v>-76.111132849719922</v>
      </c>
    </row>
    <row r="39396" spans="1:2" x14ac:dyDescent="0.25">
      <c r="A39396" s="1">
        <v>42822.398611111108</v>
      </c>
      <c r="B39396" s="2">
        <v>-94.417364983658388</v>
      </c>
    </row>
    <row r="39397" spans="1:2" x14ac:dyDescent="0.25">
      <c r="A39397" s="1">
        <v>42822.399305555555</v>
      </c>
      <c r="B39397" s="2">
        <v>-51.23375095912197</v>
      </c>
    </row>
    <row r="39398" spans="1:2" x14ac:dyDescent="0.25">
      <c r="A39398" s="1">
        <v>42822.400000000001</v>
      </c>
      <c r="B39398" s="2">
        <v>-43.68813848858796</v>
      </c>
    </row>
    <row r="39399" spans="1:2" x14ac:dyDescent="0.25">
      <c r="A39399" s="1">
        <v>42822.400694444441</v>
      </c>
      <c r="B39399" s="2">
        <v>-43.183869375305946</v>
      </c>
    </row>
    <row r="39400" spans="1:2" x14ac:dyDescent="0.25">
      <c r="A39400" s="1">
        <v>42822.401388888888</v>
      </c>
      <c r="B39400" s="2">
        <v>-32.199508901284815</v>
      </c>
    </row>
    <row r="39401" spans="1:2" x14ac:dyDescent="0.25">
      <c r="A39401" s="1">
        <v>42822.402083333334</v>
      </c>
      <c r="B39401" s="2">
        <v>-15.209775037431731</v>
      </c>
    </row>
    <row r="39402" spans="1:2" x14ac:dyDescent="0.25">
      <c r="A39402" s="1">
        <v>42822.402777777781</v>
      </c>
      <c r="B39402" s="2">
        <v>46.784070172431527</v>
      </c>
    </row>
    <row r="39403" spans="1:2" x14ac:dyDescent="0.25">
      <c r="A39403" s="1">
        <v>42822.40347222222</v>
      </c>
      <c r="B39403" s="2">
        <v>42.658320489637362</v>
      </c>
    </row>
    <row r="39404" spans="1:2" x14ac:dyDescent="0.25">
      <c r="A39404" s="1">
        <v>42822.404166666667</v>
      </c>
      <c r="B39404" s="2">
        <v>40.326890914563165</v>
      </c>
    </row>
    <row r="39405" spans="1:2" x14ac:dyDescent="0.25">
      <c r="A39405" s="1">
        <v>42822.404861111114</v>
      </c>
      <c r="B39405" s="2">
        <v>40.831317220655912</v>
      </c>
    </row>
    <row r="39406" spans="1:2" x14ac:dyDescent="0.25">
      <c r="A39406" s="1">
        <v>42822.405555555553</v>
      </c>
      <c r="B39406" s="2">
        <v>63.583446429821194</v>
      </c>
    </row>
    <row r="39407" spans="1:2" x14ac:dyDescent="0.25">
      <c r="A39407" s="1">
        <v>42822.40625</v>
      </c>
      <c r="B39407" s="2">
        <v>46.542844147338961</v>
      </c>
    </row>
    <row r="39408" spans="1:2" x14ac:dyDescent="0.25">
      <c r="A39408" s="1">
        <v>42822.406944444447</v>
      </c>
      <c r="B39408" s="2">
        <v>68.742655785531198</v>
      </c>
    </row>
    <row r="39409" spans="1:2" x14ac:dyDescent="0.25">
      <c r="A39409" s="1">
        <v>42822.407638888886</v>
      </c>
      <c r="B39409" s="2">
        <v>119.66311902143838</v>
      </c>
    </row>
    <row r="39410" spans="1:2" x14ac:dyDescent="0.25">
      <c r="A39410" s="1">
        <v>42822.408333333333</v>
      </c>
      <c r="B39410" s="2">
        <v>157.78573647708012</v>
      </c>
    </row>
    <row r="39411" spans="1:2" x14ac:dyDescent="0.25">
      <c r="A39411" s="1">
        <v>42822.40902777778</v>
      </c>
      <c r="B39411" s="2">
        <v>126.94039568900286</v>
      </c>
    </row>
    <row r="39412" spans="1:2" x14ac:dyDescent="0.25">
      <c r="A39412" s="1">
        <v>42822.409722222219</v>
      </c>
      <c r="B39412" s="2">
        <v>67.237399093298393</v>
      </c>
    </row>
    <row r="39413" spans="1:2" x14ac:dyDescent="0.25">
      <c r="A39413" s="1">
        <v>42822.410416666666</v>
      </c>
      <c r="B39413" s="2">
        <v>79.04566536173418</v>
      </c>
    </row>
    <row r="39414" spans="1:2" x14ac:dyDescent="0.25">
      <c r="A39414" s="1">
        <v>42822.411111111112</v>
      </c>
      <c r="B39414" s="2">
        <v>66.484940661083002</v>
      </c>
    </row>
    <row r="39415" spans="1:2" x14ac:dyDescent="0.25">
      <c r="A39415" s="1">
        <v>42822.411805555559</v>
      </c>
      <c r="B39415" s="2">
        <v>54.536760727470394</v>
      </c>
    </row>
    <row r="39416" spans="1:2" x14ac:dyDescent="0.25">
      <c r="A39416" s="1">
        <v>42822.412499999999</v>
      </c>
      <c r="B39416" s="2">
        <v>50.853517791952861</v>
      </c>
    </row>
    <row r="39417" spans="1:2" x14ac:dyDescent="0.25">
      <c r="A39417" s="1">
        <v>42822.413194444445</v>
      </c>
      <c r="B39417" s="2">
        <v>47.219627550509664</v>
      </c>
    </row>
    <row r="39418" spans="1:2" x14ac:dyDescent="0.25">
      <c r="A39418" s="1">
        <v>42822.413888888892</v>
      </c>
      <c r="B39418" s="2">
        <v>48.048100061175255</v>
      </c>
    </row>
    <row r="39419" spans="1:2" x14ac:dyDescent="0.25">
      <c r="A39419" s="1">
        <v>42822.414583333331</v>
      </c>
      <c r="B39419" s="2">
        <v>48.081234553706601</v>
      </c>
    </row>
    <row r="39420" spans="1:2" x14ac:dyDescent="0.25">
      <c r="A39420" s="1">
        <v>42822.415277777778</v>
      </c>
      <c r="B39420" s="2">
        <v>51.679107643139041</v>
      </c>
    </row>
    <row r="39421" spans="1:2" x14ac:dyDescent="0.25">
      <c r="A39421" s="1">
        <v>42822.415972222225</v>
      </c>
      <c r="B39421" s="2">
        <v>47.597132011496193</v>
      </c>
    </row>
    <row r="39422" spans="1:2" x14ac:dyDescent="0.25">
      <c r="A39422" s="1">
        <v>42822.416666666664</v>
      </c>
      <c r="B39422" s="2">
        <v>30.22478085480931</v>
      </c>
    </row>
    <row r="39423" spans="1:2" x14ac:dyDescent="0.25">
      <c r="A39423" s="1">
        <v>42822.417361111111</v>
      </c>
      <c r="B39423" s="2">
        <v>65.645944953246115</v>
      </c>
    </row>
    <row r="39424" spans="1:2" x14ac:dyDescent="0.25">
      <c r="A39424" s="1">
        <v>42822.418055555558</v>
      </c>
      <c r="B39424" s="2">
        <v>83.126115843624575</v>
      </c>
    </row>
    <row r="39425" spans="1:2" x14ac:dyDescent="0.25">
      <c r="A39425" s="1">
        <v>42822.418749999997</v>
      </c>
      <c r="B39425" s="2">
        <v>88.508141448364285</v>
      </c>
    </row>
    <row r="39426" spans="1:2" x14ac:dyDescent="0.25">
      <c r="A39426" s="1">
        <v>42822.419444444444</v>
      </c>
      <c r="B39426" s="2">
        <v>43.131216326410744</v>
      </c>
    </row>
    <row r="39427" spans="1:2" x14ac:dyDescent="0.25">
      <c r="A39427" s="1">
        <v>42822.420138888891</v>
      </c>
      <c r="B39427" s="2">
        <v>45.420458922265489</v>
      </c>
    </row>
    <row r="39428" spans="1:2" x14ac:dyDescent="0.25">
      <c r="A39428" s="1">
        <v>42822.42083333333</v>
      </c>
      <c r="B39428" s="2">
        <v>32.796923163577354</v>
      </c>
    </row>
    <row r="39429" spans="1:2" x14ac:dyDescent="0.25">
      <c r="A39429" s="1">
        <v>42822.421527777777</v>
      </c>
      <c r="B39429" s="2">
        <v>46.001904580569438</v>
      </c>
    </row>
    <row r="39430" spans="1:2" x14ac:dyDescent="0.25">
      <c r="A39430" s="1">
        <v>42822.422222222223</v>
      </c>
      <c r="B39430" s="2">
        <v>29.084994747288874</v>
      </c>
    </row>
    <row r="39431" spans="1:2" x14ac:dyDescent="0.25">
      <c r="A39431" s="1">
        <v>42822.42291666667</v>
      </c>
      <c r="B39431" s="2">
        <v>45.632830230102023</v>
      </c>
    </row>
    <row r="39432" spans="1:2" x14ac:dyDescent="0.25">
      <c r="A39432" s="1">
        <v>42822.423611111109</v>
      </c>
      <c r="B39432" s="2">
        <v>62.612827468547039</v>
      </c>
    </row>
    <row r="39433" spans="1:2" x14ac:dyDescent="0.25">
      <c r="A39433" s="1">
        <v>42822.424305555556</v>
      </c>
      <c r="B39433" s="2">
        <v>71.586015232970624</v>
      </c>
    </row>
    <row r="39434" spans="1:2" x14ac:dyDescent="0.25">
      <c r="A39434" s="1">
        <v>42822.425000000003</v>
      </c>
      <c r="B39434" s="2">
        <v>93.604195421008626</v>
      </c>
    </row>
    <row r="39435" spans="1:2" x14ac:dyDescent="0.25">
      <c r="A39435" s="1">
        <v>42822.425694444442</v>
      </c>
      <c r="B39435" s="2">
        <v>123.83711039729727</v>
      </c>
    </row>
    <row r="39436" spans="1:2" x14ac:dyDescent="0.25">
      <c r="A39436" s="1">
        <v>42822.426388888889</v>
      </c>
      <c r="B39436" s="2">
        <v>75.893493525528655</v>
      </c>
    </row>
    <row r="39437" spans="1:2" x14ac:dyDescent="0.25">
      <c r="A39437" s="1">
        <v>42822.427083333336</v>
      </c>
      <c r="B39437" s="2">
        <v>28.539709356938449</v>
      </c>
    </row>
    <row r="39438" spans="1:2" x14ac:dyDescent="0.25">
      <c r="A39438" s="1">
        <v>42822.427777777775</v>
      </c>
      <c r="B39438" s="2">
        <v>3.8118089767919932</v>
      </c>
    </row>
    <row r="39439" spans="1:2" x14ac:dyDescent="0.25">
      <c r="A39439" s="1">
        <v>42822.428472222222</v>
      </c>
      <c r="B39439" s="2">
        <v>41.651366300715502</v>
      </c>
    </row>
    <row r="39440" spans="1:2" x14ac:dyDescent="0.25">
      <c r="A39440" s="1">
        <v>42822.429166666669</v>
      </c>
      <c r="B39440" s="2">
        <v>83.557789084144559</v>
      </c>
    </row>
    <row r="39441" spans="1:2" x14ac:dyDescent="0.25">
      <c r="A39441" s="1">
        <v>42822.429861111108</v>
      </c>
      <c r="B39441" s="2">
        <v>89.016361720070321</v>
      </c>
    </row>
    <row r="39442" spans="1:2" x14ac:dyDescent="0.25">
      <c r="A39442" s="1">
        <v>42822.430555555555</v>
      </c>
      <c r="B39442" s="2">
        <v>50.925366558694321</v>
      </c>
    </row>
    <row r="39443" spans="1:2" x14ac:dyDescent="0.25">
      <c r="A39443" s="1">
        <v>42822.431250000001</v>
      </c>
      <c r="B39443" s="2">
        <v>-5.1985456845238032</v>
      </c>
    </row>
    <row r="39444" spans="1:2" x14ac:dyDescent="0.25">
      <c r="A39444" s="1">
        <v>42822.431944444441</v>
      </c>
      <c r="B39444" s="2">
        <v>-14.142633734222182</v>
      </c>
    </row>
    <row r="39445" spans="1:2" x14ac:dyDescent="0.25">
      <c r="A39445" s="1">
        <v>42822.432638888888</v>
      </c>
      <c r="B39445" s="2">
        <v>-9.4044671415550205</v>
      </c>
    </row>
    <row r="39446" spans="1:2" x14ac:dyDescent="0.25">
      <c r="A39446" s="1">
        <v>42822.433333333334</v>
      </c>
      <c r="B39446" s="2">
        <v>-22.642174042404562</v>
      </c>
    </row>
    <row r="39447" spans="1:2" x14ac:dyDescent="0.25">
      <c r="A39447" s="1">
        <v>42822.434027777781</v>
      </c>
      <c r="B39447" s="2">
        <v>-20.440401530847399</v>
      </c>
    </row>
    <row r="39448" spans="1:2" x14ac:dyDescent="0.25">
      <c r="A39448" s="1">
        <v>42822.43472222222</v>
      </c>
      <c r="B39448" s="2">
        <v>-20.243553111667278</v>
      </c>
    </row>
    <row r="39449" spans="1:2" x14ac:dyDescent="0.25">
      <c r="A39449" s="1">
        <v>42822.435416666667</v>
      </c>
      <c r="B39449" s="2">
        <v>-2.2598558570731258</v>
      </c>
    </row>
    <row r="39450" spans="1:2" x14ac:dyDescent="0.25">
      <c r="A39450" s="1">
        <v>42822.436111111114</v>
      </c>
      <c r="B39450" s="2">
        <v>-33.270557767229427</v>
      </c>
    </row>
    <row r="39451" spans="1:2" x14ac:dyDescent="0.25">
      <c r="A39451" s="1">
        <v>42822.436805555553</v>
      </c>
      <c r="B39451" s="2">
        <v>-20.795473155202249</v>
      </c>
    </row>
    <row r="39452" spans="1:2" x14ac:dyDescent="0.25">
      <c r="A39452" s="1">
        <v>42822.4375</v>
      </c>
      <c r="B39452" s="2">
        <v>-22.642225430447919</v>
      </c>
    </row>
    <row r="39453" spans="1:2" x14ac:dyDescent="0.25">
      <c r="A39453" s="1">
        <v>42822.438194444447</v>
      </c>
      <c r="B39453" s="2">
        <v>-26.029288522537779</v>
      </c>
    </row>
    <row r="39454" spans="1:2" x14ac:dyDescent="0.25">
      <c r="A39454" s="1">
        <v>42822.438888888886</v>
      </c>
      <c r="B39454" s="2">
        <v>-5.9055137609961097</v>
      </c>
    </row>
    <row r="39455" spans="1:2" x14ac:dyDescent="0.25">
      <c r="A39455" s="1">
        <v>42822.439583333333</v>
      </c>
      <c r="B39455" s="2">
        <v>-33.629133809120688</v>
      </c>
    </row>
    <row r="39456" spans="1:2" x14ac:dyDescent="0.25">
      <c r="A39456" s="1">
        <v>42822.44027777778</v>
      </c>
      <c r="B39456" s="2">
        <v>-41.666275915765439</v>
      </c>
    </row>
    <row r="39457" spans="1:2" x14ac:dyDescent="0.25">
      <c r="A39457" s="1">
        <v>42822.440972222219</v>
      </c>
      <c r="B39457" s="2">
        <v>-28.217296274682546</v>
      </c>
    </row>
    <row r="39458" spans="1:2" x14ac:dyDescent="0.25">
      <c r="A39458" s="1">
        <v>42822.441666666666</v>
      </c>
      <c r="B39458" s="2">
        <v>-10.559179373296502</v>
      </c>
    </row>
    <row r="39459" spans="1:2" x14ac:dyDescent="0.25">
      <c r="A39459" s="1">
        <v>42822.442361111112</v>
      </c>
      <c r="B39459" s="2">
        <v>0.23469856124914562</v>
      </c>
    </row>
    <row r="39460" spans="1:2" x14ac:dyDescent="0.25">
      <c r="A39460" s="1">
        <v>42822.443055555559</v>
      </c>
      <c r="B39460" s="2">
        <v>-1.969044964471929</v>
      </c>
    </row>
    <row r="39461" spans="1:2" x14ac:dyDescent="0.25">
      <c r="A39461" s="1">
        <v>42822.443749999999</v>
      </c>
      <c r="B39461" s="2">
        <v>-4.1330139975737739</v>
      </c>
    </row>
    <row r="39462" spans="1:2" x14ac:dyDescent="0.25">
      <c r="A39462" s="1">
        <v>42822.444444444445</v>
      </c>
      <c r="B39462" s="2">
        <v>-11.114084444922629</v>
      </c>
    </row>
    <row r="39463" spans="1:2" x14ac:dyDescent="0.25">
      <c r="A39463" s="1">
        <v>42822.445138888892</v>
      </c>
      <c r="B39463" s="2">
        <v>-40.471304927844422</v>
      </c>
    </row>
    <row r="39464" spans="1:2" x14ac:dyDescent="0.25">
      <c r="A39464" s="1">
        <v>42822.445833333331</v>
      </c>
      <c r="B39464" s="2">
        <v>-2.1106225490744692</v>
      </c>
    </row>
    <row r="39465" spans="1:2" x14ac:dyDescent="0.25">
      <c r="A39465" s="1">
        <v>42822.446527777778</v>
      </c>
      <c r="B39465" s="2">
        <v>3.4455623640023987</v>
      </c>
    </row>
    <row r="39466" spans="1:2" x14ac:dyDescent="0.25">
      <c r="A39466" s="1">
        <v>42822.447222222225</v>
      </c>
      <c r="B39466" s="2">
        <v>-22.527209663734538</v>
      </c>
    </row>
    <row r="39467" spans="1:2" x14ac:dyDescent="0.25">
      <c r="A39467" s="1">
        <v>42822.447916666664</v>
      </c>
      <c r="B39467" s="2">
        <v>-58.543009872614249</v>
      </c>
    </row>
    <row r="39468" spans="1:2" x14ac:dyDescent="0.25">
      <c r="A39468" s="1">
        <v>42822.448611111111</v>
      </c>
      <c r="B39468" s="2">
        <v>-39.1047129589424</v>
      </c>
    </row>
    <row r="39469" spans="1:2" x14ac:dyDescent="0.25">
      <c r="A39469" s="1">
        <v>42822.449305555558</v>
      </c>
      <c r="B39469" s="2">
        <v>-44.449076644727029</v>
      </c>
    </row>
    <row r="39470" spans="1:2" x14ac:dyDescent="0.25">
      <c r="A39470" s="1">
        <v>42822.45</v>
      </c>
      <c r="B39470" s="2">
        <v>-67.374828149149351</v>
      </c>
    </row>
    <row r="39471" spans="1:2" x14ac:dyDescent="0.25">
      <c r="A39471" s="1">
        <v>42822.450694444444</v>
      </c>
      <c r="B39471" s="2">
        <v>-48.933441076381129</v>
      </c>
    </row>
    <row r="39472" spans="1:2" x14ac:dyDescent="0.25">
      <c r="A39472" s="1">
        <v>42822.451388888891</v>
      </c>
      <c r="B39472" s="2">
        <v>-55.574586004822052</v>
      </c>
    </row>
    <row r="39473" spans="1:2" x14ac:dyDescent="0.25">
      <c r="A39473" s="1">
        <v>42822.45208333333</v>
      </c>
      <c r="B39473" s="2">
        <v>-20.566961515893734</v>
      </c>
    </row>
    <row r="39474" spans="1:2" x14ac:dyDescent="0.25">
      <c r="A39474" s="1">
        <v>42822.452777777777</v>
      </c>
      <c r="B39474" s="2">
        <v>-38.431307770901668</v>
      </c>
    </row>
    <row r="39475" spans="1:2" x14ac:dyDescent="0.25">
      <c r="A39475" s="1">
        <v>42822.453472222223</v>
      </c>
      <c r="B39475" s="2">
        <v>-35.891058365512677</v>
      </c>
    </row>
    <row r="39476" spans="1:2" x14ac:dyDescent="0.25">
      <c r="A39476" s="1">
        <v>42822.45416666667</v>
      </c>
      <c r="B39476" s="2">
        <v>31.208710739860059</v>
      </c>
    </row>
    <row r="39477" spans="1:2" x14ac:dyDescent="0.25">
      <c r="A39477" s="1">
        <v>42822.454861111109</v>
      </c>
      <c r="B39477" s="2">
        <v>13.636241831996207</v>
      </c>
    </row>
    <row r="39478" spans="1:2" x14ac:dyDescent="0.25">
      <c r="A39478" s="1">
        <v>42822.455555555556</v>
      </c>
      <c r="B39478" s="2">
        <v>0.69834785553539402</v>
      </c>
    </row>
    <row r="39479" spans="1:2" x14ac:dyDescent="0.25">
      <c r="A39479" s="1">
        <v>42822.456250000003</v>
      </c>
      <c r="B39479" s="2">
        <v>27.891634029881001</v>
      </c>
    </row>
    <row r="39480" spans="1:2" x14ac:dyDescent="0.25">
      <c r="A39480" s="1">
        <v>42822.456944444442</v>
      </c>
      <c r="B39480" s="2">
        <v>40.75426275794598</v>
      </c>
    </row>
    <row r="39481" spans="1:2" x14ac:dyDescent="0.25">
      <c r="A39481" s="1">
        <v>42822.457638888889</v>
      </c>
      <c r="B39481" s="2">
        <v>28.199350413535527</v>
      </c>
    </row>
    <row r="39482" spans="1:2" x14ac:dyDescent="0.25">
      <c r="A39482" s="1">
        <v>42822.458333333336</v>
      </c>
      <c r="B39482" s="2">
        <v>21.184455357674356</v>
      </c>
    </row>
    <row r="39483" spans="1:2" x14ac:dyDescent="0.25">
      <c r="A39483" s="1">
        <v>42822.459027777775</v>
      </c>
      <c r="B39483" s="2">
        <v>34.933247491215781</v>
      </c>
    </row>
    <row r="39484" spans="1:2" x14ac:dyDescent="0.25">
      <c r="A39484" s="1">
        <v>42822.459722222222</v>
      </c>
      <c r="B39484" s="2">
        <v>52.977264960468162</v>
      </c>
    </row>
    <row r="39485" spans="1:2" x14ac:dyDescent="0.25">
      <c r="A39485" s="1">
        <v>42822.460416666669</v>
      </c>
      <c r="B39485" s="2">
        <v>50.566147089292642</v>
      </c>
    </row>
    <row r="39486" spans="1:2" x14ac:dyDescent="0.25">
      <c r="A39486" s="1">
        <v>42822.461111111108</v>
      </c>
      <c r="B39486" s="2">
        <v>6.1732311791488126</v>
      </c>
    </row>
    <row r="39487" spans="1:2" x14ac:dyDescent="0.25">
      <c r="A39487" s="1">
        <v>42822.461805555555</v>
      </c>
      <c r="B39487" s="2">
        <v>27.80137820589492</v>
      </c>
    </row>
    <row r="39488" spans="1:2" x14ac:dyDescent="0.25">
      <c r="A39488" s="1">
        <v>42822.462500000001</v>
      </c>
      <c r="B39488" s="2">
        <v>90.838135725888421</v>
      </c>
    </row>
    <row r="39489" spans="1:2" x14ac:dyDescent="0.25">
      <c r="A39489" s="1">
        <v>42822.463194444441</v>
      </c>
      <c r="B39489" s="2">
        <v>82.110578652434441</v>
      </c>
    </row>
    <row r="39490" spans="1:2" x14ac:dyDescent="0.25">
      <c r="A39490" s="1">
        <v>42822.463888888888</v>
      </c>
      <c r="B39490" s="2">
        <v>81.459064360174423</v>
      </c>
    </row>
    <row r="39491" spans="1:2" x14ac:dyDescent="0.25">
      <c r="A39491" s="1">
        <v>42822.464583333334</v>
      </c>
      <c r="B39491" s="2">
        <v>72.860772083356281</v>
      </c>
    </row>
    <row r="39492" spans="1:2" x14ac:dyDescent="0.25">
      <c r="A39492" s="1">
        <v>42822.465277777781</v>
      </c>
      <c r="B39492" s="2">
        <v>116.66706879741201</v>
      </c>
    </row>
    <row r="39493" spans="1:2" x14ac:dyDescent="0.25">
      <c r="A39493" s="1">
        <v>42822.46597222222</v>
      </c>
      <c r="B39493" s="2">
        <v>91.254642647495103</v>
      </c>
    </row>
    <row r="39494" spans="1:2" x14ac:dyDescent="0.25">
      <c r="A39494" s="1">
        <v>42822.466666666667</v>
      </c>
      <c r="B39494" s="2">
        <v>56.605405550699409</v>
      </c>
    </row>
    <row r="39495" spans="1:2" x14ac:dyDescent="0.25">
      <c r="A39495" s="1">
        <v>42822.467361111114</v>
      </c>
      <c r="B39495" s="2">
        <v>7.5364462988460827</v>
      </c>
    </row>
    <row r="39496" spans="1:2" x14ac:dyDescent="0.25">
      <c r="A39496" s="1">
        <v>42822.468055555553</v>
      </c>
      <c r="B39496" s="2">
        <v>34.220975502631823</v>
      </c>
    </row>
    <row r="39497" spans="1:2" x14ac:dyDescent="0.25">
      <c r="A39497" s="1">
        <v>42822.46875</v>
      </c>
      <c r="B39497" s="2">
        <v>-11.807632761094768</v>
      </c>
    </row>
    <row r="39498" spans="1:2" x14ac:dyDescent="0.25">
      <c r="A39498" s="1">
        <v>42822.469444444447</v>
      </c>
      <c r="B39498" s="2">
        <v>-1.4995570401738709</v>
      </c>
    </row>
    <row r="39499" spans="1:2" x14ac:dyDescent="0.25">
      <c r="A39499" s="1">
        <v>42822.470138888886</v>
      </c>
      <c r="B39499" s="2">
        <v>43.120739060209601</v>
      </c>
    </row>
    <row r="39500" spans="1:2" x14ac:dyDescent="0.25">
      <c r="A39500" s="1">
        <v>42822.470833333333</v>
      </c>
      <c r="B39500" s="2">
        <v>64.909596587298438</v>
      </c>
    </row>
    <row r="39501" spans="1:2" x14ac:dyDescent="0.25">
      <c r="A39501" s="1">
        <v>42822.47152777778</v>
      </c>
      <c r="B39501" s="2">
        <v>76.694907829836794</v>
      </c>
    </row>
    <row r="39502" spans="1:2" x14ac:dyDescent="0.25">
      <c r="A39502" s="1">
        <v>42822.472222222219</v>
      </c>
      <c r="B39502" s="2">
        <v>77.314927208681667</v>
      </c>
    </row>
    <row r="39503" spans="1:2" x14ac:dyDescent="0.25">
      <c r="A39503" s="1">
        <v>42822.472916666666</v>
      </c>
      <c r="B39503" s="2">
        <v>22.292748003818755</v>
      </c>
    </row>
    <row r="39504" spans="1:2" x14ac:dyDescent="0.25">
      <c r="A39504" s="1">
        <v>42822.473611111112</v>
      </c>
      <c r="B39504" s="2">
        <v>30.080113246109978</v>
      </c>
    </row>
    <row r="39505" spans="1:2" x14ac:dyDescent="0.25">
      <c r="A39505" s="1">
        <v>42822.474305555559</v>
      </c>
      <c r="B39505" s="2">
        <v>31.81196841779262</v>
      </c>
    </row>
    <row r="39506" spans="1:2" x14ac:dyDescent="0.25">
      <c r="A39506" s="1">
        <v>42822.474999999999</v>
      </c>
      <c r="B39506" s="2">
        <v>32.619859491618989</v>
      </c>
    </row>
    <row r="39507" spans="1:2" x14ac:dyDescent="0.25">
      <c r="A39507" s="1">
        <v>42822.475694444445</v>
      </c>
      <c r="B39507" s="2">
        <v>33.316547799114296</v>
      </c>
    </row>
    <row r="39508" spans="1:2" x14ac:dyDescent="0.25">
      <c r="A39508" s="1">
        <v>42822.476388888892</v>
      </c>
      <c r="B39508" s="2">
        <v>29.462725726690646</v>
      </c>
    </row>
    <row r="39509" spans="1:2" x14ac:dyDescent="0.25">
      <c r="A39509" s="1">
        <v>42822.477083333331</v>
      </c>
      <c r="B39509" s="2">
        <v>30.600888303195823</v>
      </c>
    </row>
    <row r="39510" spans="1:2" x14ac:dyDescent="0.25">
      <c r="A39510" s="1">
        <v>42822.477777777778</v>
      </c>
      <c r="B39510" s="2">
        <v>5.4664206178402912</v>
      </c>
    </row>
    <row r="39511" spans="1:2" x14ac:dyDescent="0.25">
      <c r="A39511" s="1">
        <v>42822.478472222225</v>
      </c>
      <c r="B39511" s="2">
        <v>-36.052272410383253</v>
      </c>
    </row>
    <row r="39512" spans="1:2" x14ac:dyDescent="0.25">
      <c r="A39512" s="1">
        <v>42822.479166666664</v>
      </c>
      <c r="B39512" s="2">
        <v>-57.254877480661769</v>
      </c>
    </row>
    <row r="39513" spans="1:2" x14ac:dyDescent="0.25">
      <c r="A39513" s="1">
        <v>42822.479861111111</v>
      </c>
      <c r="B39513" s="2">
        <v>-81.731696725576569</v>
      </c>
    </row>
    <row r="39514" spans="1:2" x14ac:dyDescent="0.25">
      <c r="A39514" s="1">
        <v>42822.480555555558</v>
      </c>
      <c r="B39514" s="2">
        <v>-121.98043837126266</v>
      </c>
    </row>
    <row r="39515" spans="1:2" x14ac:dyDescent="0.25">
      <c r="A39515" s="1">
        <v>42822.481249999997</v>
      </c>
      <c r="B39515" s="2">
        <v>-102.69969513740313</v>
      </c>
    </row>
    <row r="39516" spans="1:2" x14ac:dyDescent="0.25">
      <c r="A39516" s="1">
        <v>42822.481944444444</v>
      </c>
      <c r="B39516" s="2">
        <v>-125.64610941240099</v>
      </c>
    </row>
    <row r="39517" spans="1:2" x14ac:dyDescent="0.25">
      <c r="A39517" s="1">
        <v>42822.482638888891</v>
      </c>
      <c r="B39517" s="2">
        <v>-139.61243033933181</v>
      </c>
    </row>
    <row r="39518" spans="1:2" x14ac:dyDescent="0.25">
      <c r="A39518" s="1">
        <v>42822.48333333333</v>
      </c>
      <c r="B39518" s="2">
        <v>-108.6936495532107</v>
      </c>
    </row>
    <row r="39519" spans="1:2" x14ac:dyDescent="0.25">
      <c r="A39519" s="1">
        <v>42822.484027777777</v>
      </c>
      <c r="B39519" s="2">
        <v>-33.051972760162123</v>
      </c>
    </row>
    <row r="39520" spans="1:2" x14ac:dyDescent="0.25">
      <c r="A39520" s="1">
        <v>42822.484722222223</v>
      </c>
      <c r="B39520" s="2">
        <v>-33.377562042323795</v>
      </c>
    </row>
    <row r="39521" spans="1:2" x14ac:dyDescent="0.25">
      <c r="A39521" s="1">
        <v>42822.48541666667</v>
      </c>
      <c r="B39521" s="2">
        <v>-10.497193639489705</v>
      </c>
    </row>
    <row r="39522" spans="1:2" x14ac:dyDescent="0.25">
      <c r="A39522" s="1">
        <v>42822.486111111109</v>
      </c>
      <c r="B39522" s="2">
        <v>34.398316828131406</v>
      </c>
    </row>
    <row r="39523" spans="1:2" x14ac:dyDescent="0.25">
      <c r="A39523" s="1">
        <v>42822.486805555556</v>
      </c>
      <c r="B39523" s="2">
        <v>26.557800073866382</v>
      </c>
    </row>
    <row r="39524" spans="1:2" x14ac:dyDescent="0.25">
      <c r="A39524" s="1">
        <v>42822.487500000003</v>
      </c>
      <c r="B39524" s="2">
        <v>44.077662857224155</v>
      </c>
    </row>
    <row r="39525" spans="1:2" x14ac:dyDescent="0.25">
      <c r="A39525" s="1">
        <v>42822.488194444442</v>
      </c>
      <c r="B39525" s="2">
        <v>52.085437883816972</v>
      </c>
    </row>
    <row r="39526" spans="1:2" x14ac:dyDescent="0.25">
      <c r="A39526" s="1">
        <v>42822.488888888889</v>
      </c>
      <c r="B39526" s="2">
        <v>-5.1271832465994525</v>
      </c>
    </row>
    <row r="39527" spans="1:2" x14ac:dyDescent="0.25">
      <c r="A39527" s="1">
        <v>42822.489583333336</v>
      </c>
      <c r="B39527" s="2">
        <v>-39.807462307329601</v>
      </c>
    </row>
    <row r="39528" spans="1:2" x14ac:dyDescent="0.25">
      <c r="A39528" s="1">
        <v>42822.490277777775</v>
      </c>
      <c r="B39528" s="2">
        <v>-29.004493825893345</v>
      </c>
    </row>
    <row r="39529" spans="1:2" x14ac:dyDescent="0.25">
      <c r="A39529" s="1">
        <v>42822.490972222222</v>
      </c>
      <c r="B39529" s="2">
        <v>7.2382109821449072</v>
      </c>
    </row>
    <row r="39530" spans="1:2" x14ac:dyDescent="0.25">
      <c r="A39530" s="1">
        <v>42822.491666666669</v>
      </c>
      <c r="B39530" s="2">
        <v>3.4830696965849106</v>
      </c>
    </row>
    <row r="39531" spans="1:2" x14ac:dyDescent="0.25">
      <c r="A39531" s="1">
        <v>42822.492361111108</v>
      </c>
      <c r="B39531" s="2">
        <v>20.342714100030328</v>
      </c>
    </row>
    <row r="39532" spans="1:2" x14ac:dyDescent="0.25">
      <c r="A39532" s="1">
        <v>42822.493055555555</v>
      </c>
      <c r="B39532" s="2">
        <v>21.630747478384485</v>
      </c>
    </row>
    <row r="39533" spans="1:2" x14ac:dyDescent="0.25">
      <c r="A39533" s="1">
        <v>42822.493750000001</v>
      </c>
      <c r="B39533" s="2">
        <v>-10.298043623795577</v>
      </c>
    </row>
    <row r="39534" spans="1:2" x14ac:dyDescent="0.25">
      <c r="A39534" s="1">
        <v>42822.494444444441</v>
      </c>
      <c r="B39534" s="2">
        <v>24.743125036131822</v>
      </c>
    </row>
    <row r="39535" spans="1:2" x14ac:dyDescent="0.25">
      <c r="A39535" s="1">
        <v>42822.495138888888</v>
      </c>
      <c r="B39535" s="2">
        <v>89.559899866949607</v>
      </c>
    </row>
    <row r="39536" spans="1:2" x14ac:dyDescent="0.25">
      <c r="A39536" s="1">
        <v>42822.495833333334</v>
      </c>
      <c r="B39536" s="2">
        <v>76.098200192878721</v>
      </c>
    </row>
    <row r="39537" spans="1:2" x14ac:dyDescent="0.25">
      <c r="A39537" s="1">
        <v>42822.496527777781</v>
      </c>
      <c r="B39537" s="2">
        <v>37.576944994362812</v>
      </c>
    </row>
    <row r="39538" spans="1:2" x14ac:dyDescent="0.25">
      <c r="A39538" s="1">
        <v>42822.49722222222</v>
      </c>
      <c r="B39538" s="2">
        <v>24.121149827116461</v>
      </c>
    </row>
    <row r="39539" spans="1:2" x14ac:dyDescent="0.25">
      <c r="A39539" s="1">
        <v>42822.497916666667</v>
      </c>
      <c r="B39539" s="2">
        <v>26.76854479720981</v>
      </c>
    </row>
    <row r="39540" spans="1:2" x14ac:dyDescent="0.25">
      <c r="A39540" s="1">
        <v>42822.498611111114</v>
      </c>
      <c r="B39540" s="2">
        <v>76.351107077019208</v>
      </c>
    </row>
    <row r="39541" spans="1:2" x14ac:dyDescent="0.25">
      <c r="A39541" s="1">
        <v>42822.499305555553</v>
      </c>
      <c r="B39541" s="2">
        <v>70.170924917179704</v>
      </c>
    </row>
    <row r="39542" spans="1:2" x14ac:dyDescent="0.25">
      <c r="A39542" s="1">
        <v>42822.5</v>
      </c>
      <c r="B39542" s="2">
        <v>54.712895317516328</v>
      </c>
    </row>
    <row r="39543" spans="1:2" x14ac:dyDescent="0.25">
      <c r="A39543" s="1">
        <v>42822.500694444447</v>
      </c>
      <c r="B39543" s="2">
        <v>0.12046240800094286</v>
      </c>
    </row>
    <row r="39544" spans="1:2" x14ac:dyDescent="0.25">
      <c r="A39544" s="1">
        <v>42822.501388888886</v>
      </c>
      <c r="B39544" s="2">
        <v>13.275095830252637</v>
      </c>
    </row>
    <row r="39545" spans="1:2" x14ac:dyDescent="0.25">
      <c r="A39545" s="1">
        <v>42822.502083333333</v>
      </c>
      <c r="B39545" s="2">
        <v>42.087696819619545</v>
      </c>
    </row>
    <row r="39546" spans="1:2" x14ac:dyDescent="0.25">
      <c r="A39546" s="1">
        <v>42822.50277777778</v>
      </c>
      <c r="B39546" s="2">
        <v>39.007834128046916</v>
      </c>
    </row>
    <row r="39547" spans="1:2" x14ac:dyDescent="0.25">
      <c r="A39547" s="1">
        <v>42822.503472222219</v>
      </c>
      <c r="B39547" s="2">
        <v>69.321428105149735</v>
      </c>
    </row>
    <row r="39548" spans="1:2" x14ac:dyDescent="0.25">
      <c r="A39548" s="1">
        <v>42822.504166666666</v>
      </c>
      <c r="B39548" s="2">
        <v>76.474348331937406</v>
      </c>
    </row>
    <row r="39549" spans="1:2" x14ac:dyDescent="0.25">
      <c r="A39549" s="1">
        <v>42822.504861111112</v>
      </c>
      <c r="B39549" s="2">
        <v>102.84535501973005</v>
      </c>
    </row>
    <row r="39550" spans="1:2" x14ac:dyDescent="0.25">
      <c r="A39550" s="1">
        <v>42822.505555555559</v>
      </c>
      <c r="B39550" s="2">
        <v>38.740653712362594</v>
      </c>
    </row>
    <row r="39551" spans="1:2" x14ac:dyDescent="0.25">
      <c r="A39551" s="1">
        <v>42822.506249999999</v>
      </c>
      <c r="B39551" s="2">
        <v>11.858580453463947</v>
      </c>
    </row>
    <row r="39552" spans="1:2" x14ac:dyDescent="0.25">
      <c r="A39552" s="1">
        <v>42822.506944444445</v>
      </c>
      <c r="B39552" s="2">
        <v>18.911566576708477</v>
      </c>
    </row>
    <row r="39553" spans="1:2" x14ac:dyDescent="0.25">
      <c r="A39553" s="1">
        <v>42822.507638888892</v>
      </c>
      <c r="B39553" s="2">
        <v>7.3540040979506252</v>
      </c>
    </row>
    <row r="39554" spans="1:2" x14ac:dyDescent="0.25">
      <c r="A39554" s="1">
        <v>42822.508333333331</v>
      </c>
      <c r="B39554" s="2">
        <v>60.528406483729484</v>
      </c>
    </row>
    <row r="39555" spans="1:2" x14ac:dyDescent="0.25">
      <c r="A39555" s="1">
        <v>42822.509027777778</v>
      </c>
      <c r="B39555" s="2">
        <v>73.510124550119514</v>
      </c>
    </row>
    <row r="39556" spans="1:2" x14ac:dyDescent="0.25">
      <c r="A39556" s="1">
        <v>42822.509722222225</v>
      </c>
      <c r="B39556" s="2">
        <v>70.518201637559102</v>
      </c>
    </row>
    <row r="39557" spans="1:2" x14ac:dyDescent="0.25">
      <c r="A39557" s="1">
        <v>42822.510416666664</v>
      </c>
      <c r="B39557" s="2">
        <v>66.535618176613937</v>
      </c>
    </row>
    <row r="39558" spans="1:2" x14ac:dyDescent="0.25">
      <c r="A39558" s="1">
        <v>42822.511111111111</v>
      </c>
      <c r="B39558" s="2">
        <v>115.48444464381319</v>
      </c>
    </row>
    <row r="39559" spans="1:2" x14ac:dyDescent="0.25">
      <c r="A39559" s="1">
        <v>42822.511805555558</v>
      </c>
      <c r="B39559" s="2">
        <v>89.423435536306357</v>
      </c>
    </row>
    <row r="39560" spans="1:2" x14ac:dyDescent="0.25">
      <c r="A39560" s="1">
        <v>42822.512499999997</v>
      </c>
      <c r="B39560" s="2">
        <v>37.633074533293744</v>
      </c>
    </row>
    <row r="39561" spans="1:2" x14ac:dyDescent="0.25">
      <c r="A39561" s="1">
        <v>42822.513194444444</v>
      </c>
      <c r="B39561" s="2">
        <v>51.566397528690871</v>
      </c>
    </row>
    <row r="39562" spans="1:2" x14ac:dyDescent="0.25">
      <c r="A39562" s="1">
        <v>42822.513888888891</v>
      </c>
      <c r="B39562" s="2">
        <v>97.863233882968785</v>
      </c>
    </row>
    <row r="39563" spans="1:2" x14ac:dyDescent="0.25">
      <c r="A39563" s="1">
        <v>42822.51458333333</v>
      </c>
      <c r="B39563" s="2">
        <v>99.663644871255386</v>
      </c>
    </row>
    <row r="39564" spans="1:2" x14ac:dyDescent="0.25">
      <c r="A39564" s="1">
        <v>42822.515277777777</v>
      </c>
      <c r="B39564" s="2">
        <v>89.519170272230014</v>
      </c>
    </row>
    <row r="39565" spans="1:2" x14ac:dyDescent="0.25">
      <c r="A39565" s="1">
        <v>42822.515972222223</v>
      </c>
      <c r="B39565" s="2">
        <v>44.598640420801665</v>
      </c>
    </row>
    <row r="39566" spans="1:2" x14ac:dyDescent="0.25">
      <c r="A39566" s="1">
        <v>42822.51666666667</v>
      </c>
      <c r="B39566" s="2">
        <v>-5.0879129801790572</v>
      </c>
    </row>
    <row r="39567" spans="1:2" x14ac:dyDescent="0.25">
      <c r="A39567" s="1">
        <v>42822.517361111109</v>
      </c>
      <c r="B39567" s="2">
        <v>13.135878848737532</v>
      </c>
    </row>
    <row r="39568" spans="1:2" x14ac:dyDescent="0.25">
      <c r="A39568" s="1">
        <v>42822.518055555556</v>
      </c>
      <c r="B39568" s="2">
        <v>26.839175636314515</v>
      </c>
    </row>
    <row r="39569" spans="1:2" x14ac:dyDescent="0.25">
      <c r="A39569" s="1">
        <v>42822.518750000003</v>
      </c>
      <c r="B39569" s="2">
        <v>-2.2897234456812536</v>
      </c>
    </row>
    <row r="39570" spans="1:2" x14ac:dyDescent="0.25">
      <c r="A39570" s="1">
        <v>42822.519444444442</v>
      </c>
      <c r="B39570" s="2">
        <v>-48.188624947931388</v>
      </c>
    </row>
    <row r="39571" spans="1:2" x14ac:dyDescent="0.25">
      <c r="A39571" s="1">
        <v>42822.520138888889</v>
      </c>
      <c r="B39571" s="2">
        <v>-33.416890059395037</v>
      </c>
    </row>
    <row r="39572" spans="1:2" x14ac:dyDescent="0.25">
      <c r="A39572" s="1">
        <v>42822.520833333336</v>
      </c>
      <c r="B39572" s="2">
        <v>11.822106378612807</v>
      </c>
    </row>
    <row r="39573" spans="1:2" x14ac:dyDescent="0.25">
      <c r="A39573" s="1">
        <v>42822.521527777775</v>
      </c>
      <c r="B39573" s="2">
        <v>-18.983203809445936</v>
      </c>
    </row>
    <row r="39574" spans="1:2" x14ac:dyDescent="0.25">
      <c r="A39574" s="1">
        <v>42822.522222222222</v>
      </c>
      <c r="B39574" s="2">
        <v>-36.106688204879177</v>
      </c>
    </row>
    <row r="39575" spans="1:2" x14ac:dyDescent="0.25">
      <c r="A39575" s="1">
        <v>42822.522916666669</v>
      </c>
      <c r="B39575" s="2">
        <v>1.1540560152444717</v>
      </c>
    </row>
    <row r="39576" spans="1:2" x14ac:dyDescent="0.25">
      <c r="A39576" s="1">
        <v>42822.523611111108</v>
      </c>
      <c r="B39576" s="2">
        <v>-10.331145504261318</v>
      </c>
    </row>
    <row r="39577" spans="1:2" x14ac:dyDescent="0.25">
      <c r="A39577" s="1">
        <v>42822.524305555555</v>
      </c>
      <c r="B39577" s="2">
        <v>-34.014709212706173</v>
      </c>
    </row>
    <row r="39578" spans="1:2" x14ac:dyDescent="0.25">
      <c r="A39578" s="1">
        <v>42822.525000000001</v>
      </c>
      <c r="B39578" s="2">
        <v>10.474000512938073</v>
      </c>
    </row>
    <row r="39579" spans="1:2" x14ac:dyDescent="0.25">
      <c r="A39579" s="1">
        <v>42822.525694444441</v>
      </c>
      <c r="B39579" s="2">
        <v>-3.7673985140257478</v>
      </c>
    </row>
    <row r="39580" spans="1:2" x14ac:dyDescent="0.25">
      <c r="A39580" s="1">
        <v>42822.526388888888</v>
      </c>
      <c r="B39580" s="2">
        <v>-2.0134510273986961</v>
      </c>
    </row>
    <row r="39581" spans="1:2" x14ac:dyDescent="0.25">
      <c r="A39581" s="1">
        <v>42822.527083333334</v>
      </c>
      <c r="B39581" s="2">
        <v>-26.202589504451801</v>
      </c>
    </row>
    <row r="39582" spans="1:2" x14ac:dyDescent="0.25">
      <c r="A39582" s="1">
        <v>42822.527777777781</v>
      </c>
      <c r="B39582" s="2">
        <v>-7.1115327022969721</v>
      </c>
    </row>
    <row r="39583" spans="1:2" x14ac:dyDescent="0.25">
      <c r="A39583" s="1">
        <v>42822.52847222222</v>
      </c>
      <c r="B39583" s="2">
        <v>34.729650204035956</v>
      </c>
    </row>
    <row r="39584" spans="1:2" x14ac:dyDescent="0.25">
      <c r="A39584" s="1">
        <v>42822.529166666667</v>
      </c>
      <c r="B39584" s="2">
        <v>-31.086649064595985</v>
      </c>
    </row>
    <row r="39585" spans="1:2" x14ac:dyDescent="0.25">
      <c r="A39585" s="1">
        <v>42822.529861111114</v>
      </c>
      <c r="B39585" s="2">
        <v>-53.65477845838565</v>
      </c>
    </row>
    <row r="39586" spans="1:2" x14ac:dyDescent="0.25">
      <c r="A39586" s="1">
        <v>42822.530555555553</v>
      </c>
      <c r="B39586" s="2">
        <v>-27.592070381279822</v>
      </c>
    </row>
    <row r="39587" spans="1:2" x14ac:dyDescent="0.25">
      <c r="A39587" s="1">
        <v>42822.53125</v>
      </c>
      <c r="B39587" s="2">
        <v>-23.639087190721089</v>
      </c>
    </row>
    <row r="39588" spans="1:2" x14ac:dyDescent="0.25">
      <c r="A39588" s="1">
        <v>42822.531944444447</v>
      </c>
      <c r="B39588" s="2">
        <v>-41.127070039982691</v>
      </c>
    </row>
    <row r="39589" spans="1:2" x14ac:dyDescent="0.25">
      <c r="A39589" s="1">
        <v>42822.532638888886</v>
      </c>
      <c r="B39589" s="2">
        <v>-49.183583753748096</v>
      </c>
    </row>
    <row r="39590" spans="1:2" x14ac:dyDescent="0.25">
      <c r="A39590" s="1">
        <v>42822.533333333333</v>
      </c>
      <c r="B39590" s="2">
        <v>-58.307844956058155</v>
      </c>
    </row>
    <row r="39591" spans="1:2" x14ac:dyDescent="0.25">
      <c r="A39591" s="1">
        <v>42822.53402777778</v>
      </c>
      <c r="B39591" s="2">
        <v>-35.281642006155259</v>
      </c>
    </row>
    <row r="39592" spans="1:2" x14ac:dyDescent="0.25">
      <c r="A39592" s="1">
        <v>42822.534722222219</v>
      </c>
      <c r="B39592" s="2">
        <v>-39.341192019671631</v>
      </c>
    </row>
    <row r="39593" spans="1:2" x14ac:dyDescent="0.25">
      <c r="A39593" s="1">
        <v>42822.535416666666</v>
      </c>
      <c r="B39593" s="2">
        <v>-6.785866361802376</v>
      </c>
    </row>
    <row r="39594" spans="1:2" x14ac:dyDescent="0.25">
      <c r="A39594" s="1">
        <v>42822.536111111112</v>
      </c>
      <c r="B39594" s="2">
        <v>-31.150319610913478</v>
      </c>
    </row>
    <row r="39595" spans="1:2" x14ac:dyDescent="0.25">
      <c r="A39595" s="1">
        <v>42822.536805555559</v>
      </c>
      <c r="B39595" s="2">
        <v>-29.523507588604115</v>
      </c>
    </row>
    <row r="39596" spans="1:2" x14ac:dyDescent="0.25">
      <c r="A39596" s="1">
        <v>42822.537499999999</v>
      </c>
      <c r="B39596" s="2">
        <v>-11.950416275084716</v>
      </c>
    </row>
    <row r="39597" spans="1:2" x14ac:dyDescent="0.25">
      <c r="A39597" s="1">
        <v>42822.538194444445</v>
      </c>
      <c r="B39597" s="2">
        <v>-27.172035472674178</v>
      </c>
    </row>
    <row r="39598" spans="1:2" x14ac:dyDescent="0.25">
      <c r="A39598" s="1">
        <v>42822.538888888892</v>
      </c>
      <c r="B39598" s="2">
        <v>-3.5409784401490469</v>
      </c>
    </row>
    <row r="39599" spans="1:2" x14ac:dyDescent="0.25">
      <c r="A39599" s="1">
        <v>42822.539583333331</v>
      </c>
      <c r="B39599" s="2">
        <v>-2.0224959958664841</v>
      </c>
    </row>
    <row r="39600" spans="1:2" x14ac:dyDescent="0.25">
      <c r="A39600" s="1">
        <v>42822.540277777778</v>
      </c>
      <c r="B39600" s="2">
        <v>-7.4446349811827535</v>
      </c>
    </row>
    <row r="39601" spans="1:2" x14ac:dyDescent="0.25">
      <c r="A39601" s="1">
        <v>42822.540972222225</v>
      </c>
      <c r="B39601" s="2">
        <v>5.6376310178544369</v>
      </c>
    </row>
    <row r="39602" spans="1:2" x14ac:dyDescent="0.25">
      <c r="A39602" s="1">
        <v>42822.541666666664</v>
      </c>
      <c r="B39602" s="2">
        <v>28.918024877730446</v>
      </c>
    </row>
    <row r="39603" spans="1:2" x14ac:dyDescent="0.25">
      <c r="A39603" s="1">
        <v>42822.542361111111</v>
      </c>
      <c r="B39603" s="2">
        <v>59.153344051016028</v>
      </c>
    </row>
    <row r="39604" spans="1:2" x14ac:dyDescent="0.25">
      <c r="A39604" s="1">
        <v>42822.543055555558</v>
      </c>
      <c r="B39604" s="2">
        <v>107.10079320637742</v>
      </c>
    </row>
    <row r="39605" spans="1:2" x14ac:dyDescent="0.25">
      <c r="A39605" s="1">
        <v>42822.543749999997</v>
      </c>
      <c r="B39605" s="2">
        <v>86.717383186530782</v>
      </c>
    </row>
    <row r="39606" spans="1:2" x14ac:dyDescent="0.25">
      <c r="A39606" s="1">
        <v>42822.544444444444</v>
      </c>
      <c r="B39606" s="2">
        <v>38.246616911760064</v>
      </c>
    </row>
    <row r="39607" spans="1:2" x14ac:dyDescent="0.25">
      <c r="A39607" s="1">
        <v>42822.545138888891</v>
      </c>
      <c r="B39607" s="2">
        <v>14.922346504532713</v>
      </c>
    </row>
    <row r="39608" spans="1:2" x14ac:dyDescent="0.25">
      <c r="A39608" s="1">
        <v>42822.54583333333</v>
      </c>
      <c r="B39608" s="2">
        <v>8.3776505166072948E-2</v>
      </c>
    </row>
    <row r="39609" spans="1:2" x14ac:dyDescent="0.25">
      <c r="A39609" s="1">
        <v>42822.546527777777</v>
      </c>
      <c r="B39609" s="2">
        <v>0.60347035287146966</v>
      </c>
    </row>
    <row r="39610" spans="1:2" x14ac:dyDescent="0.25">
      <c r="A39610" s="1">
        <v>42822.547222222223</v>
      </c>
      <c r="B39610" s="2">
        <v>16.13200125893345</v>
      </c>
    </row>
    <row r="39611" spans="1:2" x14ac:dyDescent="0.25">
      <c r="A39611" s="1">
        <v>42822.54791666667</v>
      </c>
      <c r="B39611" s="2">
        <v>48.320700316491035</v>
      </c>
    </row>
    <row r="39612" spans="1:2" x14ac:dyDescent="0.25">
      <c r="A39612" s="1">
        <v>42822.548611111109</v>
      </c>
      <c r="B39612" s="2">
        <v>52.855982981688186</v>
      </c>
    </row>
    <row r="39613" spans="1:2" x14ac:dyDescent="0.25">
      <c r="A39613" s="1">
        <v>42822.549305555556</v>
      </c>
      <c r="B39613" s="2">
        <v>105.57846483298539</v>
      </c>
    </row>
    <row r="39614" spans="1:2" x14ac:dyDescent="0.25">
      <c r="A39614" s="1">
        <v>42822.55</v>
      </c>
      <c r="B39614" s="2">
        <v>100.94466225132928</v>
      </c>
    </row>
    <row r="39615" spans="1:2" x14ac:dyDescent="0.25">
      <c r="A39615" s="1">
        <v>42822.550694444442</v>
      </c>
      <c r="B39615" s="2">
        <v>147.18294650538203</v>
      </c>
    </row>
    <row r="39616" spans="1:2" x14ac:dyDescent="0.25">
      <c r="A39616" s="1">
        <v>42822.551388888889</v>
      </c>
      <c r="B39616" s="2">
        <v>129.60713653955222</v>
      </c>
    </row>
    <row r="39617" spans="1:2" x14ac:dyDescent="0.25">
      <c r="A39617" s="1">
        <v>42822.552083333336</v>
      </c>
      <c r="B39617" s="2">
        <v>107.3805707015815</v>
      </c>
    </row>
    <row r="39618" spans="1:2" x14ac:dyDescent="0.25">
      <c r="A39618" s="1">
        <v>42822.552777777775</v>
      </c>
      <c r="B39618" s="2">
        <v>90.565386396935594</v>
      </c>
    </row>
    <row r="39619" spans="1:2" x14ac:dyDescent="0.25">
      <c r="A39619" s="1">
        <v>42822.553472222222</v>
      </c>
      <c r="B39619" s="2">
        <v>69.698851727588533</v>
      </c>
    </row>
    <row r="39620" spans="1:2" x14ac:dyDescent="0.25">
      <c r="A39620" s="1">
        <v>42822.554166666669</v>
      </c>
      <c r="B39620" s="2">
        <v>74.6830907154188</v>
      </c>
    </row>
    <row r="39621" spans="1:2" x14ac:dyDescent="0.25">
      <c r="A39621" s="1">
        <v>42822.554861111108</v>
      </c>
      <c r="B39621" s="2">
        <v>112.26580844416942</v>
      </c>
    </row>
    <row r="39622" spans="1:2" x14ac:dyDescent="0.25">
      <c r="A39622" s="1">
        <v>42822.555555555555</v>
      </c>
      <c r="B39622" s="2">
        <v>121.33181092607944</v>
      </c>
    </row>
    <row r="39623" spans="1:2" x14ac:dyDescent="0.25">
      <c r="A39623" s="1">
        <v>42822.556250000001</v>
      </c>
      <c r="B39623" s="2">
        <v>93.552972523858386</v>
      </c>
    </row>
    <row r="39624" spans="1:2" x14ac:dyDescent="0.25">
      <c r="A39624" s="1">
        <v>42822.556944444441</v>
      </c>
      <c r="B39624" s="2">
        <v>108.14840827011115</v>
      </c>
    </row>
    <row r="39625" spans="1:2" x14ac:dyDescent="0.25">
      <c r="A39625" s="1">
        <v>42822.557638888888</v>
      </c>
      <c r="B39625" s="2">
        <v>116.43731511961668</v>
      </c>
    </row>
    <row r="39626" spans="1:2" x14ac:dyDescent="0.25">
      <c r="A39626" s="1">
        <v>42822.558333333334</v>
      </c>
      <c r="B39626" s="2">
        <v>91.954514387847539</v>
      </c>
    </row>
    <row r="39627" spans="1:2" x14ac:dyDescent="0.25">
      <c r="A39627" s="1">
        <v>42822.559027777781</v>
      </c>
      <c r="B39627" s="2">
        <v>108.326559334778</v>
      </c>
    </row>
    <row r="39628" spans="1:2" x14ac:dyDescent="0.25">
      <c r="A39628" s="1">
        <v>42822.55972222222</v>
      </c>
      <c r="B39628" s="2">
        <v>110.20045694725704</v>
      </c>
    </row>
    <row r="39629" spans="1:2" x14ac:dyDescent="0.25">
      <c r="A39629" s="1">
        <v>42822.560416666667</v>
      </c>
      <c r="B39629" s="2">
        <v>104.08296403186395</v>
      </c>
    </row>
    <row r="39630" spans="1:2" x14ac:dyDescent="0.25">
      <c r="A39630" s="1">
        <v>42822.561111111114</v>
      </c>
      <c r="B39630" s="2">
        <v>108.92914122084234</v>
      </c>
    </row>
    <row r="39631" spans="1:2" x14ac:dyDescent="0.25">
      <c r="A39631" s="1">
        <v>42822.561805555553</v>
      </c>
      <c r="B39631" s="2">
        <v>94.676204386892877</v>
      </c>
    </row>
    <row r="39632" spans="1:2" x14ac:dyDescent="0.25">
      <c r="A39632" s="1">
        <v>42822.5625</v>
      </c>
      <c r="B39632" s="2">
        <v>85.346407306735642</v>
      </c>
    </row>
    <row r="39633" spans="1:2" x14ac:dyDescent="0.25">
      <c r="A39633" s="1">
        <v>42822.563194444447</v>
      </c>
      <c r="B39633" s="2">
        <v>108.21972815643143</v>
      </c>
    </row>
    <row r="39634" spans="1:2" x14ac:dyDescent="0.25">
      <c r="A39634" s="1">
        <v>42822.563888888886</v>
      </c>
      <c r="B39634" s="2">
        <v>99.85689375883085</v>
      </c>
    </row>
    <row r="39635" spans="1:2" x14ac:dyDescent="0.25">
      <c r="A39635" s="1">
        <v>42822.564583333333</v>
      </c>
      <c r="B39635" s="2">
        <v>75.868905825961463</v>
      </c>
    </row>
    <row r="39636" spans="1:2" x14ac:dyDescent="0.25">
      <c r="A39636" s="1">
        <v>42822.56527777778</v>
      </c>
      <c r="B39636" s="2">
        <v>87.034734075473779</v>
      </c>
    </row>
    <row r="39637" spans="1:2" x14ac:dyDescent="0.25">
      <c r="A39637" s="1">
        <v>42822.565972222219</v>
      </c>
      <c r="B39637" s="2">
        <v>13.50291296212381</v>
      </c>
    </row>
    <row r="39638" spans="1:2" x14ac:dyDescent="0.25">
      <c r="A39638" s="1">
        <v>42822.566666666666</v>
      </c>
      <c r="B39638" s="2">
        <v>10.204902631200579</v>
      </c>
    </row>
    <row r="39639" spans="1:2" x14ac:dyDescent="0.25">
      <c r="A39639" s="1">
        <v>42822.567361111112</v>
      </c>
      <c r="B39639" s="2">
        <v>2.968022233809946</v>
      </c>
    </row>
    <row r="39640" spans="1:2" x14ac:dyDescent="0.25">
      <c r="A39640" s="1">
        <v>42822.568055555559</v>
      </c>
      <c r="B39640" s="2">
        <v>-22.043683951658021</v>
      </c>
    </row>
    <row r="39641" spans="1:2" x14ac:dyDescent="0.25">
      <c r="A39641" s="1">
        <v>42822.568749999999</v>
      </c>
      <c r="B39641" s="2">
        <v>-48.388200626448572</v>
      </c>
    </row>
    <row r="39642" spans="1:2" x14ac:dyDescent="0.25">
      <c r="A39642" s="1">
        <v>42822.569444444445</v>
      </c>
      <c r="B39642" s="2">
        <v>-53.3855238272726</v>
      </c>
    </row>
    <row r="39643" spans="1:2" x14ac:dyDescent="0.25">
      <c r="A39643" s="1">
        <v>42822.570138888892</v>
      </c>
      <c r="B39643" s="2">
        <v>-39.322188609375736</v>
      </c>
    </row>
    <row r="39644" spans="1:2" x14ac:dyDescent="0.25">
      <c r="A39644" s="1">
        <v>42822.570833333331</v>
      </c>
      <c r="B39644" s="2">
        <v>-23.26987139895185</v>
      </c>
    </row>
    <row r="39645" spans="1:2" x14ac:dyDescent="0.25">
      <c r="A39645" s="1">
        <v>42822.571527777778</v>
      </c>
      <c r="B39645" s="2">
        <v>-8.1122235982496935</v>
      </c>
    </row>
    <row r="39646" spans="1:2" x14ac:dyDescent="0.25">
      <c r="A39646" s="1">
        <v>42822.572222222225</v>
      </c>
      <c r="B39646" s="2">
        <v>-15.706320556214875</v>
      </c>
    </row>
    <row r="39647" spans="1:2" x14ac:dyDescent="0.25">
      <c r="A39647" s="1">
        <v>42822.572916666664</v>
      </c>
      <c r="B39647" s="2">
        <v>-6.7223557493348682</v>
      </c>
    </row>
    <row r="39648" spans="1:2" x14ac:dyDescent="0.25">
      <c r="A39648" s="1">
        <v>42822.573611111111</v>
      </c>
      <c r="B39648" s="2">
        <v>-3.9250476861428374</v>
      </c>
    </row>
    <row r="39649" spans="1:2" x14ac:dyDescent="0.25">
      <c r="A39649" s="1">
        <v>42822.574305555558</v>
      </c>
      <c r="B39649" s="2">
        <v>-14.218435760809127</v>
      </c>
    </row>
    <row r="39650" spans="1:2" x14ac:dyDescent="0.25">
      <c r="A39650" s="1">
        <v>42822.574999999997</v>
      </c>
      <c r="B39650" s="2">
        <v>-10.226819475657006</v>
      </c>
    </row>
    <row r="39651" spans="1:2" x14ac:dyDescent="0.25">
      <c r="A39651" s="1">
        <v>42822.575694444444</v>
      </c>
      <c r="B39651" s="2">
        <v>-23.141119173454353</v>
      </c>
    </row>
    <row r="39652" spans="1:2" x14ac:dyDescent="0.25">
      <c r="A39652" s="1">
        <v>42822.576388888891</v>
      </c>
      <c r="B39652" s="2">
        <v>-38.178272117348634</v>
      </c>
    </row>
    <row r="39653" spans="1:2" x14ac:dyDescent="0.25">
      <c r="A39653" s="1">
        <v>42822.57708333333</v>
      </c>
      <c r="B39653" s="2">
        <v>-34.702392998144688</v>
      </c>
    </row>
    <row r="39654" spans="1:2" x14ac:dyDescent="0.25">
      <c r="A39654" s="1">
        <v>42822.577777777777</v>
      </c>
      <c r="B39654" s="2">
        <v>-19.06202847629417</v>
      </c>
    </row>
    <row r="39655" spans="1:2" x14ac:dyDescent="0.25">
      <c r="A39655" s="1">
        <v>42822.578472222223</v>
      </c>
      <c r="B39655" s="2">
        <v>-53.470014530773433</v>
      </c>
    </row>
    <row r="39656" spans="1:2" x14ac:dyDescent="0.25">
      <c r="A39656" s="1">
        <v>42822.57916666667</v>
      </c>
      <c r="B39656" s="2">
        <v>-66.599232087905207</v>
      </c>
    </row>
    <row r="39657" spans="1:2" x14ac:dyDescent="0.25">
      <c r="A39657" s="1">
        <v>42822.579861111109</v>
      </c>
      <c r="B39657" s="2">
        <v>-109.97479989522058</v>
      </c>
    </row>
    <row r="39658" spans="1:2" x14ac:dyDescent="0.25">
      <c r="A39658" s="1">
        <v>42822.580555555556</v>
      </c>
      <c r="B39658" s="2">
        <v>-78.802652519753124</v>
      </c>
    </row>
    <row r="39659" spans="1:2" x14ac:dyDescent="0.25">
      <c r="A39659" s="1">
        <v>42822.581250000003</v>
      </c>
      <c r="B39659" s="2">
        <v>-70.330152570297159</v>
      </c>
    </row>
    <row r="39660" spans="1:2" x14ac:dyDescent="0.25">
      <c r="A39660" s="1">
        <v>42822.581944444442</v>
      </c>
      <c r="B39660" s="2">
        <v>-57.849186982233853</v>
      </c>
    </row>
    <row r="39661" spans="1:2" x14ac:dyDescent="0.25">
      <c r="A39661" s="1">
        <v>42822.582638888889</v>
      </c>
      <c r="B39661" s="2">
        <v>-34.69437293148173</v>
      </c>
    </row>
    <row r="39662" spans="1:2" x14ac:dyDescent="0.25">
      <c r="A39662" s="1">
        <v>42822.583333333336</v>
      </c>
      <c r="B39662" s="2">
        <v>-23.768661628556824</v>
      </c>
    </row>
    <row r="39663" spans="1:2" x14ac:dyDescent="0.25">
      <c r="A39663" s="1">
        <v>42822.584027777775</v>
      </c>
      <c r="B39663" s="2">
        <v>-45.899944361541806</v>
      </c>
    </row>
    <row r="39664" spans="1:2" x14ac:dyDescent="0.25">
      <c r="A39664" s="1">
        <v>42822.584722222222</v>
      </c>
      <c r="B39664" s="2">
        <v>-78.304039673411168</v>
      </c>
    </row>
    <row r="39665" spans="1:2" x14ac:dyDescent="0.25">
      <c r="A39665" s="1">
        <v>42822.585416666669</v>
      </c>
      <c r="B39665" s="2">
        <v>-71.211365664915263</v>
      </c>
    </row>
    <row r="39666" spans="1:2" x14ac:dyDescent="0.25">
      <c r="A39666" s="1">
        <v>42822.586111111108</v>
      </c>
      <c r="B39666" s="2">
        <v>-54.252892198850169</v>
      </c>
    </row>
    <row r="39667" spans="1:2" x14ac:dyDescent="0.25">
      <c r="A39667" s="1">
        <v>42822.586805555555</v>
      </c>
      <c r="B39667" s="2">
        <v>-102.46771522850614</v>
      </c>
    </row>
    <row r="39668" spans="1:2" x14ac:dyDescent="0.25">
      <c r="A39668" s="1">
        <v>42822.587500000001</v>
      </c>
      <c r="B39668" s="2">
        <v>-135.51028111207998</v>
      </c>
    </row>
    <row r="39669" spans="1:2" x14ac:dyDescent="0.25">
      <c r="A39669" s="1">
        <v>42822.588194444441</v>
      </c>
      <c r="B39669" s="2">
        <v>-135.21415737366769</v>
      </c>
    </row>
    <row r="39670" spans="1:2" x14ac:dyDescent="0.25">
      <c r="A39670" s="1">
        <v>42822.588888888888</v>
      </c>
      <c r="B39670" s="2">
        <v>-117.42152999497097</v>
      </c>
    </row>
    <row r="39671" spans="1:2" x14ac:dyDescent="0.25">
      <c r="A39671" s="1">
        <v>42822.589583333334</v>
      </c>
      <c r="B39671" s="2">
        <v>-106.45638648288634</v>
      </c>
    </row>
    <row r="39672" spans="1:2" x14ac:dyDescent="0.25">
      <c r="A39672" s="1">
        <v>42822.590277777781</v>
      </c>
      <c r="B39672" s="2">
        <v>-94.867682784223391</v>
      </c>
    </row>
    <row r="39673" spans="1:2" x14ac:dyDescent="0.25">
      <c r="A39673" s="1">
        <v>42822.59097222222</v>
      </c>
      <c r="B39673" s="2">
        <v>-103.24466638377635</v>
      </c>
    </row>
    <row r="39674" spans="1:2" x14ac:dyDescent="0.25">
      <c r="A39674" s="1">
        <v>42822.591666666667</v>
      </c>
      <c r="B39674" s="2">
        <v>-111.70145163047904</v>
      </c>
    </row>
    <row r="39675" spans="1:2" x14ac:dyDescent="0.25">
      <c r="A39675" s="1">
        <v>42822.592361111114</v>
      </c>
      <c r="B39675" s="2">
        <v>-80.660690214545085</v>
      </c>
    </row>
    <row r="39676" spans="1:2" x14ac:dyDescent="0.25">
      <c r="A39676" s="1">
        <v>42822.593055555553</v>
      </c>
      <c r="B39676" s="2">
        <v>-138.49810850974947</v>
      </c>
    </row>
    <row r="39677" spans="1:2" x14ac:dyDescent="0.25">
      <c r="A39677" s="1">
        <v>42822.59375</v>
      </c>
      <c r="B39677" s="2">
        <v>-139.33572387313083</v>
      </c>
    </row>
    <row r="39678" spans="1:2" x14ac:dyDescent="0.25">
      <c r="A39678" s="1">
        <v>42822.594444444447</v>
      </c>
      <c r="B39678" s="2">
        <v>-186.17695243238316</v>
      </c>
    </row>
    <row r="39679" spans="1:2" x14ac:dyDescent="0.25">
      <c r="A39679" s="1">
        <v>42822.595138888886</v>
      </c>
      <c r="B39679" s="2">
        <v>-189.16249489688391</v>
      </c>
    </row>
    <row r="39680" spans="1:2" x14ac:dyDescent="0.25">
      <c r="A39680" s="1">
        <v>42822.595833333333</v>
      </c>
      <c r="B39680" s="2">
        <v>-160.42128720143421</v>
      </c>
    </row>
    <row r="39681" spans="1:2" x14ac:dyDescent="0.25">
      <c r="A39681" s="1">
        <v>42822.59652777778</v>
      </c>
      <c r="B39681" s="2">
        <v>-123.79618851402192</v>
      </c>
    </row>
    <row r="39682" spans="1:2" x14ac:dyDescent="0.25">
      <c r="A39682" s="1">
        <v>42822.597222222219</v>
      </c>
      <c r="B39682" s="2">
        <v>-101.22990444654133</v>
      </c>
    </row>
    <row r="39683" spans="1:2" x14ac:dyDescent="0.25">
      <c r="A39683" s="1">
        <v>42822.597916666666</v>
      </c>
      <c r="B39683" s="2">
        <v>-101.82527949228921</v>
      </c>
    </row>
    <row r="39684" spans="1:2" x14ac:dyDescent="0.25">
      <c r="A39684" s="1">
        <v>42822.598611111112</v>
      </c>
      <c r="B39684" s="2">
        <v>-109.88704790487343</v>
      </c>
    </row>
    <row r="39685" spans="1:2" x14ac:dyDescent="0.25">
      <c r="A39685" s="1">
        <v>42822.599305555559</v>
      </c>
      <c r="B39685" s="2">
        <v>-4.0998292076020642</v>
      </c>
    </row>
    <row r="39686" spans="1:2" x14ac:dyDescent="0.25">
      <c r="A39686" s="1">
        <v>42822.6</v>
      </c>
      <c r="B39686" s="2">
        <v>8.4523380467600262</v>
      </c>
    </row>
    <row r="39687" spans="1:2" x14ac:dyDescent="0.25">
      <c r="A39687" s="1">
        <v>42822.600694444445</v>
      </c>
      <c r="B39687" s="2">
        <v>15.269126397024957</v>
      </c>
    </row>
    <row r="39688" spans="1:2" x14ac:dyDescent="0.25">
      <c r="A39688" s="1">
        <v>42822.601388888892</v>
      </c>
      <c r="B39688" s="2">
        <v>-45.768549970601455</v>
      </c>
    </row>
    <row r="39689" spans="1:2" x14ac:dyDescent="0.25">
      <c r="A39689" s="1">
        <v>42822.602083333331</v>
      </c>
      <c r="B39689" s="2">
        <v>-6.7244562772112353</v>
      </c>
    </row>
    <row r="39690" spans="1:2" x14ac:dyDescent="0.25">
      <c r="A39690" s="1">
        <v>42822.602777777778</v>
      </c>
      <c r="B39690" s="2">
        <v>-37.144791469669627</v>
      </c>
    </row>
    <row r="39691" spans="1:2" x14ac:dyDescent="0.25">
      <c r="A39691" s="1">
        <v>42822.603472222225</v>
      </c>
      <c r="B39691" s="2">
        <v>-65.554353520755342</v>
      </c>
    </row>
    <row r="39692" spans="1:2" x14ac:dyDescent="0.25">
      <c r="A39692" s="1">
        <v>42822.604166666664</v>
      </c>
      <c r="B39692" s="2">
        <v>-82.653420833459435</v>
      </c>
    </row>
    <row r="39693" spans="1:2" x14ac:dyDescent="0.25">
      <c r="A39693" s="1">
        <v>42822.604861111111</v>
      </c>
      <c r="B39693" s="2">
        <v>-69.448640744388101</v>
      </c>
    </row>
    <row r="39694" spans="1:2" x14ac:dyDescent="0.25">
      <c r="A39694" s="1">
        <v>42822.605555555558</v>
      </c>
      <c r="B39694" s="2">
        <v>-97.511131582995105</v>
      </c>
    </row>
    <row r="39695" spans="1:2" x14ac:dyDescent="0.25">
      <c r="A39695" s="1">
        <v>42822.606249999997</v>
      </c>
      <c r="B39695" s="2">
        <v>-69.707291949563654</v>
      </c>
    </row>
    <row r="39696" spans="1:2" x14ac:dyDescent="0.25">
      <c r="A39696" s="1">
        <v>42822.606944444444</v>
      </c>
      <c r="B39696" s="2">
        <v>-49.666134632929847</v>
      </c>
    </row>
    <row r="39697" spans="1:2" x14ac:dyDescent="0.25">
      <c r="A39697" s="1">
        <v>42822.607638888891</v>
      </c>
      <c r="B39697" s="2">
        <v>-80.315742496014963</v>
      </c>
    </row>
    <row r="39698" spans="1:2" x14ac:dyDescent="0.25">
      <c r="A39698" s="1">
        <v>42822.60833333333</v>
      </c>
      <c r="B39698" s="2">
        <v>-109.45197840633337</v>
      </c>
    </row>
    <row r="39699" spans="1:2" x14ac:dyDescent="0.25">
      <c r="A39699" s="1">
        <v>42822.609027777777</v>
      </c>
      <c r="B39699" s="2">
        <v>-86.136141582368879</v>
      </c>
    </row>
    <row r="39700" spans="1:2" x14ac:dyDescent="0.25">
      <c r="A39700" s="1">
        <v>42822.609722222223</v>
      </c>
      <c r="B39700" s="2">
        <v>-86.855119857316211</v>
      </c>
    </row>
    <row r="39701" spans="1:2" x14ac:dyDescent="0.25">
      <c r="A39701" s="1">
        <v>42822.61041666667</v>
      </c>
      <c r="B39701" s="2">
        <v>-83.030072351056148</v>
      </c>
    </row>
    <row r="39702" spans="1:2" x14ac:dyDescent="0.25">
      <c r="A39702" s="1">
        <v>42822.611111111109</v>
      </c>
      <c r="B39702" s="2">
        <v>-83.757910069898941</v>
      </c>
    </row>
    <row r="39703" spans="1:2" x14ac:dyDescent="0.25">
      <c r="A39703" s="1">
        <v>42822.611805555556</v>
      </c>
      <c r="B39703" s="2">
        <v>-72.892325531188789</v>
      </c>
    </row>
    <row r="39704" spans="1:2" x14ac:dyDescent="0.25">
      <c r="A39704" s="1">
        <v>42822.612500000003</v>
      </c>
      <c r="B39704" s="2">
        <v>-78.965782728003489</v>
      </c>
    </row>
    <row r="39705" spans="1:2" x14ac:dyDescent="0.25">
      <c r="A39705" s="1">
        <v>42822.613194444442</v>
      </c>
      <c r="B39705" s="2">
        <v>-94.007376713020491</v>
      </c>
    </row>
    <row r="39706" spans="1:2" x14ac:dyDescent="0.25">
      <c r="A39706" s="1">
        <v>42822.613888888889</v>
      </c>
      <c r="B39706" s="2">
        <v>-71.961632909948818</v>
      </c>
    </row>
    <row r="39707" spans="1:2" x14ac:dyDescent="0.25">
      <c r="A39707" s="1">
        <v>42822.614583333336</v>
      </c>
      <c r="B39707" s="2">
        <v>-69.450010045245293</v>
      </c>
    </row>
    <row r="39708" spans="1:2" x14ac:dyDescent="0.25">
      <c r="A39708" s="1">
        <v>42822.615277777775</v>
      </c>
      <c r="B39708" s="2">
        <v>-59.627728296160541</v>
      </c>
    </row>
    <row r="39709" spans="1:2" x14ac:dyDescent="0.25">
      <c r="A39709" s="1">
        <v>42822.615972222222</v>
      </c>
      <c r="B39709" s="2">
        <v>-59.971212318465888</v>
      </c>
    </row>
    <row r="39710" spans="1:2" x14ac:dyDescent="0.25">
      <c r="A39710" s="1">
        <v>42822.616666666669</v>
      </c>
      <c r="B39710" s="2">
        <v>-42.522928755460697</v>
      </c>
    </row>
    <row r="39711" spans="1:2" x14ac:dyDescent="0.25">
      <c r="A39711" s="1">
        <v>42822.617361111108</v>
      </c>
      <c r="B39711" s="2">
        <v>-55.66724773034754</v>
      </c>
    </row>
    <row r="39712" spans="1:2" x14ac:dyDescent="0.25">
      <c r="A39712" s="1">
        <v>42822.618055555555</v>
      </c>
      <c r="B39712" s="2">
        <v>-85.077838295692828</v>
      </c>
    </row>
    <row r="39713" spans="1:2" x14ac:dyDescent="0.25">
      <c r="A39713" s="1">
        <v>42822.618750000001</v>
      </c>
      <c r="B39713" s="2">
        <v>-81.464767501966946</v>
      </c>
    </row>
    <row r="39714" spans="1:2" x14ac:dyDescent="0.25">
      <c r="A39714" s="1">
        <v>42822.619444444441</v>
      </c>
      <c r="B39714" s="2">
        <v>-48.064752773403114</v>
      </c>
    </row>
    <row r="39715" spans="1:2" x14ac:dyDescent="0.25">
      <c r="A39715" s="1">
        <v>42822.620138888888</v>
      </c>
      <c r="B39715" s="2">
        <v>-99.304867836289731</v>
      </c>
    </row>
    <row r="39716" spans="1:2" x14ac:dyDescent="0.25">
      <c r="A39716" s="1">
        <v>42822.620833333334</v>
      </c>
      <c r="B39716" s="2">
        <v>-116.28679013290093</v>
      </c>
    </row>
    <row r="39717" spans="1:2" x14ac:dyDescent="0.25">
      <c r="A39717" s="1">
        <v>42822.621527777781</v>
      </c>
      <c r="B39717" s="2">
        <v>-122.07472770567401</v>
      </c>
    </row>
    <row r="39718" spans="1:2" x14ac:dyDescent="0.25">
      <c r="A39718" s="1">
        <v>42822.62222222222</v>
      </c>
      <c r="B39718" s="2">
        <v>-135.73594515982163</v>
      </c>
    </row>
    <row r="39719" spans="1:2" x14ac:dyDescent="0.25">
      <c r="A39719" s="1">
        <v>42822.622916666667</v>
      </c>
      <c r="B39719" s="2">
        <v>-139.86509865322537</v>
      </c>
    </row>
    <row r="39720" spans="1:2" x14ac:dyDescent="0.25">
      <c r="A39720" s="1">
        <v>42822.623611111114</v>
      </c>
      <c r="B39720" s="2">
        <v>-145.57713038214715</v>
      </c>
    </row>
    <row r="39721" spans="1:2" x14ac:dyDescent="0.25">
      <c r="A39721" s="1">
        <v>42822.624305555553</v>
      </c>
      <c r="B39721" s="2">
        <v>-128.48082162369198</v>
      </c>
    </row>
    <row r="39722" spans="1:2" x14ac:dyDescent="0.25">
      <c r="A39722" s="1">
        <v>42822.625</v>
      </c>
      <c r="B39722" s="2">
        <v>-129.86861615505768</v>
      </c>
    </row>
    <row r="39723" spans="1:2" x14ac:dyDescent="0.25">
      <c r="A39723" s="1">
        <v>42822.625694444447</v>
      </c>
      <c r="B39723" s="2">
        <v>-118.39895117305763</v>
      </c>
    </row>
    <row r="39724" spans="1:2" x14ac:dyDescent="0.25">
      <c r="A39724" s="1">
        <v>42822.626388888886</v>
      </c>
      <c r="B39724" s="2">
        <v>-112.28860134110049</v>
      </c>
    </row>
    <row r="39725" spans="1:2" x14ac:dyDescent="0.25">
      <c r="A39725" s="1">
        <v>42822.627083333333</v>
      </c>
      <c r="B39725" s="2">
        <v>-48.308949835011539</v>
      </c>
    </row>
    <row r="39726" spans="1:2" x14ac:dyDescent="0.25">
      <c r="A39726" s="1">
        <v>42822.62777777778</v>
      </c>
      <c r="B39726" s="2">
        <v>-72.327779614954494</v>
      </c>
    </row>
    <row r="39727" spans="1:2" x14ac:dyDescent="0.25">
      <c r="A39727" s="1">
        <v>42822.628472222219</v>
      </c>
      <c r="B39727" s="2">
        <v>-25.516344972291698</v>
      </c>
    </row>
    <row r="39728" spans="1:2" x14ac:dyDescent="0.25">
      <c r="A39728" s="1">
        <v>42822.629166666666</v>
      </c>
      <c r="B39728" s="2">
        <v>9.1282765076328367</v>
      </c>
    </row>
    <row r="39729" spans="1:2" x14ac:dyDescent="0.25">
      <c r="A39729" s="1">
        <v>42822.629861111112</v>
      </c>
      <c r="B39729" s="2">
        <v>-7.1024873017318892</v>
      </c>
    </row>
    <row r="39730" spans="1:2" x14ac:dyDescent="0.25">
      <c r="A39730" s="1">
        <v>42822.630555555559</v>
      </c>
      <c r="B39730" s="2">
        <v>-35.830995094210571</v>
      </c>
    </row>
    <row r="39731" spans="1:2" x14ac:dyDescent="0.25">
      <c r="A39731" s="1">
        <v>42822.631249999999</v>
      </c>
      <c r="B39731" s="2">
        <v>-13.760463536840689</v>
      </c>
    </row>
    <row r="39732" spans="1:2" x14ac:dyDescent="0.25">
      <c r="A39732" s="1">
        <v>42822.631944444445</v>
      </c>
      <c r="B39732" s="2">
        <v>54.500613890174527</v>
      </c>
    </row>
    <row r="39733" spans="1:2" x14ac:dyDescent="0.25">
      <c r="A39733" s="1">
        <v>42822.632638888892</v>
      </c>
      <c r="B39733" s="2">
        <v>83.22640960168016</v>
      </c>
    </row>
    <row r="39734" spans="1:2" x14ac:dyDescent="0.25">
      <c r="A39734" s="1">
        <v>42822.633333333331</v>
      </c>
      <c r="B39734" s="2">
        <v>66.053019843791844</v>
      </c>
    </row>
    <row r="39735" spans="1:2" x14ac:dyDescent="0.25">
      <c r="A39735" s="1">
        <v>42822.634027777778</v>
      </c>
      <c r="B39735" s="2">
        <v>12.772284108730673</v>
      </c>
    </row>
    <row r="39736" spans="1:2" x14ac:dyDescent="0.25">
      <c r="A39736" s="1">
        <v>42822.634722222225</v>
      </c>
      <c r="B39736" s="2">
        <v>25.475352267983546</v>
      </c>
    </row>
    <row r="39737" spans="1:2" x14ac:dyDescent="0.25">
      <c r="A39737" s="1">
        <v>42822.635416666664</v>
      </c>
      <c r="B39737" s="2">
        <v>39.904345440938293</v>
      </c>
    </row>
    <row r="39738" spans="1:2" x14ac:dyDescent="0.25">
      <c r="A39738" s="1">
        <v>42822.636111111111</v>
      </c>
      <c r="B39738" s="2">
        <v>11.532481135653022</v>
      </c>
    </row>
    <row r="39739" spans="1:2" x14ac:dyDescent="0.25">
      <c r="A39739" s="1">
        <v>42822.636805555558</v>
      </c>
      <c r="B39739" s="2">
        <v>-33.198969687651456</v>
      </c>
    </row>
    <row r="39740" spans="1:2" x14ac:dyDescent="0.25">
      <c r="A39740" s="1">
        <v>42822.637499999997</v>
      </c>
      <c r="B39740" s="2">
        <v>-25.487708744036595</v>
      </c>
    </row>
    <row r="39741" spans="1:2" x14ac:dyDescent="0.25">
      <c r="A39741" s="1">
        <v>42822.638194444444</v>
      </c>
      <c r="B39741" s="2">
        <v>-15.996582928304754</v>
      </c>
    </row>
    <row r="39742" spans="1:2" x14ac:dyDescent="0.25">
      <c r="A39742" s="1">
        <v>42822.638888888891</v>
      </c>
      <c r="B39742" s="2">
        <v>-24.105179407977268</v>
      </c>
    </row>
    <row r="39743" spans="1:2" x14ac:dyDescent="0.25">
      <c r="A39743" s="1">
        <v>42822.63958333333</v>
      </c>
      <c r="B39743" s="2">
        <v>43.521768393638197</v>
      </c>
    </row>
    <row r="39744" spans="1:2" x14ac:dyDescent="0.25">
      <c r="A39744" s="1">
        <v>42822.640277777777</v>
      </c>
      <c r="B39744" s="2">
        <v>51.425678403187582</v>
      </c>
    </row>
    <row r="39745" spans="1:2" x14ac:dyDescent="0.25">
      <c r="A39745" s="1">
        <v>42822.640972222223</v>
      </c>
      <c r="B39745" s="2">
        <v>60.877756218488017</v>
      </c>
    </row>
    <row r="39746" spans="1:2" x14ac:dyDescent="0.25">
      <c r="A39746" s="1">
        <v>42822.64166666667</v>
      </c>
      <c r="B39746" s="2">
        <v>79.760570263404716</v>
      </c>
    </row>
    <row r="39747" spans="1:2" x14ac:dyDescent="0.25">
      <c r="A39747" s="1">
        <v>42822.642361111109</v>
      </c>
      <c r="B39747" s="2">
        <v>102.67795029568758</v>
      </c>
    </row>
    <row r="39748" spans="1:2" x14ac:dyDescent="0.25">
      <c r="A39748" s="1">
        <v>42822.643055555556</v>
      </c>
      <c r="B39748" s="2">
        <v>84.368569535199399</v>
      </c>
    </row>
    <row r="39749" spans="1:2" x14ac:dyDescent="0.25">
      <c r="A39749" s="1">
        <v>42822.643750000003</v>
      </c>
      <c r="B39749" s="2">
        <v>68.679953279549949</v>
      </c>
    </row>
    <row r="39750" spans="1:2" x14ac:dyDescent="0.25">
      <c r="A39750" s="1">
        <v>42822.644444444442</v>
      </c>
      <c r="B39750" s="2">
        <v>54.200992137445915</v>
      </c>
    </row>
    <row r="39751" spans="1:2" x14ac:dyDescent="0.25">
      <c r="A39751" s="1">
        <v>42822.645138888889</v>
      </c>
      <c r="B39751" s="2">
        <v>2.5707198795476871</v>
      </c>
    </row>
    <row r="39752" spans="1:2" x14ac:dyDescent="0.25">
      <c r="A39752" s="1">
        <v>42822.645833333336</v>
      </c>
      <c r="B39752" s="2">
        <v>-3.1050689616604359</v>
      </c>
    </row>
    <row r="39753" spans="1:2" x14ac:dyDescent="0.25">
      <c r="A39753" s="1">
        <v>42822.646527777775</v>
      </c>
      <c r="B39753" s="2">
        <v>-20.880304927777129</v>
      </c>
    </row>
    <row r="39754" spans="1:2" x14ac:dyDescent="0.25">
      <c r="A39754" s="1">
        <v>42822.647222222222</v>
      </c>
      <c r="B39754" s="2">
        <v>-10.259575011993972</v>
      </c>
    </row>
    <row r="39755" spans="1:2" x14ac:dyDescent="0.25">
      <c r="A39755" s="1">
        <v>42822.647916666669</v>
      </c>
      <c r="B39755" s="2">
        <v>-11.643453411257845</v>
      </c>
    </row>
    <row r="39756" spans="1:2" x14ac:dyDescent="0.25">
      <c r="A39756" s="1">
        <v>42822.648611111108</v>
      </c>
      <c r="B39756" s="2">
        <v>-13.150666326322243</v>
      </c>
    </row>
    <row r="39757" spans="1:2" x14ac:dyDescent="0.25">
      <c r="A39757" s="1">
        <v>42822.649305555555</v>
      </c>
      <c r="B39757" s="2">
        <v>15.598306698904587</v>
      </c>
    </row>
    <row r="39758" spans="1:2" x14ac:dyDescent="0.25">
      <c r="A39758" s="1">
        <v>42822.65</v>
      </c>
      <c r="B39758" s="2">
        <v>40.979729684310833</v>
      </c>
    </row>
    <row r="39759" spans="1:2" x14ac:dyDescent="0.25">
      <c r="A39759" s="1">
        <v>42822.650694444441</v>
      </c>
      <c r="B39759" s="2">
        <v>38.19267044207033</v>
      </c>
    </row>
    <row r="39760" spans="1:2" x14ac:dyDescent="0.25">
      <c r="A39760" s="1">
        <v>42822.651388888888</v>
      </c>
      <c r="B39760" s="2">
        <v>29.472542605479248</v>
      </c>
    </row>
    <row r="39761" spans="1:2" x14ac:dyDescent="0.25">
      <c r="A39761" s="1">
        <v>42822.652083333334</v>
      </c>
      <c r="B39761" s="2">
        <v>31.633224495794273</v>
      </c>
    </row>
    <row r="39762" spans="1:2" x14ac:dyDescent="0.25">
      <c r="A39762" s="1">
        <v>42822.652777777781</v>
      </c>
      <c r="B39762" s="2">
        <v>20.966637388602734</v>
      </c>
    </row>
    <row r="39763" spans="1:2" x14ac:dyDescent="0.25">
      <c r="A39763" s="1">
        <v>42822.65347222222</v>
      </c>
      <c r="B39763" s="2">
        <v>16.646987049562934</v>
      </c>
    </row>
    <row r="39764" spans="1:2" x14ac:dyDescent="0.25">
      <c r="A39764" s="1">
        <v>42822.654166666667</v>
      </c>
      <c r="B39764" s="2">
        <v>22.259258547088635</v>
      </c>
    </row>
    <row r="39765" spans="1:2" x14ac:dyDescent="0.25">
      <c r="A39765" s="1">
        <v>42822.654861111114</v>
      </c>
      <c r="B39765" s="2">
        <v>-19.047723736082844</v>
      </c>
    </row>
    <row r="39766" spans="1:2" x14ac:dyDescent="0.25">
      <c r="A39766" s="1">
        <v>42822.655555555553</v>
      </c>
      <c r="B39766" s="2">
        <v>-35.811067933907907</v>
      </c>
    </row>
    <row r="39767" spans="1:2" x14ac:dyDescent="0.25">
      <c r="A39767" s="1">
        <v>42822.65625</v>
      </c>
      <c r="B39767" s="2">
        <v>-23.230777460409445</v>
      </c>
    </row>
    <row r="39768" spans="1:2" x14ac:dyDescent="0.25">
      <c r="A39768" s="1">
        <v>42822.656944444447</v>
      </c>
      <c r="B39768" s="2">
        <v>12.23916584916636</v>
      </c>
    </row>
    <row r="39769" spans="1:2" x14ac:dyDescent="0.25">
      <c r="A39769" s="1">
        <v>42822.657638888886</v>
      </c>
      <c r="B39769" s="2">
        <v>48.747946622868767</v>
      </c>
    </row>
    <row r="39770" spans="1:2" x14ac:dyDescent="0.25">
      <c r="A39770" s="1">
        <v>42822.658333333333</v>
      </c>
      <c r="B39770" s="2">
        <v>29.853918894270222</v>
      </c>
    </row>
    <row r="39771" spans="1:2" x14ac:dyDescent="0.25">
      <c r="A39771" s="1">
        <v>42822.65902777778</v>
      </c>
      <c r="B39771" s="2">
        <v>53.897620066288802</v>
      </c>
    </row>
    <row r="39772" spans="1:2" x14ac:dyDescent="0.25">
      <c r="A39772" s="1">
        <v>42822.659722222219</v>
      </c>
      <c r="B39772" s="2">
        <v>142.84446682428631</v>
      </c>
    </row>
    <row r="39773" spans="1:2" x14ac:dyDescent="0.25">
      <c r="A39773" s="1">
        <v>42822.660416666666</v>
      </c>
      <c r="B39773" s="2">
        <v>140.58090340201744</v>
      </c>
    </row>
    <row r="39774" spans="1:2" x14ac:dyDescent="0.25">
      <c r="A39774" s="1">
        <v>42822.661111111112</v>
      </c>
      <c r="B39774" s="2">
        <v>114.23225534136097</v>
      </c>
    </row>
    <row r="39775" spans="1:2" x14ac:dyDescent="0.25">
      <c r="A39775" s="1">
        <v>42822.661805555559</v>
      </c>
      <c r="B39775" s="2">
        <v>93.752012383871872</v>
      </c>
    </row>
    <row r="39776" spans="1:2" x14ac:dyDescent="0.25">
      <c r="A39776" s="1">
        <v>42822.662499999999</v>
      </c>
      <c r="B39776" s="2">
        <v>42.511321297822484</v>
      </c>
    </row>
    <row r="39777" spans="1:2" x14ac:dyDescent="0.25">
      <c r="A39777" s="1">
        <v>42822.663194444445</v>
      </c>
      <c r="B39777" s="2">
        <v>58.470647048934673</v>
      </c>
    </row>
    <row r="39778" spans="1:2" x14ac:dyDescent="0.25">
      <c r="A39778" s="1">
        <v>42822.663888888892</v>
      </c>
      <c r="B39778" s="2">
        <v>44.802573694017092</v>
      </c>
    </row>
    <row r="39779" spans="1:2" x14ac:dyDescent="0.25">
      <c r="A39779" s="1">
        <v>42822.664583333331</v>
      </c>
      <c r="B39779" s="2">
        <v>31.383114228725997</v>
      </c>
    </row>
    <row r="39780" spans="1:2" x14ac:dyDescent="0.25">
      <c r="A39780" s="1">
        <v>42822.665277777778</v>
      </c>
      <c r="B39780" s="2">
        <v>57.077025822149395</v>
      </c>
    </row>
    <row r="39781" spans="1:2" x14ac:dyDescent="0.25">
      <c r="A39781" s="1">
        <v>42822.665972222225</v>
      </c>
      <c r="B39781" s="2">
        <v>52.93613158353061</v>
      </c>
    </row>
    <row r="39782" spans="1:2" x14ac:dyDescent="0.25">
      <c r="A39782" s="1">
        <v>42822.666666666664</v>
      </c>
      <c r="B39782" s="2">
        <v>65.395192808443483</v>
      </c>
    </row>
    <row r="39783" spans="1:2" x14ac:dyDescent="0.25">
      <c r="A39783" s="1">
        <v>42822.667361111111</v>
      </c>
      <c r="B39783" s="2">
        <v>72.483910902680748</v>
      </c>
    </row>
    <row r="39784" spans="1:2" x14ac:dyDescent="0.25">
      <c r="A39784" s="1">
        <v>42822.668055555558</v>
      </c>
      <c r="B39784" s="2">
        <v>41.673887321595494</v>
      </c>
    </row>
    <row r="39785" spans="1:2" x14ac:dyDescent="0.25">
      <c r="A39785" s="1">
        <v>42822.668749999997</v>
      </c>
      <c r="B39785" s="2">
        <v>-48.306392369621122</v>
      </c>
    </row>
    <row r="39786" spans="1:2" x14ac:dyDescent="0.25">
      <c r="A39786" s="1">
        <v>42822.669444444444</v>
      </c>
      <c r="B39786" s="2">
        <v>-88.668366868751278</v>
      </c>
    </row>
    <row r="39787" spans="1:2" x14ac:dyDescent="0.25">
      <c r="A39787" s="1">
        <v>42822.670138888891</v>
      </c>
      <c r="B39787" s="2">
        <v>-60.058936443112906</v>
      </c>
    </row>
    <row r="39788" spans="1:2" x14ac:dyDescent="0.25">
      <c r="A39788" s="1">
        <v>42822.67083333333</v>
      </c>
      <c r="B39788" s="2">
        <v>-5.6129325830605614</v>
      </c>
    </row>
    <row r="39789" spans="1:2" x14ac:dyDescent="0.25">
      <c r="A39789" s="1">
        <v>42822.671527777777</v>
      </c>
      <c r="B39789" s="2">
        <v>26.54692070023011</v>
      </c>
    </row>
    <row r="39790" spans="1:2" x14ac:dyDescent="0.25">
      <c r="A39790" s="1">
        <v>42822.672222222223</v>
      </c>
      <c r="B39790" s="2">
        <v>56.237111721352754</v>
      </c>
    </row>
    <row r="39791" spans="1:2" x14ac:dyDescent="0.25">
      <c r="A39791" s="1">
        <v>42822.67291666667</v>
      </c>
      <c r="B39791" s="2">
        <v>17.289475382215944</v>
      </c>
    </row>
    <row r="39792" spans="1:2" x14ac:dyDescent="0.25">
      <c r="A39792" s="1">
        <v>42822.673611111109</v>
      </c>
      <c r="B39792" s="2">
        <v>-20.844700804946722</v>
      </c>
    </row>
    <row r="39793" spans="1:2" x14ac:dyDescent="0.25">
      <c r="A39793" s="1">
        <v>42822.674305555556</v>
      </c>
      <c r="B39793" s="2">
        <v>-36.561023468297208</v>
      </c>
    </row>
    <row r="39794" spans="1:2" x14ac:dyDescent="0.25">
      <c r="A39794" s="1">
        <v>42822.675000000003</v>
      </c>
      <c r="B39794" s="2">
        <v>-17.823336319912052</v>
      </c>
    </row>
    <row r="39795" spans="1:2" x14ac:dyDescent="0.25">
      <c r="A39795" s="1">
        <v>42822.675694444442</v>
      </c>
      <c r="B39795" s="2">
        <v>-56.792302905759428</v>
      </c>
    </row>
    <row r="39796" spans="1:2" x14ac:dyDescent="0.25">
      <c r="A39796" s="1">
        <v>42822.676388888889</v>
      </c>
      <c r="B39796" s="2">
        <v>-70.437034864560701</v>
      </c>
    </row>
    <row r="39797" spans="1:2" x14ac:dyDescent="0.25">
      <c r="A39797" s="1">
        <v>42822.677083333336</v>
      </c>
      <c r="B39797" s="2">
        <v>-82.31774798722472</v>
      </c>
    </row>
    <row r="39798" spans="1:2" x14ac:dyDescent="0.25">
      <c r="A39798" s="1">
        <v>42822.677777777775</v>
      </c>
      <c r="B39798" s="2">
        <v>-108.93333679457234</v>
      </c>
    </row>
    <row r="39799" spans="1:2" x14ac:dyDescent="0.25">
      <c r="A39799" s="1">
        <v>42822.678472222222</v>
      </c>
      <c r="B39799" s="2">
        <v>-97.676079177544068</v>
      </c>
    </row>
    <row r="39800" spans="1:2" x14ac:dyDescent="0.25">
      <c r="A39800" s="1">
        <v>42822.679166666669</v>
      </c>
      <c r="B39800" s="2">
        <v>-118.56767017982202</v>
      </c>
    </row>
    <row r="39801" spans="1:2" x14ac:dyDescent="0.25">
      <c r="A39801" s="1">
        <v>42822.679861111108</v>
      </c>
      <c r="B39801" s="2">
        <v>-33.081994793282746</v>
      </c>
    </row>
    <row r="39802" spans="1:2" x14ac:dyDescent="0.25">
      <c r="A39802" s="1">
        <v>42822.680555555555</v>
      </c>
      <c r="B39802" s="2">
        <v>-49.548080099910536</v>
      </c>
    </row>
    <row r="39803" spans="1:2" x14ac:dyDescent="0.25">
      <c r="A39803" s="1">
        <v>42822.681250000001</v>
      </c>
      <c r="B39803" s="2">
        <v>-100.00169097085406</v>
      </c>
    </row>
    <row r="39804" spans="1:2" x14ac:dyDescent="0.25">
      <c r="A39804" s="1">
        <v>42822.681944444441</v>
      </c>
      <c r="B39804" s="2">
        <v>-131.27205333151116</v>
      </c>
    </row>
    <row r="39805" spans="1:2" x14ac:dyDescent="0.25">
      <c r="A39805" s="1">
        <v>42822.682638888888</v>
      </c>
      <c r="B39805" s="2">
        <v>-94.330704679995932</v>
      </c>
    </row>
    <row r="39806" spans="1:2" x14ac:dyDescent="0.25">
      <c r="A39806" s="1">
        <v>42822.683333333334</v>
      </c>
      <c r="B39806" s="2">
        <v>-106.68397604042353</v>
      </c>
    </row>
    <row r="39807" spans="1:2" x14ac:dyDescent="0.25">
      <c r="A39807" s="1">
        <v>42822.684027777781</v>
      </c>
      <c r="B39807" s="2">
        <v>-179.76289452307003</v>
      </c>
    </row>
    <row r="39808" spans="1:2" x14ac:dyDescent="0.25">
      <c r="A39808" s="1">
        <v>42822.68472222222</v>
      </c>
      <c r="B39808" s="2">
        <v>-108.67077168195198</v>
      </c>
    </row>
    <row r="39809" spans="1:2" x14ac:dyDescent="0.25">
      <c r="A39809" s="1">
        <v>42822.685416666667</v>
      </c>
      <c r="B39809" s="2">
        <v>-176.56910968601005</v>
      </c>
    </row>
    <row r="39810" spans="1:2" x14ac:dyDescent="0.25">
      <c r="A39810" s="1">
        <v>42822.686111111114</v>
      </c>
      <c r="B39810" s="2">
        <v>-187.28086472077217</v>
      </c>
    </row>
    <row r="39811" spans="1:2" x14ac:dyDescent="0.25">
      <c r="A39811" s="1">
        <v>42822.686805555553</v>
      </c>
      <c r="B39811" s="2">
        <v>-182.78596029647161</v>
      </c>
    </row>
    <row r="39812" spans="1:2" x14ac:dyDescent="0.25">
      <c r="A39812" s="1">
        <v>42822.6875</v>
      </c>
      <c r="B39812" s="2">
        <v>-240.71425561389188</v>
      </c>
    </row>
    <row r="39813" spans="1:2" x14ac:dyDescent="0.25">
      <c r="A39813" s="1">
        <v>42822.688194444447</v>
      </c>
      <c r="B39813" s="2">
        <v>-244.13425582975228</v>
      </c>
    </row>
    <row r="39814" spans="1:2" x14ac:dyDescent="0.25">
      <c r="A39814" s="1">
        <v>42822.688888888886</v>
      </c>
      <c r="B39814" s="2">
        <v>-244.76884203448813</v>
      </c>
    </row>
    <row r="39815" spans="1:2" x14ac:dyDescent="0.25">
      <c r="A39815" s="1">
        <v>42822.689583333333</v>
      </c>
      <c r="B39815" s="2">
        <v>-218.30173252780224</v>
      </c>
    </row>
    <row r="39816" spans="1:2" x14ac:dyDescent="0.25">
      <c r="A39816" s="1">
        <v>42822.69027777778</v>
      </c>
      <c r="B39816" s="2">
        <v>-151.39563838820905</v>
      </c>
    </row>
    <row r="39817" spans="1:2" x14ac:dyDescent="0.25">
      <c r="A39817" s="1">
        <v>42822.690972222219</v>
      </c>
      <c r="B39817" s="2">
        <v>-147.39752005444413</v>
      </c>
    </row>
    <row r="39818" spans="1:2" x14ac:dyDescent="0.25">
      <c r="A39818" s="1">
        <v>42822.691666666666</v>
      </c>
      <c r="B39818" s="2">
        <v>-96.308502868130262</v>
      </c>
    </row>
    <row r="39819" spans="1:2" x14ac:dyDescent="0.25">
      <c r="A39819" s="1">
        <v>42822.692361111112</v>
      </c>
      <c r="B39819" s="2">
        <v>-50.144054587283854</v>
      </c>
    </row>
    <row r="39820" spans="1:2" x14ac:dyDescent="0.25">
      <c r="A39820" s="1">
        <v>42822.693055555559</v>
      </c>
      <c r="B39820" s="2">
        <v>-63.252776075195285</v>
      </c>
    </row>
    <row r="39821" spans="1:2" x14ac:dyDescent="0.25">
      <c r="A39821" s="1">
        <v>42822.693749999999</v>
      </c>
      <c r="B39821" s="2">
        <v>-75.492224352269361</v>
      </c>
    </row>
    <row r="39822" spans="1:2" x14ac:dyDescent="0.25">
      <c r="A39822" s="1">
        <v>42822.694444444445</v>
      </c>
      <c r="B39822" s="2">
        <v>-94.692994900802532</v>
      </c>
    </row>
    <row r="39823" spans="1:2" x14ac:dyDescent="0.25">
      <c r="A39823" s="1">
        <v>42822.695138888892</v>
      </c>
      <c r="B39823" s="2">
        <v>-26.697641633823999</v>
      </c>
    </row>
    <row r="39824" spans="1:2" x14ac:dyDescent="0.25">
      <c r="A39824" s="1">
        <v>42822.695833333331</v>
      </c>
      <c r="B39824" s="2">
        <v>-20.240437498876904</v>
      </c>
    </row>
    <row r="39825" spans="1:2" x14ac:dyDescent="0.25">
      <c r="A39825" s="1">
        <v>42822.696527777778</v>
      </c>
      <c r="B39825" s="2">
        <v>-45.12909412078443</v>
      </c>
    </row>
    <row r="39826" spans="1:2" x14ac:dyDescent="0.25">
      <c r="A39826" s="1">
        <v>42822.697222222225</v>
      </c>
      <c r="B39826" s="2">
        <v>-86.743289954283199</v>
      </c>
    </row>
    <row r="39827" spans="1:2" x14ac:dyDescent="0.25">
      <c r="A39827" s="1">
        <v>42822.697916666664</v>
      </c>
      <c r="B39827" s="2">
        <v>-99.087274779402648</v>
      </c>
    </row>
    <row r="39828" spans="1:2" x14ac:dyDescent="0.25">
      <c r="A39828" s="1">
        <v>42822.698611111111</v>
      </c>
      <c r="B39828" s="2">
        <v>-54.539259729635283</v>
      </c>
    </row>
    <row r="39829" spans="1:2" x14ac:dyDescent="0.25">
      <c r="A39829" s="1">
        <v>42822.699305555558</v>
      </c>
      <c r="B39829" s="2">
        <v>-21.159953796103945</v>
      </c>
    </row>
    <row r="39830" spans="1:2" x14ac:dyDescent="0.25">
      <c r="A39830" s="1">
        <v>42822.7</v>
      </c>
      <c r="B39830" s="2">
        <v>10.670281130053384</v>
      </c>
    </row>
    <row r="39831" spans="1:2" x14ac:dyDescent="0.25">
      <c r="A39831" s="1">
        <v>42822.700694444444</v>
      </c>
      <c r="B39831" s="2">
        <v>41.928459903134595</v>
      </c>
    </row>
    <row r="39832" spans="1:2" x14ac:dyDescent="0.25">
      <c r="A39832" s="1">
        <v>42822.701388888891</v>
      </c>
      <c r="B39832" s="2">
        <v>89.150956440835344</v>
      </c>
    </row>
    <row r="39833" spans="1:2" x14ac:dyDescent="0.25">
      <c r="A39833" s="1">
        <v>42822.70208333333</v>
      </c>
      <c r="B39833" s="2">
        <v>88.949804628217436</v>
      </c>
    </row>
    <row r="39834" spans="1:2" x14ac:dyDescent="0.25">
      <c r="A39834" s="1">
        <v>42822.702777777777</v>
      </c>
      <c r="B39834" s="2">
        <v>75.062176883781405</v>
      </c>
    </row>
    <row r="39835" spans="1:2" x14ac:dyDescent="0.25">
      <c r="A39835" s="1">
        <v>42822.703472222223</v>
      </c>
      <c r="B39835" s="2">
        <v>61.276841560674562</v>
      </c>
    </row>
    <row r="39836" spans="1:2" x14ac:dyDescent="0.25">
      <c r="A39836" s="1">
        <v>42822.70416666667</v>
      </c>
      <c r="B39836" s="2">
        <v>38.756619999437923</v>
      </c>
    </row>
    <row r="39837" spans="1:2" x14ac:dyDescent="0.25">
      <c r="A39837" s="1">
        <v>42822.704861111109</v>
      </c>
      <c r="B39837" s="2">
        <v>7.1158628492218368</v>
      </c>
    </row>
    <row r="39838" spans="1:2" x14ac:dyDescent="0.25">
      <c r="A39838" s="1">
        <v>42822.705555555556</v>
      </c>
      <c r="B39838" s="2">
        <v>11.014418134050599</v>
      </c>
    </row>
    <row r="39839" spans="1:2" x14ac:dyDescent="0.25">
      <c r="A39839" s="1">
        <v>42822.706250000003</v>
      </c>
      <c r="B39839" s="2">
        <v>46.391879065230995</v>
      </c>
    </row>
    <row r="39840" spans="1:2" x14ac:dyDescent="0.25">
      <c r="A39840" s="1">
        <v>42822.706944444442</v>
      </c>
      <c r="B39840" s="2">
        <v>63.455465914287679</v>
      </c>
    </row>
    <row r="39841" spans="1:2" x14ac:dyDescent="0.25">
      <c r="A39841" s="1">
        <v>42822.707638888889</v>
      </c>
      <c r="B39841" s="2">
        <v>85.295525082282253</v>
      </c>
    </row>
    <row r="39842" spans="1:2" x14ac:dyDescent="0.25">
      <c r="A39842" s="1">
        <v>42822.708333333336</v>
      </c>
      <c r="B39842" s="2">
        <v>66.803035976241034</v>
      </c>
    </row>
    <row r="39843" spans="1:2" x14ac:dyDescent="0.25">
      <c r="A39843" s="1">
        <v>42822.709027777775</v>
      </c>
      <c r="B39843" s="2">
        <v>97.501465115574447</v>
      </c>
    </row>
    <row r="39844" spans="1:2" x14ac:dyDescent="0.25">
      <c r="A39844" s="1">
        <v>42822.709722222222</v>
      </c>
      <c r="B39844" s="2">
        <v>23.215738564496373</v>
      </c>
    </row>
    <row r="39845" spans="1:2" x14ac:dyDescent="0.25">
      <c r="A39845" s="1">
        <v>42822.710416666669</v>
      </c>
      <c r="B39845" s="2">
        <v>57.955299273071191</v>
      </c>
    </row>
    <row r="39846" spans="1:2" x14ac:dyDescent="0.25">
      <c r="A39846" s="1">
        <v>42822.711111111108</v>
      </c>
      <c r="B39846" s="2">
        <v>117.99925207448153</v>
      </c>
    </row>
    <row r="39847" spans="1:2" x14ac:dyDescent="0.25">
      <c r="A39847" s="1">
        <v>42822.711805555555</v>
      </c>
      <c r="B39847" s="2">
        <v>114.80776001060536</v>
      </c>
    </row>
    <row r="39848" spans="1:2" x14ac:dyDescent="0.25">
      <c r="A39848" s="1">
        <v>42822.712500000001</v>
      </c>
      <c r="B39848" s="2">
        <v>25.109570375608747</v>
      </c>
    </row>
    <row r="39849" spans="1:2" x14ac:dyDescent="0.25">
      <c r="A39849" s="1">
        <v>42822.713194444441</v>
      </c>
      <c r="B39849" s="2">
        <v>18.032762892630124</v>
      </c>
    </row>
    <row r="39850" spans="1:2" x14ac:dyDescent="0.25">
      <c r="A39850" s="1">
        <v>42822.713888888888</v>
      </c>
      <c r="B39850" s="2">
        <v>29.333845148647377</v>
      </c>
    </row>
    <row r="39851" spans="1:2" x14ac:dyDescent="0.25">
      <c r="A39851" s="1">
        <v>42822.714583333334</v>
      </c>
      <c r="B39851" s="2">
        <v>26.705838161927144</v>
      </c>
    </row>
    <row r="39852" spans="1:2" x14ac:dyDescent="0.25">
      <c r="A39852" s="1">
        <v>42822.715277777781</v>
      </c>
      <c r="B39852" s="2">
        <v>12.0449199936212</v>
      </c>
    </row>
    <row r="39853" spans="1:2" x14ac:dyDescent="0.25">
      <c r="A39853" s="1">
        <v>42822.71597222222</v>
      </c>
      <c r="B39853" s="2">
        <v>-5.1045767162829483</v>
      </c>
    </row>
    <row r="39854" spans="1:2" x14ac:dyDescent="0.25">
      <c r="A39854" s="1">
        <v>42822.716666666667</v>
      </c>
      <c r="B39854" s="2">
        <v>30.202473785978995</v>
      </c>
    </row>
    <row r="39855" spans="1:2" x14ac:dyDescent="0.25">
      <c r="A39855" s="1">
        <v>42822.717361111114</v>
      </c>
      <c r="B39855" s="2">
        <v>-52.276761502043762</v>
      </c>
    </row>
    <row r="39856" spans="1:2" x14ac:dyDescent="0.25">
      <c r="A39856" s="1">
        <v>42822.718055555553</v>
      </c>
      <c r="B39856" s="2">
        <v>-0.40594836911429105</v>
      </c>
    </row>
    <row r="39857" spans="1:2" x14ac:dyDescent="0.25">
      <c r="A39857" s="1">
        <v>42822.71875</v>
      </c>
      <c r="B39857" s="2">
        <v>19.169681205185771</v>
      </c>
    </row>
    <row r="39858" spans="1:2" x14ac:dyDescent="0.25">
      <c r="A39858" s="1">
        <v>42822.719444444447</v>
      </c>
      <c r="B39858" s="2">
        <v>-10.811767941622868</v>
      </c>
    </row>
    <row r="39859" spans="1:2" x14ac:dyDescent="0.25">
      <c r="A39859" s="1">
        <v>42822.720138888886</v>
      </c>
      <c r="B39859" s="2">
        <v>-14.417008553558844</v>
      </c>
    </row>
    <row r="39860" spans="1:2" x14ac:dyDescent="0.25">
      <c r="A39860" s="1">
        <v>42822.720833333333</v>
      </c>
      <c r="B39860" s="2">
        <v>-7.5488275731499019</v>
      </c>
    </row>
    <row r="39861" spans="1:2" x14ac:dyDescent="0.25">
      <c r="A39861" s="1">
        <v>42822.72152777778</v>
      </c>
      <c r="B39861" s="2">
        <v>-32.967002981079716</v>
      </c>
    </row>
    <row r="39862" spans="1:2" x14ac:dyDescent="0.25">
      <c r="A39862" s="1">
        <v>42822.722222222219</v>
      </c>
      <c r="B39862" s="2">
        <v>-88.495057261999079</v>
      </c>
    </row>
    <row r="39863" spans="1:2" x14ac:dyDescent="0.25">
      <c r="A39863" s="1">
        <v>42822.722916666666</v>
      </c>
      <c r="B39863" s="2">
        <v>-123.36722939584482</v>
      </c>
    </row>
    <row r="39864" spans="1:2" x14ac:dyDescent="0.25">
      <c r="A39864" s="1">
        <v>42822.723611111112</v>
      </c>
      <c r="B39864" s="2">
        <v>-100.58643666727197</v>
      </c>
    </row>
    <row r="39865" spans="1:2" x14ac:dyDescent="0.25">
      <c r="A39865" s="1">
        <v>42822.724305555559</v>
      </c>
      <c r="B39865" s="2">
        <v>-122.15740930067841</v>
      </c>
    </row>
    <row r="39866" spans="1:2" x14ac:dyDescent="0.25">
      <c r="A39866" s="1">
        <v>42822.724999999999</v>
      </c>
      <c r="B39866" s="2">
        <v>-128.26351151570367</v>
      </c>
    </row>
    <row r="39867" spans="1:2" x14ac:dyDescent="0.25">
      <c r="A39867" s="1">
        <v>42822.725694444445</v>
      </c>
      <c r="B39867" s="2">
        <v>-132.80380509803459</v>
      </c>
    </row>
    <row r="39868" spans="1:2" x14ac:dyDescent="0.25">
      <c r="A39868" s="1">
        <v>42822.726388888892</v>
      </c>
      <c r="B39868" s="2">
        <v>-109.00020691989533</v>
      </c>
    </row>
    <row r="39869" spans="1:2" x14ac:dyDescent="0.25">
      <c r="A39869" s="1">
        <v>42822.727083333331</v>
      </c>
      <c r="B39869" s="2">
        <v>-118.46759238252999</v>
      </c>
    </row>
    <row r="39870" spans="1:2" x14ac:dyDescent="0.25">
      <c r="A39870" s="1">
        <v>42822.727777777778</v>
      </c>
      <c r="B39870" s="2">
        <v>-43.881270793916094</v>
      </c>
    </row>
    <row r="39871" spans="1:2" x14ac:dyDescent="0.25">
      <c r="A39871" s="1">
        <v>42822.728472222225</v>
      </c>
      <c r="B39871" s="2">
        <v>-28.744284361704196</v>
      </c>
    </row>
    <row r="39872" spans="1:2" x14ac:dyDescent="0.25">
      <c r="A39872" s="1">
        <v>42822.729166666664</v>
      </c>
      <c r="B39872" s="2">
        <v>-37.071481964481066</v>
      </c>
    </row>
    <row r="39873" spans="1:2" x14ac:dyDescent="0.25">
      <c r="A39873" s="1">
        <v>42822.729861111111</v>
      </c>
      <c r="B39873" s="2">
        <v>-48.315774234601605</v>
      </c>
    </row>
    <row r="39874" spans="1:2" x14ac:dyDescent="0.25">
      <c r="A39874" s="1">
        <v>42822.730555555558</v>
      </c>
      <c r="B39874" s="2">
        <v>-27.147662779561262</v>
      </c>
    </row>
    <row r="39875" spans="1:2" x14ac:dyDescent="0.25">
      <c r="A39875" s="1">
        <v>42822.731249999997</v>
      </c>
      <c r="B39875" s="2">
        <v>0.99892031429480999</v>
      </c>
    </row>
    <row r="39876" spans="1:2" x14ac:dyDescent="0.25">
      <c r="A39876" s="1">
        <v>42822.731944444444</v>
      </c>
      <c r="B39876" s="2">
        <v>-35.977113782736708</v>
      </c>
    </row>
    <row r="39877" spans="1:2" x14ac:dyDescent="0.25">
      <c r="A39877" s="1">
        <v>42822.732638888891</v>
      </c>
      <c r="B39877" s="2">
        <v>-40.272657089209922</v>
      </c>
    </row>
    <row r="39878" spans="1:2" x14ac:dyDescent="0.25">
      <c r="A39878" s="1">
        <v>42822.73333333333</v>
      </c>
      <c r="B39878" s="2">
        <v>-34.127293689586317</v>
      </c>
    </row>
    <row r="39879" spans="1:2" x14ac:dyDescent="0.25">
      <c r="A39879" s="1">
        <v>42822.734027777777</v>
      </c>
      <c r="B39879" s="2">
        <v>-16.186966663319616</v>
      </c>
    </row>
    <row r="39880" spans="1:2" x14ac:dyDescent="0.25">
      <c r="A39880" s="1">
        <v>42822.734722222223</v>
      </c>
      <c r="B39880" s="2">
        <v>4.890446859099514</v>
      </c>
    </row>
    <row r="39881" spans="1:2" x14ac:dyDescent="0.25">
      <c r="A39881" s="1">
        <v>42822.73541666667</v>
      </c>
      <c r="B39881" s="2">
        <v>-4.6693187342971214</v>
      </c>
    </row>
    <row r="39882" spans="1:2" x14ac:dyDescent="0.25">
      <c r="A39882" s="1">
        <v>42822.736111111109</v>
      </c>
      <c r="B39882" s="2">
        <v>-25.738455030403564</v>
      </c>
    </row>
    <row r="39883" spans="1:2" x14ac:dyDescent="0.25">
      <c r="A39883" s="1">
        <v>42822.736805555556</v>
      </c>
      <c r="B39883" s="2">
        <v>-101.25095558035537</v>
      </c>
    </row>
    <row r="39884" spans="1:2" x14ac:dyDescent="0.25">
      <c r="A39884" s="1">
        <v>42822.737500000003</v>
      </c>
      <c r="B39884" s="2">
        <v>-90.43980450786961</v>
      </c>
    </row>
    <row r="39885" spans="1:2" x14ac:dyDescent="0.25">
      <c r="A39885" s="1">
        <v>42822.738194444442</v>
      </c>
      <c r="B39885" s="2">
        <v>-100.38596588008222</v>
      </c>
    </row>
    <row r="39886" spans="1:2" x14ac:dyDescent="0.25">
      <c r="A39886" s="1">
        <v>42822.738888888889</v>
      </c>
      <c r="B39886" s="2">
        <v>-123.86341708483718</v>
      </c>
    </row>
    <row r="39887" spans="1:2" x14ac:dyDescent="0.25">
      <c r="A39887" s="1">
        <v>42822.739583333336</v>
      </c>
      <c r="B39887" s="2">
        <v>-153.78094449911345</v>
      </c>
    </row>
    <row r="39888" spans="1:2" x14ac:dyDescent="0.25">
      <c r="A39888" s="1">
        <v>42822.740277777775</v>
      </c>
      <c r="B39888" s="2">
        <v>-156.037582280968</v>
      </c>
    </row>
    <row r="39889" spans="1:2" x14ac:dyDescent="0.25">
      <c r="A39889" s="1">
        <v>42822.740972222222</v>
      </c>
      <c r="B39889" s="2">
        <v>-136.44992435010889</v>
      </c>
    </row>
    <row r="39890" spans="1:2" x14ac:dyDescent="0.25">
      <c r="A39890" s="1">
        <v>42822.741666666669</v>
      </c>
      <c r="B39890" s="2">
        <v>-131.05471333752308</v>
      </c>
    </row>
    <row r="39891" spans="1:2" x14ac:dyDescent="0.25">
      <c r="A39891" s="1">
        <v>42822.742361111108</v>
      </c>
      <c r="B39891" s="2">
        <v>-128.40389400608836</v>
      </c>
    </row>
    <row r="39892" spans="1:2" x14ac:dyDescent="0.25">
      <c r="A39892" s="1">
        <v>42822.743055555555</v>
      </c>
      <c r="B39892" s="2">
        <v>-109.15536005336908</v>
      </c>
    </row>
    <row r="39893" spans="1:2" x14ac:dyDescent="0.25">
      <c r="A39893" s="1">
        <v>42822.743750000001</v>
      </c>
      <c r="B39893" s="2">
        <v>-93.962056182949652</v>
      </c>
    </row>
    <row r="39894" spans="1:2" x14ac:dyDescent="0.25">
      <c r="A39894" s="1">
        <v>42822.744444444441</v>
      </c>
      <c r="B39894" s="2">
        <v>-118.23583749967705</v>
      </c>
    </row>
    <row r="39895" spans="1:2" x14ac:dyDescent="0.25">
      <c r="A39895" s="1">
        <v>42822.745138888888</v>
      </c>
      <c r="B39895" s="2">
        <v>-118.46977054101492</v>
      </c>
    </row>
    <row r="39896" spans="1:2" x14ac:dyDescent="0.25">
      <c r="A39896" s="1">
        <v>42822.745833333334</v>
      </c>
      <c r="B39896" s="2">
        <v>-110.12854768965626</v>
      </c>
    </row>
    <row r="39897" spans="1:2" x14ac:dyDescent="0.25">
      <c r="A39897" s="1">
        <v>42822.746527777781</v>
      </c>
      <c r="B39897" s="2">
        <v>-106.58711691798914</v>
      </c>
    </row>
    <row r="39898" spans="1:2" x14ac:dyDescent="0.25">
      <c r="A39898" s="1">
        <v>42822.74722222222</v>
      </c>
      <c r="B39898" s="2">
        <v>-86.991541992857435</v>
      </c>
    </row>
    <row r="39899" spans="1:2" x14ac:dyDescent="0.25">
      <c r="A39899" s="1">
        <v>42822.747916666667</v>
      </c>
      <c r="B39899" s="2">
        <v>-133.46626181468406</v>
      </c>
    </row>
    <row r="39900" spans="1:2" x14ac:dyDescent="0.25">
      <c r="A39900" s="1">
        <v>42822.748611111114</v>
      </c>
      <c r="B39900" s="2">
        <v>-120.29222445508543</v>
      </c>
    </row>
    <row r="39901" spans="1:2" x14ac:dyDescent="0.25">
      <c r="A39901" s="1">
        <v>42822.749305555553</v>
      </c>
      <c r="B39901" s="2">
        <v>-71.509031321035579</v>
      </c>
    </row>
    <row r="39902" spans="1:2" x14ac:dyDescent="0.25">
      <c r="A39902" s="1">
        <v>42822.75</v>
      </c>
      <c r="B39902" s="2">
        <v>-26.440369514654837</v>
      </c>
    </row>
    <row r="39903" spans="1:2" x14ac:dyDescent="0.25">
      <c r="A39903" s="1">
        <v>42822.750694444447</v>
      </c>
      <c r="B39903" s="2">
        <v>-53.308634531083712</v>
      </c>
    </row>
    <row r="39904" spans="1:2" x14ac:dyDescent="0.25">
      <c r="A39904" s="1">
        <v>42822.751388888886</v>
      </c>
      <c r="B39904" s="2">
        <v>-47.562058127765582</v>
      </c>
    </row>
    <row r="39905" spans="1:2" x14ac:dyDescent="0.25">
      <c r="A39905" s="1">
        <v>42822.752083333333</v>
      </c>
      <c r="B39905" s="2">
        <v>-42.507037174454311</v>
      </c>
    </row>
    <row r="39906" spans="1:2" x14ac:dyDescent="0.25">
      <c r="A39906" s="1">
        <v>42822.75277777778</v>
      </c>
      <c r="B39906" s="2">
        <v>-73.484081893416203</v>
      </c>
    </row>
    <row r="39907" spans="1:2" x14ac:dyDescent="0.25">
      <c r="A39907" s="1">
        <v>42822.753472222219</v>
      </c>
      <c r="B39907" s="2">
        <v>-80.661937178349277</v>
      </c>
    </row>
    <row r="39908" spans="1:2" x14ac:dyDescent="0.25">
      <c r="A39908" s="1">
        <v>42822.754166666666</v>
      </c>
      <c r="B39908" s="2">
        <v>-50.023160430254457</v>
      </c>
    </row>
    <row r="39909" spans="1:2" x14ac:dyDescent="0.25">
      <c r="A39909" s="1">
        <v>42822.754861111112</v>
      </c>
      <c r="B39909" s="2">
        <v>-26.20521614178821</v>
      </c>
    </row>
    <row r="39910" spans="1:2" x14ac:dyDescent="0.25">
      <c r="A39910" s="1">
        <v>42822.755555555559</v>
      </c>
      <c r="B39910" s="2">
        <v>11.132074449572247</v>
      </c>
    </row>
    <row r="39911" spans="1:2" x14ac:dyDescent="0.25">
      <c r="A39911" s="1">
        <v>42822.756249999999</v>
      </c>
      <c r="B39911" s="2">
        <v>13.859451164274166</v>
      </c>
    </row>
    <row r="39912" spans="1:2" x14ac:dyDescent="0.25">
      <c r="A39912" s="1">
        <v>42822.756944444445</v>
      </c>
      <c r="B39912" s="2">
        <v>10.27717532551663</v>
      </c>
    </row>
    <row r="39913" spans="1:2" x14ac:dyDescent="0.25">
      <c r="A39913" s="1">
        <v>42822.757638888892</v>
      </c>
      <c r="B39913" s="2">
        <v>-9.9608612177607334</v>
      </c>
    </row>
    <row r="39914" spans="1:2" x14ac:dyDescent="0.25">
      <c r="A39914" s="1">
        <v>42822.758333333331</v>
      </c>
      <c r="B39914" s="2">
        <v>-5.0936333397316051</v>
      </c>
    </row>
    <row r="39915" spans="1:2" x14ac:dyDescent="0.25">
      <c r="A39915" s="1">
        <v>42822.759027777778</v>
      </c>
      <c r="B39915" s="2">
        <v>-29.245307217565522</v>
      </c>
    </row>
    <row r="39916" spans="1:2" x14ac:dyDescent="0.25">
      <c r="A39916" s="1">
        <v>42822.759722222225</v>
      </c>
      <c r="B39916" s="2">
        <v>-34.391102114884418</v>
      </c>
    </row>
    <row r="39917" spans="1:2" x14ac:dyDescent="0.25">
      <c r="A39917" s="1">
        <v>42822.760416666664</v>
      </c>
      <c r="B39917" s="2">
        <v>-48.953897558883185</v>
      </c>
    </row>
    <row r="39918" spans="1:2" x14ac:dyDescent="0.25">
      <c r="A39918" s="1">
        <v>42822.761111111111</v>
      </c>
      <c r="B39918" s="2">
        <v>-49.425602546291579</v>
      </c>
    </row>
    <row r="39919" spans="1:2" x14ac:dyDescent="0.25">
      <c r="A39919" s="1">
        <v>42822.761805555558</v>
      </c>
      <c r="B39919" s="2">
        <v>-70.81958337105074</v>
      </c>
    </row>
    <row r="39920" spans="1:2" x14ac:dyDescent="0.25">
      <c r="A39920" s="1">
        <v>42822.762499999997</v>
      </c>
      <c r="B39920" s="2">
        <v>-40.98995853485394</v>
      </c>
    </row>
    <row r="39921" spans="1:2" x14ac:dyDescent="0.25">
      <c r="A39921" s="1">
        <v>42822.763194444444</v>
      </c>
      <c r="B39921" s="2">
        <v>-60.774202281847828</v>
      </c>
    </row>
    <row r="39922" spans="1:2" x14ac:dyDescent="0.25">
      <c r="A39922" s="1">
        <v>42822.763888888891</v>
      </c>
      <c r="B39922" s="2">
        <v>-74.729139218122384</v>
      </c>
    </row>
    <row r="39923" spans="1:2" x14ac:dyDescent="0.25">
      <c r="A39923" s="1">
        <v>42822.76458333333</v>
      </c>
      <c r="B39923" s="2">
        <v>-45.654822181066265</v>
      </c>
    </row>
    <row r="39924" spans="1:2" x14ac:dyDescent="0.25">
      <c r="A39924" s="1">
        <v>42822.765277777777</v>
      </c>
      <c r="B39924" s="2">
        <v>-57.31656529773803</v>
      </c>
    </row>
    <row r="39925" spans="1:2" x14ac:dyDescent="0.25">
      <c r="A39925" s="1">
        <v>42822.765972222223</v>
      </c>
      <c r="B39925" s="2">
        <v>-77.438894758765429</v>
      </c>
    </row>
    <row r="39926" spans="1:2" x14ac:dyDescent="0.25">
      <c r="A39926" s="1">
        <v>42822.76666666667</v>
      </c>
      <c r="B39926" s="2">
        <v>-57.406559521968305</v>
      </c>
    </row>
    <row r="39927" spans="1:2" x14ac:dyDescent="0.25">
      <c r="A39927" s="1">
        <v>42822.767361111109</v>
      </c>
      <c r="B39927" s="2">
        <v>-62.802747337248483</v>
      </c>
    </row>
    <row r="39928" spans="1:2" x14ac:dyDescent="0.25">
      <c r="A39928" s="1">
        <v>42822.768055555556</v>
      </c>
      <c r="B39928" s="2">
        <v>-107.70425620273259</v>
      </c>
    </row>
    <row r="39929" spans="1:2" x14ac:dyDescent="0.25">
      <c r="A39929" s="1">
        <v>42822.768750000003</v>
      </c>
      <c r="B39929" s="2">
        <v>-150.65616934778711</v>
      </c>
    </row>
    <row r="39930" spans="1:2" x14ac:dyDescent="0.25">
      <c r="A39930" s="1">
        <v>42822.769444444442</v>
      </c>
      <c r="B39930" s="2">
        <v>-144.79844502706547</v>
      </c>
    </row>
    <row r="39931" spans="1:2" x14ac:dyDescent="0.25">
      <c r="A39931" s="1">
        <v>42822.770138888889</v>
      </c>
      <c r="B39931" s="2">
        <v>-140.94079108698642</v>
      </c>
    </row>
    <row r="39932" spans="1:2" x14ac:dyDescent="0.25">
      <c r="A39932" s="1">
        <v>42822.770833333336</v>
      </c>
      <c r="B39932" s="2">
        <v>-140.2665910386655</v>
      </c>
    </row>
    <row r="39933" spans="1:2" x14ac:dyDescent="0.25">
      <c r="A39933" s="1">
        <v>42822.771527777775</v>
      </c>
      <c r="B39933" s="2">
        <v>-115.54431653899762</v>
      </c>
    </row>
    <row r="39934" spans="1:2" x14ac:dyDescent="0.25">
      <c r="A39934" s="1">
        <v>42822.772222222222</v>
      </c>
      <c r="B39934" s="2">
        <v>-80.616992388607471</v>
      </c>
    </row>
    <row r="39935" spans="1:2" x14ac:dyDescent="0.25">
      <c r="A39935" s="1">
        <v>42822.772916666669</v>
      </c>
      <c r="B39935" s="2">
        <v>-58.518495966022599</v>
      </c>
    </row>
    <row r="39936" spans="1:2" x14ac:dyDescent="0.25">
      <c r="A39936" s="1">
        <v>42822.773611111108</v>
      </c>
      <c r="B39936" s="2">
        <v>-59.823872479837156</v>
      </c>
    </row>
    <row r="39937" spans="1:2" x14ac:dyDescent="0.25">
      <c r="A39937" s="1">
        <v>42822.774305555555</v>
      </c>
      <c r="B39937" s="2">
        <v>-40.81390588354067</v>
      </c>
    </row>
    <row r="39938" spans="1:2" x14ac:dyDescent="0.25">
      <c r="A39938" s="1">
        <v>42822.775000000001</v>
      </c>
      <c r="B39938" s="2">
        <v>-29.557226134898762</v>
      </c>
    </row>
    <row r="39939" spans="1:2" x14ac:dyDescent="0.25">
      <c r="A39939" s="1">
        <v>42822.775694444441</v>
      </c>
      <c r="B39939" s="2">
        <v>13.110251977692194</v>
      </c>
    </row>
    <row r="39940" spans="1:2" x14ac:dyDescent="0.25">
      <c r="A39940" s="1">
        <v>42822.776388888888</v>
      </c>
      <c r="B39940" s="2">
        <v>17.6212695012034</v>
      </c>
    </row>
    <row r="39941" spans="1:2" x14ac:dyDescent="0.25">
      <c r="A39941" s="1">
        <v>42822.777083333334</v>
      </c>
      <c r="B39941" s="2">
        <v>-28.761777845966087</v>
      </c>
    </row>
    <row r="39942" spans="1:2" x14ac:dyDescent="0.25">
      <c r="A39942" s="1">
        <v>42822.777777777781</v>
      </c>
      <c r="B39942" s="2">
        <v>-62.107385332708752</v>
      </c>
    </row>
    <row r="39943" spans="1:2" x14ac:dyDescent="0.25">
      <c r="A39943" s="1">
        <v>42822.77847222222</v>
      </c>
      <c r="B39943" s="2">
        <v>-60.905070137143291</v>
      </c>
    </row>
    <row r="39944" spans="1:2" x14ac:dyDescent="0.25">
      <c r="A39944" s="1">
        <v>42822.779166666667</v>
      </c>
      <c r="B39944" s="2">
        <v>-71.816865068328724</v>
      </c>
    </row>
    <row r="39945" spans="1:2" x14ac:dyDescent="0.25">
      <c r="A39945" s="1">
        <v>42822.779861111114</v>
      </c>
      <c r="B39945" s="2">
        <v>-68.768340099216829</v>
      </c>
    </row>
    <row r="39946" spans="1:2" x14ac:dyDescent="0.25">
      <c r="A39946" s="1">
        <v>42822.780555555553</v>
      </c>
      <c r="B39946" s="2">
        <v>-72.519472264701236</v>
      </c>
    </row>
    <row r="39947" spans="1:2" x14ac:dyDescent="0.25">
      <c r="A39947" s="1">
        <v>42822.78125</v>
      </c>
      <c r="B39947" s="2">
        <v>26.743563109535412</v>
      </c>
    </row>
    <row r="39948" spans="1:2" x14ac:dyDescent="0.25">
      <c r="A39948" s="1">
        <v>42822.781944444447</v>
      </c>
      <c r="B39948" s="2">
        <v>18.015003464732338</v>
      </c>
    </row>
    <row r="39949" spans="1:2" x14ac:dyDescent="0.25">
      <c r="A39949" s="1">
        <v>42822.782638888886</v>
      </c>
      <c r="B39949" s="2">
        <v>-14.277768732091742</v>
      </c>
    </row>
    <row r="39950" spans="1:2" x14ac:dyDescent="0.25">
      <c r="A39950" s="1">
        <v>42822.783333333333</v>
      </c>
      <c r="B39950" s="2">
        <v>-51.433391586549504</v>
      </c>
    </row>
    <row r="39951" spans="1:2" x14ac:dyDescent="0.25">
      <c r="A39951" s="1">
        <v>42822.78402777778</v>
      </c>
      <c r="B39951" s="2">
        <v>-13.079302173911612</v>
      </c>
    </row>
    <row r="39952" spans="1:2" x14ac:dyDescent="0.25">
      <c r="A39952" s="1">
        <v>42822.784722222219</v>
      </c>
      <c r="B39952" s="2">
        <v>24.914875731947056</v>
      </c>
    </row>
    <row r="39953" spans="1:2" x14ac:dyDescent="0.25">
      <c r="A39953" s="1">
        <v>42822.785416666666</v>
      </c>
      <c r="B39953" s="2">
        <v>19.099535702074839</v>
      </c>
    </row>
    <row r="39954" spans="1:2" x14ac:dyDescent="0.25">
      <c r="A39954" s="1">
        <v>42822.786111111112</v>
      </c>
      <c r="B39954" s="2">
        <v>19.07096485471023</v>
      </c>
    </row>
    <row r="39955" spans="1:2" x14ac:dyDescent="0.25">
      <c r="A39955" s="1">
        <v>42822.786805555559</v>
      </c>
      <c r="B39955" s="2">
        <v>21.614359039583359</v>
      </c>
    </row>
    <row r="39956" spans="1:2" x14ac:dyDescent="0.25">
      <c r="A39956" s="1">
        <v>42822.787499999999</v>
      </c>
      <c r="B39956" s="2">
        <v>1.522832917762571</v>
      </c>
    </row>
    <row r="39957" spans="1:2" x14ac:dyDescent="0.25">
      <c r="A39957" s="1">
        <v>42822.788194444445</v>
      </c>
      <c r="B39957" s="2">
        <v>8.7284015339348109</v>
      </c>
    </row>
    <row r="39958" spans="1:2" x14ac:dyDescent="0.25">
      <c r="A39958" s="1">
        <v>42822.788888888892</v>
      </c>
      <c r="B39958" s="2">
        <v>-9.2799429035992951</v>
      </c>
    </row>
    <row r="39959" spans="1:2" x14ac:dyDescent="0.25">
      <c r="A39959" s="1">
        <v>42822.789583333331</v>
      </c>
      <c r="B39959" s="2">
        <v>-9.1483105928433357</v>
      </c>
    </row>
    <row r="39960" spans="1:2" x14ac:dyDescent="0.25">
      <c r="A39960" s="1">
        <v>42822.790277777778</v>
      </c>
      <c r="B39960" s="2">
        <v>-1.9655942149731951</v>
      </c>
    </row>
    <row r="39961" spans="1:2" x14ac:dyDescent="0.25">
      <c r="A39961" s="1">
        <v>42822.790972222225</v>
      </c>
      <c r="B39961" s="2">
        <v>5.4392847458434215</v>
      </c>
    </row>
    <row r="39962" spans="1:2" x14ac:dyDescent="0.25">
      <c r="A39962" s="1">
        <v>42822.791666666664</v>
      </c>
      <c r="B39962" s="2">
        <v>57.673636643647235</v>
      </c>
    </row>
    <row r="39963" spans="1:2" x14ac:dyDescent="0.25">
      <c r="A39963" s="1">
        <v>42822.792361111111</v>
      </c>
      <c r="B39963" s="2">
        <v>137.05527763093124</v>
      </c>
    </row>
    <row r="39964" spans="1:2" x14ac:dyDescent="0.25">
      <c r="A39964" s="1">
        <v>42822.793055555558</v>
      </c>
      <c r="B39964" s="2">
        <v>192.99924697130919</v>
      </c>
    </row>
    <row r="39965" spans="1:2" x14ac:dyDescent="0.25">
      <c r="A39965" s="1">
        <v>42822.793749999997</v>
      </c>
      <c r="B39965" s="2">
        <v>271.02122355280443</v>
      </c>
    </row>
    <row r="39966" spans="1:2" x14ac:dyDescent="0.25">
      <c r="A39966" s="1">
        <v>42822.794444444444</v>
      </c>
      <c r="B39966" s="2">
        <v>261.93680703645418</v>
      </c>
    </row>
    <row r="39967" spans="1:2" x14ac:dyDescent="0.25">
      <c r="A39967" s="1">
        <v>42822.795138888891</v>
      </c>
      <c r="B39967" s="2">
        <v>211.95532092426049</v>
      </c>
    </row>
    <row r="39968" spans="1:2" x14ac:dyDescent="0.25">
      <c r="A39968" s="1">
        <v>42822.79583333333</v>
      </c>
      <c r="B39968" s="2">
        <v>182.45524010186395</v>
      </c>
    </row>
    <row r="39969" spans="1:2" x14ac:dyDescent="0.25">
      <c r="A39969" s="1">
        <v>42822.796527777777</v>
      </c>
      <c r="B39969" s="2">
        <v>221.51695249516052</v>
      </c>
    </row>
    <row r="39970" spans="1:2" x14ac:dyDescent="0.25">
      <c r="A39970" s="1">
        <v>42822.797222222223</v>
      </c>
      <c r="B39970" s="2">
        <v>194.13367434295361</v>
      </c>
    </row>
    <row r="39971" spans="1:2" x14ac:dyDescent="0.25">
      <c r="A39971" s="1">
        <v>42822.79791666667</v>
      </c>
      <c r="B39971" s="2">
        <v>141.37910891132196</v>
      </c>
    </row>
    <row r="39972" spans="1:2" x14ac:dyDescent="0.25">
      <c r="A39972" s="1">
        <v>42822.798611111109</v>
      </c>
      <c r="B39972" s="2">
        <v>48.858744273041765</v>
      </c>
    </row>
    <row r="39973" spans="1:2" x14ac:dyDescent="0.25">
      <c r="A39973" s="1">
        <v>42822.799305555556</v>
      </c>
      <c r="B39973" s="2">
        <v>-31.368877718037403</v>
      </c>
    </row>
    <row r="39974" spans="1:2" x14ac:dyDescent="0.25">
      <c r="A39974" s="1">
        <v>42822.8</v>
      </c>
      <c r="B39974" s="2">
        <v>-75.587368248055768</v>
      </c>
    </row>
    <row r="39975" spans="1:2" x14ac:dyDescent="0.25">
      <c r="A39975" s="1">
        <v>42822.800694444442</v>
      </c>
      <c r="B39975" s="2">
        <v>-105.48013844608795</v>
      </c>
    </row>
    <row r="39976" spans="1:2" x14ac:dyDescent="0.25">
      <c r="A39976" s="1">
        <v>42822.801388888889</v>
      </c>
      <c r="B39976" s="2">
        <v>-120.93114257036747</v>
      </c>
    </row>
    <row r="39977" spans="1:2" x14ac:dyDescent="0.25">
      <c r="A39977" s="1">
        <v>42822.802083333336</v>
      </c>
      <c r="B39977" s="2">
        <v>-128.73471233741148</v>
      </c>
    </row>
    <row r="39978" spans="1:2" x14ac:dyDescent="0.25">
      <c r="A39978" s="1">
        <v>42822.802777777775</v>
      </c>
      <c r="B39978" s="2">
        <v>-97.58688491033196</v>
      </c>
    </row>
    <row r="39979" spans="1:2" x14ac:dyDescent="0.25">
      <c r="A39979" s="1">
        <v>42822.803472222222</v>
      </c>
      <c r="B39979" s="2">
        <v>-111.26448900341056</v>
      </c>
    </row>
    <row r="39980" spans="1:2" x14ac:dyDescent="0.25">
      <c r="A39980" s="1">
        <v>42822.804166666669</v>
      </c>
      <c r="B39980" s="2">
        <v>-126.94277883218989</v>
      </c>
    </row>
    <row r="39981" spans="1:2" x14ac:dyDescent="0.25">
      <c r="A39981" s="1">
        <v>42822.804861111108</v>
      </c>
      <c r="B39981" s="2">
        <v>-145.9795694642157</v>
      </c>
    </row>
    <row r="39982" spans="1:2" x14ac:dyDescent="0.25">
      <c r="A39982" s="1">
        <v>42822.805555555555</v>
      </c>
      <c r="B39982" s="2">
        <v>-141.97094462034681</v>
      </c>
    </row>
    <row r="39983" spans="1:2" x14ac:dyDescent="0.25">
      <c r="A39983" s="1">
        <v>42822.806250000001</v>
      </c>
      <c r="B39983" s="2">
        <v>-113.81218276787938</v>
      </c>
    </row>
    <row r="39984" spans="1:2" x14ac:dyDescent="0.25">
      <c r="A39984" s="1">
        <v>42822.806944444441</v>
      </c>
      <c r="B39984" s="2">
        <v>-101.10891471837725</v>
      </c>
    </row>
    <row r="39985" spans="1:2" x14ac:dyDescent="0.25">
      <c r="A39985" s="1">
        <v>42822.807638888888</v>
      </c>
      <c r="B39985" s="2">
        <v>-93.571262869642425</v>
      </c>
    </row>
    <row r="39986" spans="1:2" x14ac:dyDescent="0.25">
      <c r="A39986" s="1">
        <v>42822.808333333334</v>
      </c>
      <c r="B39986" s="2">
        <v>-78.808730856695917</v>
      </c>
    </row>
    <row r="39987" spans="1:2" x14ac:dyDescent="0.25">
      <c r="A39987" s="1">
        <v>42822.809027777781</v>
      </c>
      <c r="B39987" s="2">
        <v>-53.454464872446259</v>
      </c>
    </row>
    <row r="39988" spans="1:2" x14ac:dyDescent="0.25">
      <c r="A39988" s="1">
        <v>42822.80972222222</v>
      </c>
      <c r="B39988" s="2">
        <v>-60.018563367046106</v>
      </c>
    </row>
    <row r="39989" spans="1:2" x14ac:dyDescent="0.25">
      <c r="A39989" s="1">
        <v>42822.810416666667</v>
      </c>
      <c r="B39989" s="2">
        <v>-20.090486506427503</v>
      </c>
    </row>
    <row r="39990" spans="1:2" x14ac:dyDescent="0.25">
      <c r="A39990" s="1">
        <v>42822.811111111114</v>
      </c>
      <c r="B39990" s="2">
        <v>-15.529175857160105</v>
      </c>
    </row>
    <row r="39991" spans="1:2" x14ac:dyDescent="0.25">
      <c r="A39991" s="1">
        <v>42822.811805555553</v>
      </c>
      <c r="B39991" s="2">
        <v>-33.668851567891153</v>
      </c>
    </row>
    <row r="39992" spans="1:2" x14ac:dyDescent="0.25">
      <c r="A39992" s="1">
        <v>42822.8125</v>
      </c>
      <c r="B39992" s="2">
        <v>3.3414627413275109</v>
      </c>
    </row>
    <row r="39993" spans="1:2" x14ac:dyDescent="0.25">
      <c r="A39993" s="1">
        <v>42822.813194444447</v>
      </c>
      <c r="B39993" s="2">
        <v>-15.846868713972315</v>
      </c>
    </row>
    <row r="39994" spans="1:2" x14ac:dyDescent="0.25">
      <c r="A39994" s="1">
        <v>42822.813888888886</v>
      </c>
      <c r="B39994" s="2">
        <v>-15.163502516291434</v>
      </c>
    </row>
    <row r="39995" spans="1:2" x14ac:dyDescent="0.25">
      <c r="A39995" s="1">
        <v>42822.814583333333</v>
      </c>
      <c r="B39995" s="2">
        <v>2.9497565441299232</v>
      </c>
    </row>
    <row r="39996" spans="1:2" x14ac:dyDescent="0.25">
      <c r="A39996" s="1">
        <v>42822.81527777778</v>
      </c>
      <c r="B39996" s="2">
        <v>-23.283710316903306</v>
      </c>
    </row>
    <row r="39997" spans="1:2" x14ac:dyDescent="0.25">
      <c r="A39997" s="1">
        <v>42822.815972222219</v>
      </c>
      <c r="B39997" s="2">
        <v>-9.1286039110127604</v>
      </c>
    </row>
    <row r="39998" spans="1:2" x14ac:dyDescent="0.25">
      <c r="A39998" s="1">
        <v>42822.816666666666</v>
      </c>
      <c r="B39998" s="2">
        <v>-20.211766211200544</v>
      </c>
    </row>
    <row r="39999" spans="1:2" x14ac:dyDescent="0.25">
      <c r="A39999" s="1">
        <v>42822.817361111112</v>
      </c>
      <c r="B39999" s="2">
        <v>6.7278380857746622</v>
      </c>
    </row>
    <row r="40000" spans="1:2" x14ac:dyDescent="0.25">
      <c r="A40000" s="1">
        <v>42822.818055555559</v>
      </c>
      <c r="B40000" s="2">
        <v>3.173672589241566</v>
      </c>
    </row>
    <row r="40001" spans="1:2" x14ac:dyDescent="0.25">
      <c r="A40001" s="1">
        <v>42822.818749999999</v>
      </c>
      <c r="B40001" s="2">
        <v>-12.716206824103816</v>
      </c>
    </row>
    <row r="40002" spans="1:2" x14ac:dyDescent="0.25">
      <c r="A40002" s="1">
        <v>42822.819444444445</v>
      </c>
      <c r="B40002" s="2">
        <v>-10.765090357705049</v>
      </c>
    </row>
    <row r="40003" spans="1:2" x14ac:dyDescent="0.25">
      <c r="A40003" s="1">
        <v>42822.820138888892</v>
      </c>
      <c r="B40003" s="2">
        <v>-3.0094539654460579</v>
      </c>
    </row>
    <row r="40004" spans="1:2" x14ac:dyDescent="0.25">
      <c r="A40004" s="1">
        <v>42822.820833333331</v>
      </c>
      <c r="B40004" s="2">
        <v>-17.714325884518622</v>
      </c>
    </row>
    <row r="40005" spans="1:2" x14ac:dyDescent="0.25">
      <c r="A40005" s="1">
        <v>42822.821527777778</v>
      </c>
      <c r="B40005" s="2">
        <v>-14.296497275222404</v>
      </c>
    </row>
    <row r="40006" spans="1:2" x14ac:dyDescent="0.25">
      <c r="A40006" s="1">
        <v>42822.822222222225</v>
      </c>
      <c r="B40006" s="2">
        <v>-36.832346825608205</v>
      </c>
    </row>
    <row r="40007" spans="1:2" x14ac:dyDescent="0.25">
      <c r="A40007" s="1">
        <v>42822.822916666664</v>
      </c>
      <c r="B40007" s="2">
        <v>-41.181977016410386</v>
      </c>
    </row>
    <row r="40008" spans="1:2" x14ac:dyDescent="0.25">
      <c r="A40008" s="1">
        <v>42822.823611111111</v>
      </c>
      <c r="B40008" s="2">
        <v>-23.271831237755638</v>
      </c>
    </row>
    <row r="40009" spans="1:2" x14ac:dyDescent="0.25">
      <c r="A40009" s="1">
        <v>42822.824305555558</v>
      </c>
      <c r="B40009" s="2">
        <v>-20.906205115474343</v>
      </c>
    </row>
    <row r="40010" spans="1:2" x14ac:dyDescent="0.25">
      <c r="A40010" s="1">
        <v>42822.824999999997</v>
      </c>
      <c r="B40010" s="2">
        <v>-7.9689573856589657</v>
      </c>
    </row>
    <row r="40011" spans="1:2" x14ac:dyDescent="0.25">
      <c r="A40011" s="1">
        <v>42822.825694444444</v>
      </c>
      <c r="B40011" s="2">
        <v>-23.408728703812326</v>
      </c>
    </row>
    <row r="40012" spans="1:2" x14ac:dyDescent="0.25">
      <c r="A40012" s="1">
        <v>42822.826388888891</v>
      </c>
      <c r="B40012" s="2">
        <v>-3.6856764069753507</v>
      </c>
    </row>
    <row r="40013" spans="1:2" x14ac:dyDescent="0.25">
      <c r="A40013" s="1">
        <v>42822.82708333333</v>
      </c>
      <c r="B40013" s="2">
        <v>7.8673170235895666</v>
      </c>
    </row>
    <row r="40014" spans="1:2" x14ac:dyDescent="0.25">
      <c r="A40014" s="1">
        <v>42822.827777777777</v>
      </c>
      <c r="B40014" s="2">
        <v>-26.61402142613515</v>
      </c>
    </row>
    <row r="40015" spans="1:2" x14ac:dyDescent="0.25">
      <c r="A40015" s="1">
        <v>42822.828472222223</v>
      </c>
      <c r="B40015" s="2">
        <v>-21.183089083214629</v>
      </c>
    </row>
    <row r="40016" spans="1:2" x14ac:dyDescent="0.25">
      <c r="A40016" s="1">
        <v>42822.82916666667</v>
      </c>
      <c r="B40016" s="2">
        <v>-7.5010814661363838</v>
      </c>
    </row>
    <row r="40017" spans="1:2" x14ac:dyDescent="0.25">
      <c r="A40017" s="1">
        <v>42822.829861111109</v>
      </c>
      <c r="B40017" s="2">
        <v>-12.991424745567686</v>
      </c>
    </row>
    <row r="40018" spans="1:2" x14ac:dyDescent="0.25">
      <c r="A40018" s="1">
        <v>42822.830555555556</v>
      </c>
      <c r="B40018" s="2">
        <v>-31.665867007922984</v>
      </c>
    </row>
    <row r="40019" spans="1:2" x14ac:dyDescent="0.25">
      <c r="A40019" s="1">
        <v>42822.831250000003</v>
      </c>
      <c r="B40019" s="2">
        <v>-39.156883816506891</v>
      </c>
    </row>
    <row r="40020" spans="1:2" x14ac:dyDescent="0.25">
      <c r="A40020" s="1">
        <v>42822.831944444442</v>
      </c>
      <c r="B40020" s="2">
        <v>-56.822250787838129</v>
      </c>
    </row>
    <row r="40021" spans="1:2" x14ac:dyDescent="0.25">
      <c r="A40021" s="1">
        <v>42822.832638888889</v>
      </c>
      <c r="B40021" s="2">
        <v>-36.189063162792685</v>
      </c>
    </row>
    <row r="40022" spans="1:2" x14ac:dyDescent="0.25">
      <c r="A40022" s="1">
        <v>42822.833333333336</v>
      </c>
      <c r="B40022" s="2">
        <v>-59.793715475794549</v>
      </c>
    </row>
    <row r="40023" spans="1:2" x14ac:dyDescent="0.25">
      <c r="A40023" s="1">
        <v>42822.834027777775</v>
      </c>
      <c r="B40023" s="2">
        <v>-34.874696449491118</v>
      </c>
    </row>
    <row r="40024" spans="1:2" x14ac:dyDescent="0.25">
      <c r="A40024" s="1">
        <v>42822.834722222222</v>
      </c>
      <c r="B40024" s="2">
        <v>-20.425991703034377</v>
      </c>
    </row>
    <row r="40025" spans="1:2" x14ac:dyDescent="0.25">
      <c r="A40025" s="1">
        <v>42822.835416666669</v>
      </c>
      <c r="B40025" s="2">
        <v>-43.928666896093638</v>
      </c>
    </row>
    <row r="40026" spans="1:2" x14ac:dyDescent="0.25">
      <c r="A40026" s="1">
        <v>42822.836111111108</v>
      </c>
      <c r="B40026" s="2">
        <v>-49.68964783795915</v>
      </c>
    </row>
    <row r="40027" spans="1:2" x14ac:dyDescent="0.25">
      <c r="A40027" s="1">
        <v>42822.836805555555</v>
      </c>
      <c r="B40027" s="2">
        <v>-17.16250321721018</v>
      </c>
    </row>
    <row r="40028" spans="1:2" x14ac:dyDescent="0.25">
      <c r="A40028" s="1">
        <v>42822.837500000001</v>
      </c>
      <c r="B40028" s="2">
        <v>-66.568189889939575</v>
      </c>
    </row>
    <row r="40029" spans="1:2" x14ac:dyDescent="0.25">
      <c r="A40029" s="1">
        <v>42822.838194444441</v>
      </c>
      <c r="B40029" s="2">
        <v>-68.993425866262982</v>
      </c>
    </row>
    <row r="40030" spans="1:2" x14ac:dyDescent="0.25">
      <c r="A40030" s="1">
        <v>42822.838888888888</v>
      </c>
      <c r="B40030" s="2">
        <v>-48.918443978969783</v>
      </c>
    </row>
    <row r="40031" spans="1:2" x14ac:dyDescent="0.25">
      <c r="A40031" s="1">
        <v>42822.839583333334</v>
      </c>
      <c r="B40031" s="2">
        <v>-43.810335223665852</v>
      </c>
    </row>
    <row r="40032" spans="1:2" x14ac:dyDescent="0.25">
      <c r="A40032" s="1">
        <v>42822.840277777781</v>
      </c>
      <c r="B40032" s="2">
        <v>-49.496873926669167</v>
      </c>
    </row>
    <row r="40033" spans="1:2" x14ac:dyDescent="0.25">
      <c r="A40033" s="1">
        <v>42822.84097222222</v>
      </c>
      <c r="B40033" s="2">
        <v>-39.884283559990578</v>
      </c>
    </row>
    <row r="40034" spans="1:2" x14ac:dyDescent="0.25">
      <c r="A40034" s="1">
        <v>42822.841666666667</v>
      </c>
      <c r="B40034" s="2">
        <v>-44.463009085069643</v>
      </c>
    </row>
    <row r="40035" spans="1:2" x14ac:dyDescent="0.25">
      <c r="A40035" s="1">
        <v>42822.842361111114</v>
      </c>
      <c r="B40035" s="2">
        <v>-43.103054041052623</v>
      </c>
    </row>
    <row r="40036" spans="1:2" x14ac:dyDescent="0.25">
      <c r="A40036" s="1">
        <v>42822.843055555553</v>
      </c>
      <c r="B40036" s="2">
        <v>-39.738225290576764</v>
      </c>
    </row>
    <row r="40037" spans="1:2" x14ac:dyDescent="0.25">
      <c r="A40037" s="1">
        <v>42822.84375</v>
      </c>
      <c r="B40037" s="2">
        <v>-29.178213759656987</v>
      </c>
    </row>
    <row r="40038" spans="1:2" x14ac:dyDescent="0.25">
      <c r="A40038" s="1">
        <v>42822.844444444447</v>
      </c>
      <c r="B40038" s="2">
        <v>-80.017166747057729</v>
      </c>
    </row>
    <row r="40039" spans="1:2" x14ac:dyDescent="0.25">
      <c r="A40039" s="1">
        <v>42822.845138888886</v>
      </c>
      <c r="B40039" s="2">
        <v>-70.037870693249474</v>
      </c>
    </row>
    <row r="40040" spans="1:2" x14ac:dyDescent="0.25">
      <c r="A40040" s="1">
        <v>42822.845833333333</v>
      </c>
      <c r="B40040" s="2">
        <v>-51.186956484804007</v>
      </c>
    </row>
    <row r="40041" spans="1:2" x14ac:dyDescent="0.25">
      <c r="A40041" s="1">
        <v>42822.84652777778</v>
      </c>
      <c r="B40041" s="2">
        <v>-19.93362361307809</v>
      </c>
    </row>
    <row r="40042" spans="1:2" x14ac:dyDescent="0.25">
      <c r="A40042" s="1">
        <v>42822.847222222219</v>
      </c>
      <c r="B40042" s="2">
        <v>-32.803813396135226</v>
      </c>
    </row>
    <row r="40043" spans="1:2" x14ac:dyDescent="0.25">
      <c r="A40043" s="1">
        <v>42822.847916666666</v>
      </c>
      <c r="B40043" s="2">
        <v>-6.5402777840383353</v>
      </c>
    </row>
    <row r="40044" spans="1:2" x14ac:dyDescent="0.25">
      <c r="A40044" s="1">
        <v>42822.848611111112</v>
      </c>
      <c r="B40044" s="2">
        <v>-17.280960864090837</v>
      </c>
    </row>
    <row r="40045" spans="1:2" x14ac:dyDescent="0.25">
      <c r="A40045" s="1">
        <v>42822.849305555559</v>
      </c>
      <c r="B40045" s="2">
        <v>2.8510232176471617</v>
      </c>
    </row>
    <row r="40046" spans="1:2" x14ac:dyDescent="0.25">
      <c r="A40046" s="1">
        <v>42822.85</v>
      </c>
      <c r="B40046" s="2">
        <v>-10.211530501870584</v>
      </c>
    </row>
    <row r="40047" spans="1:2" x14ac:dyDescent="0.25">
      <c r="A40047" s="1">
        <v>42822.850694444445</v>
      </c>
      <c r="B40047" s="2">
        <v>-19.488128882218735</v>
      </c>
    </row>
    <row r="40048" spans="1:2" x14ac:dyDescent="0.25">
      <c r="A40048" s="1">
        <v>42822.851388888892</v>
      </c>
      <c r="B40048" s="2">
        <v>-56.838001504439553</v>
      </c>
    </row>
    <row r="40049" spans="1:2" x14ac:dyDescent="0.25">
      <c r="A40049" s="1">
        <v>42822.852083333331</v>
      </c>
      <c r="B40049" s="2">
        <v>-46.077988450514383</v>
      </c>
    </row>
    <row r="40050" spans="1:2" x14ac:dyDescent="0.25">
      <c r="A40050" s="1">
        <v>42822.852777777778</v>
      </c>
      <c r="B40050" s="2">
        <v>-39.582570626917487</v>
      </c>
    </row>
    <row r="40051" spans="1:2" x14ac:dyDescent="0.25">
      <c r="A40051" s="1">
        <v>42822.853472222225</v>
      </c>
      <c r="B40051" s="2">
        <v>-55.270231139912113</v>
      </c>
    </row>
    <row r="40052" spans="1:2" x14ac:dyDescent="0.25">
      <c r="A40052" s="1">
        <v>42822.854166666664</v>
      </c>
      <c r="B40052" s="2">
        <v>-55.078694001684198</v>
      </c>
    </row>
    <row r="40053" spans="1:2" x14ac:dyDescent="0.25">
      <c r="A40053" s="1">
        <v>42822.854861111111</v>
      </c>
      <c r="B40053" s="2">
        <v>-37.613064323591729</v>
      </c>
    </row>
    <row r="40054" spans="1:2" x14ac:dyDescent="0.25">
      <c r="A40054" s="1">
        <v>42822.855555555558</v>
      </c>
      <c r="B40054" s="2">
        <v>-1.4979646564686846</v>
      </c>
    </row>
    <row r="40055" spans="1:2" x14ac:dyDescent="0.25">
      <c r="A40055" s="1">
        <v>42822.856249999997</v>
      </c>
      <c r="B40055" s="2">
        <v>-22.549088415470031</v>
      </c>
    </row>
    <row r="40056" spans="1:2" x14ac:dyDescent="0.25">
      <c r="A40056" s="1">
        <v>42822.856944444444</v>
      </c>
      <c r="B40056" s="2">
        <v>-23.315800245063048</v>
      </c>
    </row>
    <row r="40057" spans="1:2" x14ac:dyDescent="0.25">
      <c r="A40057" s="1">
        <v>42822.857638888891</v>
      </c>
      <c r="B40057" s="2">
        <v>-29.620435309094805</v>
      </c>
    </row>
    <row r="40058" spans="1:2" x14ac:dyDescent="0.25">
      <c r="A40058" s="1">
        <v>42822.85833333333</v>
      </c>
      <c r="B40058" s="2">
        <v>31.442081166064842</v>
      </c>
    </row>
    <row r="40059" spans="1:2" x14ac:dyDescent="0.25">
      <c r="A40059" s="1">
        <v>42822.859027777777</v>
      </c>
      <c r="B40059" s="2">
        <v>40.708394666818883</v>
      </c>
    </row>
    <row r="40060" spans="1:2" x14ac:dyDescent="0.25">
      <c r="A40060" s="1">
        <v>42822.859722222223</v>
      </c>
      <c r="B40060" s="2">
        <v>28.906635923776289</v>
      </c>
    </row>
    <row r="40061" spans="1:2" x14ac:dyDescent="0.25">
      <c r="A40061" s="1">
        <v>42822.86041666667</v>
      </c>
      <c r="B40061" s="2">
        <v>35.084664818816236</v>
      </c>
    </row>
    <row r="40062" spans="1:2" x14ac:dyDescent="0.25">
      <c r="A40062" s="1">
        <v>42822.861111111109</v>
      </c>
      <c r="B40062" s="2">
        <v>-31.513343695712685</v>
      </c>
    </row>
    <row r="40063" spans="1:2" x14ac:dyDescent="0.25">
      <c r="A40063" s="1">
        <v>42822.861805555556</v>
      </c>
      <c r="B40063" s="2">
        <v>-10.808867442687431</v>
      </c>
    </row>
    <row r="40064" spans="1:2" x14ac:dyDescent="0.25">
      <c r="A40064" s="1">
        <v>42822.862500000003</v>
      </c>
      <c r="B40064" s="2">
        <v>-4.728908178319398</v>
      </c>
    </row>
    <row r="40065" spans="1:2" x14ac:dyDescent="0.25">
      <c r="A40065" s="1">
        <v>42822.863194444442</v>
      </c>
      <c r="B40065" s="2">
        <v>-26.21161849526543</v>
      </c>
    </row>
    <row r="40066" spans="1:2" x14ac:dyDescent="0.25">
      <c r="A40066" s="1">
        <v>42822.863888888889</v>
      </c>
      <c r="B40066" s="2">
        <v>-28.632655158169413</v>
      </c>
    </row>
    <row r="40067" spans="1:2" x14ac:dyDescent="0.25">
      <c r="A40067" s="1">
        <v>42822.864583333336</v>
      </c>
      <c r="B40067" s="2">
        <v>-22.809615970470137</v>
      </c>
    </row>
    <row r="40068" spans="1:2" x14ac:dyDescent="0.25">
      <c r="A40068" s="1">
        <v>42822.865277777775</v>
      </c>
      <c r="B40068" s="2">
        <v>1.4770476920190656</v>
      </c>
    </row>
    <row r="40069" spans="1:2" x14ac:dyDescent="0.25">
      <c r="A40069" s="1">
        <v>42822.865972222222</v>
      </c>
      <c r="B40069" s="2">
        <v>-33.282765852733668</v>
      </c>
    </row>
    <row r="40070" spans="1:2" x14ac:dyDescent="0.25">
      <c r="A40070" s="1">
        <v>42822.866666666669</v>
      </c>
      <c r="B40070" s="2">
        <v>18.703444086617672</v>
      </c>
    </row>
    <row r="40071" spans="1:2" x14ac:dyDescent="0.25">
      <c r="A40071" s="1">
        <v>42822.867361111108</v>
      </c>
      <c r="B40071" s="2">
        <v>-20.245614380393089</v>
      </c>
    </row>
    <row r="40072" spans="1:2" x14ac:dyDescent="0.25">
      <c r="A40072" s="1">
        <v>42822.868055555555</v>
      </c>
      <c r="B40072" s="2">
        <v>10.395103057002173</v>
      </c>
    </row>
    <row r="40073" spans="1:2" x14ac:dyDescent="0.25">
      <c r="A40073" s="1">
        <v>42822.868750000001</v>
      </c>
      <c r="B40073" s="2">
        <v>61.034656325159204</v>
      </c>
    </row>
    <row r="40074" spans="1:2" x14ac:dyDescent="0.25">
      <c r="A40074" s="1">
        <v>42822.869444444441</v>
      </c>
      <c r="B40074" s="2">
        <v>61.259142652803952</v>
      </c>
    </row>
    <row r="40075" spans="1:2" x14ac:dyDescent="0.25">
      <c r="A40075" s="1">
        <v>42822.870138888888</v>
      </c>
      <c r="B40075" s="2">
        <v>47.830274681093094</v>
      </c>
    </row>
    <row r="40076" spans="1:2" x14ac:dyDescent="0.25">
      <c r="A40076" s="1">
        <v>42822.870833333334</v>
      </c>
      <c r="B40076" s="2">
        <v>44.787779163780698</v>
      </c>
    </row>
    <row r="40077" spans="1:2" x14ac:dyDescent="0.25">
      <c r="A40077" s="1">
        <v>42822.871527777781</v>
      </c>
      <c r="B40077" s="2">
        <v>81.256667847595722</v>
      </c>
    </row>
    <row r="40078" spans="1:2" x14ac:dyDescent="0.25">
      <c r="A40078" s="1">
        <v>42822.87222222222</v>
      </c>
      <c r="B40078" s="2">
        <v>80.528752613366422</v>
      </c>
    </row>
    <row r="40079" spans="1:2" x14ac:dyDescent="0.25">
      <c r="A40079" s="1">
        <v>42822.872916666667</v>
      </c>
      <c r="B40079" s="2">
        <v>56.067861248960256</v>
      </c>
    </row>
    <row r="40080" spans="1:2" x14ac:dyDescent="0.25">
      <c r="A40080" s="1">
        <v>42822.873611111114</v>
      </c>
      <c r="B40080" s="2">
        <v>60.212306436334622</v>
      </c>
    </row>
    <row r="40081" spans="1:2" x14ac:dyDescent="0.25">
      <c r="A40081" s="1">
        <v>42822.874305555553</v>
      </c>
      <c r="B40081" s="2">
        <v>16.412026534396379</v>
      </c>
    </row>
    <row r="40082" spans="1:2" x14ac:dyDescent="0.25">
      <c r="A40082" s="1">
        <v>42822.875</v>
      </c>
      <c r="B40082" s="2">
        <v>-22.686691631842162</v>
      </c>
    </row>
    <row r="40083" spans="1:2" x14ac:dyDescent="0.25">
      <c r="A40083" s="1">
        <v>42822.875694444447</v>
      </c>
      <c r="B40083" s="2">
        <v>-7.7350580127264648</v>
      </c>
    </row>
    <row r="40084" spans="1:2" x14ac:dyDescent="0.25">
      <c r="A40084" s="1">
        <v>42822.876388888886</v>
      </c>
      <c r="B40084" s="2">
        <v>-24.073818968399912</v>
      </c>
    </row>
    <row r="40085" spans="1:2" x14ac:dyDescent="0.25">
      <c r="A40085" s="1">
        <v>42822.877083333333</v>
      </c>
      <c r="B40085" s="2">
        <v>-3.7448667661825312</v>
      </c>
    </row>
    <row r="40086" spans="1:2" x14ac:dyDescent="0.25">
      <c r="A40086" s="1">
        <v>42822.87777777778</v>
      </c>
      <c r="B40086" s="2">
        <v>7.6689090725800879</v>
      </c>
    </row>
    <row r="40087" spans="1:2" x14ac:dyDescent="0.25">
      <c r="A40087" s="1">
        <v>42822.878472222219</v>
      </c>
      <c r="B40087" s="2">
        <v>28.183915306582154</v>
      </c>
    </row>
    <row r="40088" spans="1:2" x14ac:dyDescent="0.25">
      <c r="A40088" s="1">
        <v>42822.879166666666</v>
      </c>
      <c r="B40088" s="2">
        <v>31.636710939150362</v>
      </c>
    </row>
    <row r="40089" spans="1:2" x14ac:dyDescent="0.25">
      <c r="A40089" s="1">
        <v>42822.879861111112</v>
      </c>
      <c r="B40089" s="2">
        <v>21.005387716281014</v>
      </c>
    </row>
    <row r="40090" spans="1:2" x14ac:dyDescent="0.25">
      <c r="A40090" s="1">
        <v>42822.880555555559</v>
      </c>
      <c r="B40090" s="2">
        <v>23.193617746173306</v>
      </c>
    </row>
    <row r="40091" spans="1:2" x14ac:dyDescent="0.25">
      <c r="A40091" s="1">
        <v>42822.881249999999</v>
      </c>
      <c r="B40091" s="2">
        <v>25.44074112499511</v>
      </c>
    </row>
    <row r="40092" spans="1:2" x14ac:dyDescent="0.25">
      <c r="A40092" s="1">
        <v>42822.881944444445</v>
      </c>
      <c r="B40092" s="2">
        <v>12.686769898394898</v>
      </c>
    </row>
    <row r="40093" spans="1:2" x14ac:dyDescent="0.25">
      <c r="A40093" s="1">
        <v>42822.882638888892</v>
      </c>
      <c r="B40093" s="2">
        <v>16.455566275670328</v>
      </c>
    </row>
    <row r="40094" spans="1:2" x14ac:dyDescent="0.25">
      <c r="A40094" s="1">
        <v>42822.883333333331</v>
      </c>
      <c r="B40094" s="2">
        <v>14.937564215438519</v>
      </c>
    </row>
    <row r="40095" spans="1:2" x14ac:dyDescent="0.25">
      <c r="A40095" s="1">
        <v>42822.884027777778</v>
      </c>
      <c r="B40095" s="2">
        <v>-19.273742330401728</v>
      </c>
    </row>
    <row r="40096" spans="1:2" x14ac:dyDescent="0.25">
      <c r="A40096" s="1">
        <v>42822.884722222225</v>
      </c>
      <c r="B40096" s="2">
        <v>-16.749956060527861</v>
      </c>
    </row>
    <row r="40097" spans="1:2" x14ac:dyDescent="0.25">
      <c r="A40097" s="1">
        <v>42822.885416666664</v>
      </c>
      <c r="B40097" s="2">
        <v>-22.306839196013364</v>
      </c>
    </row>
    <row r="40098" spans="1:2" x14ac:dyDescent="0.25">
      <c r="A40098" s="1">
        <v>42822.886111111111</v>
      </c>
      <c r="B40098" s="2">
        <v>-24.146037667908967</v>
      </c>
    </row>
    <row r="40099" spans="1:2" x14ac:dyDescent="0.25">
      <c r="A40099" s="1">
        <v>42822.886805555558</v>
      </c>
      <c r="B40099" s="2">
        <v>28.310565374339056</v>
      </c>
    </row>
    <row r="40100" spans="1:2" x14ac:dyDescent="0.25">
      <c r="A40100" s="1">
        <v>42822.887499999997</v>
      </c>
      <c r="B40100" s="2">
        <v>15.452818825437134</v>
      </c>
    </row>
    <row r="40101" spans="1:2" x14ac:dyDescent="0.25">
      <c r="A40101" s="1">
        <v>42822.888194444444</v>
      </c>
      <c r="B40101" s="2">
        <v>-9.6414915427264827</v>
      </c>
    </row>
    <row r="40102" spans="1:2" x14ac:dyDescent="0.25">
      <c r="A40102" s="1">
        <v>42822.888888888891</v>
      </c>
      <c r="B40102" s="2">
        <v>-20.266269388594811</v>
      </c>
    </row>
    <row r="40103" spans="1:2" x14ac:dyDescent="0.25">
      <c r="A40103" s="1">
        <v>42822.88958333333</v>
      </c>
      <c r="B40103" s="2">
        <v>7.6914464987707714</v>
      </c>
    </row>
    <row r="40104" spans="1:2" x14ac:dyDescent="0.25">
      <c r="A40104" s="1">
        <v>42822.890277777777</v>
      </c>
      <c r="B40104" s="2">
        <v>-7.1899807659438615</v>
      </c>
    </row>
    <row r="40105" spans="1:2" x14ac:dyDescent="0.25">
      <c r="A40105" s="1">
        <v>42822.890972222223</v>
      </c>
      <c r="B40105" s="2">
        <v>-25.117561775619347</v>
      </c>
    </row>
    <row r="40106" spans="1:2" x14ac:dyDescent="0.25">
      <c r="A40106" s="1">
        <v>42822.89166666667</v>
      </c>
      <c r="B40106" s="2">
        <v>-0.73890957214219577</v>
      </c>
    </row>
    <row r="40107" spans="1:2" x14ac:dyDescent="0.25">
      <c r="A40107" s="1">
        <v>42822.892361111109</v>
      </c>
      <c r="B40107" s="2">
        <v>-1.429000069325169</v>
      </c>
    </row>
    <row r="40108" spans="1:2" x14ac:dyDescent="0.25">
      <c r="A40108" s="1">
        <v>42822.893055555556</v>
      </c>
      <c r="B40108" s="2">
        <v>-9.8288807801300813</v>
      </c>
    </row>
    <row r="40109" spans="1:2" x14ac:dyDescent="0.25">
      <c r="A40109" s="1">
        <v>42822.893750000003</v>
      </c>
      <c r="B40109" s="2">
        <v>14.622718062681573</v>
      </c>
    </row>
    <row r="40110" spans="1:2" x14ac:dyDescent="0.25">
      <c r="A40110" s="1">
        <v>42822.894444444442</v>
      </c>
      <c r="B40110" s="2">
        <v>23.171072188714849</v>
      </c>
    </row>
    <row r="40111" spans="1:2" x14ac:dyDescent="0.25">
      <c r="A40111" s="1">
        <v>42822.895138888889</v>
      </c>
      <c r="B40111" s="2">
        <v>20.876612112854005</v>
      </c>
    </row>
    <row r="40112" spans="1:2" x14ac:dyDescent="0.25">
      <c r="A40112" s="1">
        <v>42822.895833333336</v>
      </c>
      <c r="B40112" s="2">
        <v>-6.7379112981429596</v>
      </c>
    </row>
    <row r="40113" spans="1:2" x14ac:dyDescent="0.25">
      <c r="A40113" s="1">
        <v>42822.896527777775</v>
      </c>
      <c r="B40113" s="2">
        <v>-23.014851011733601</v>
      </c>
    </row>
    <row r="40114" spans="1:2" x14ac:dyDescent="0.25">
      <c r="A40114" s="1">
        <v>42822.897222222222</v>
      </c>
      <c r="B40114" s="2">
        <v>-18.242061729629253</v>
      </c>
    </row>
    <row r="40115" spans="1:2" x14ac:dyDescent="0.25">
      <c r="A40115" s="1">
        <v>42822.897916666669</v>
      </c>
      <c r="B40115" s="2">
        <v>5.150069158208983</v>
      </c>
    </row>
    <row r="40116" spans="1:2" x14ac:dyDescent="0.25">
      <c r="A40116" s="1">
        <v>42822.898611111108</v>
      </c>
      <c r="B40116" s="2">
        <v>-14.980026665124266</v>
      </c>
    </row>
    <row r="40117" spans="1:2" x14ac:dyDescent="0.25">
      <c r="A40117" s="1">
        <v>42822.899305555555</v>
      </c>
      <c r="B40117" s="2">
        <v>-2.8832918263472189</v>
      </c>
    </row>
    <row r="40118" spans="1:2" x14ac:dyDescent="0.25">
      <c r="A40118" s="1">
        <v>42822.9</v>
      </c>
      <c r="B40118" s="2">
        <v>12.938982402156883</v>
      </c>
    </row>
    <row r="40119" spans="1:2" x14ac:dyDescent="0.25">
      <c r="A40119" s="1">
        <v>42822.900694444441</v>
      </c>
      <c r="B40119" s="2">
        <v>25.977698694494514</v>
      </c>
    </row>
    <row r="40120" spans="1:2" x14ac:dyDescent="0.25">
      <c r="A40120" s="1">
        <v>42822.901388888888</v>
      </c>
      <c r="B40120" s="2">
        <v>60.121499696653338</v>
      </c>
    </row>
    <row r="40121" spans="1:2" x14ac:dyDescent="0.25">
      <c r="A40121" s="1">
        <v>42822.902083333334</v>
      </c>
      <c r="B40121" s="2">
        <v>61.89934008376828</v>
      </c>
    </row>
    <row r="40122" spans="1:2" x14ac:dyDescent="0.25">
      <c r="A40122" s="1">
        <v>42822.902777777781</v>
      </c>
      <c r="B40122" s="2">
        <v>92.408232716358427</v>
      </c>
    </row>
    <row r="40123" spans="1:2" x14ac:dyDescent="0.25">
      <c r="A40123" s="1">
        <v>42822.90347222222</v>
      </c>
      <c r="B40123" s="2">
        <v>165.42590271197841</v>
      </c>
    </row>
    <row r="40124" spans="1:2" x14ac:dyDescent="0.25">
      <c r="A40124" s="1">
        <v>42822.904166666667</v>
      </c>
      <c r="B40124" s="2">
        <v>158.45391645947626</v>
      </c>
    </row>
    <row r="40125" spans="1:2" x14ac:dyDescent="0.25">
      <c r="A40125" s="1">
        <v>42822.904861111114</v>
      </c>
      <c r="B40125" s="2">
        <v>61.670901028745966</v>
      </c>
    </row>
    <row r="40126" spans="1:2" x14ac:dyDescent="0.25">
      <c r="A40126" s="1">
        <v>42822.905555555553</v>
      </c>
      <c r="B40126" s="2">
        <v>27.938845358661879</v>
      </c>
    </row>
    <row r="40127" spans="1:2" x14ac:dyDescent="0.25">
      <c r="A40127" s="1">
        <v>42822.90625</v>
      </c>
      <c r="B40127" s="2">
        <v>38.736988795394424</v>
      </c>
    </row>
    <row r="40128" spans="1:2" x14ac:dyDescent="0.25">
      <c r="A40128" s="1">
        <v>42822.906944444447</v>
      </c>
      <c r="B40128" s="2">
        <v>27.338508967240827</v>
      </c>
    </row>
    <row r="40129" spans="1:2" x14ac:dyDescent="0.25">
      <c r="A40129" s="1">
        <v>42822.907638888886</v>
      </c>
      <c r="B40129" s="2">
        <v>13.691244369436754</v>
      </c>
    </row>
    <row r="40130" spans="1:2" x14ac:dyDescent="0.25">
      <c r="A40130" s="1">
        <v>42822.908333333333</v>
      </c>
      <c r="B40130" s="2">
        <v>42.635731613184909</v>
      </c>
    </row>
    <row r="40131" spans="1:2" x14ac:dyDescent="0.25">
      <c r="A40131" s="1">
        <v>42822.90902777778</v>
      </c>
      <c r="B40131" s="2">
        <v>58.559267882526427</v>
      </c>
    </row>
    <row r="40132" spans="1:2" x14ac:dyDescent="0.25">
      <c r="A40132" s="1">
        <v>42822.909722222219</v>
      </c>
      <c r="B40132" s="2">
        <v>58.182563276823686</v>
      </c>
    </row>
    <row r="40133" spans="1:2" x14ac:dyDescent="0.25">
      <c r="A40133" s="1">
        <v>42822.910416666666</v>
      </c>
      <c r="B40133" s="2">
        <v>60.851981785761502</v>
      </c>
    </row>
    <row r="40134" spans="1:2" x14ac:dyDescent="0.25">
      <c r="A40134" s="1">
        <v>42822.911111111112</v>
      </c>
      <c r="B40134" s="2">
        <v>67.088720299780832</v>
      </c>
    </row>
    <row r="40135" spans="1:2" x14ac:dyDescent="0.25">
      <c r="A40135" s="1">
        <v>42822.911805555559</v>
      </c>
      <c r="B40135" s="2">
        <v>84.270663468739556</v>
      </c>
    </row>
    <row r="40136" spans="1:2" x14ac:dyDescent="0.25">
      <c r="A40136" s="1">
        <v>42822.912499999999</v>
      </c>
      <c r="B40136" s="2">
        <v>118.00011845264041</v>
      </c>
    </row>
    <row r="40137" spans="1:2" x14ac:dyDescent="0.25">
      <c r="A40137" s="1">
        <v>42822.913194444445</v>
      </c>
      <c r="B40137" s="2">
        <v>139.73807822207453</v>
      </c>
    </row>
    <row r="40138" spans="1:2" x14ac:dyDescent="0.25">
      <c r="A40138" s="1">
        <v>42822.913888888892</v>
      </c>
      <c r="B40138" s="2">
        <v>153.5166472067979</v>
      </c>
    </row>
    <row r="40139" spans="1:2" x14ac:dyDescent="0.25">
      <c r="A40139" s="1">
        <v>42822.914583333331</v>
      </c>
      <c r="B40139" s="2">
        <v>160.98924799560336</v>
      </c>
    </row>
    <row r="40140" spans="1:2" x14ac:dyDescent="0.25">
      <c r="A40140" s="1">
        <v>42822.915277777778</v>
      </c>
      <c r="B40140" s="2">
        <v>176.97844733850798</v>
      </c>
    </row>
    <row r="40141" spans="1:2" x14ac:dyDescent="0.25">
      <c r="A40141" s="1">
        <v>42822.915972222225</v>
      </c>
      <c r="B40141" s="2">
        <v>127.18894315505943</v>
      </c>
    </row>
    <row r="40142" spans="1:2" x14ac:dyDescent="0.25">
      <c r="A40142" s="1">
        <v>42822.916666666664</v>
      </c>
      <c r="B40142" s="2">
        <v>98.545429538489159</v>
      </c>
    </row>
    <row r="40143" spans="1:2" x14ac:dyDescent="0.25">
      <c r="A40143" s="1">
        <v>42822.917361111111</v>
      </c>
      <c r="B40143" s="2">
        <v>87.840941008739179</v>
      </c>
    </row>
    <row r="40144" spans="1:2" x14ac:dyDescent="0.25">
      <c r="A40144" s="1">
        <v>42822.918055555558</v>
      </c>
      <c r="B40144" s="2">
        <v>43.763200795179486</v>
      </c>
    </row>
    <row r="40145" spans="1:2" x14ac:dyDescent="0.25">
      <c r="A40145" s="1">
        <v>42822.918749999997</v>
      </c>
      <c r="B40145" s="2">
        <v>54.335669515596237</v>
      </c>
    </row>
    <row r="40146" spans="1:2" x14ac:dyDescent="0.25">
      <c r="A40146" s="1">
        <v>42822.919444444444</v>
      </c>
      <c r="B40146" s="2">
        <v>50.617693186971401</v>
      </c>
    </row>
    <row r="40147" spans="1:2" x14ac:dyDescent="0.25">
      <c r="A40147" s="1">
        <v>42822.920138888891</v>
      </c>
      <c r="B40147" s="2">
        <v>56.379946861650872</v>
      </c>
    </row>
    <row r="40148" spans="1:2" x14ac:dyDescent="0.25">
      <c r="A40148" s="1">
        <v>42822.92083333333</v>
      </c>
      <c r="B40148" s="2">
        <v>80.725916201444733</v>
      </c>
    </row>
    <row r="40149" spans="1:2" x14ac:dyDescent="0.25">
      <c r="A40149" s="1">
        <v>42822.921527777777</v>
      </c>
      <c r="B40149" s="2">
        <v>84.756102499443415</v>
      </c>
    </row>
    <row r="40150" spans="1:2" x14ac:dyDescent="0.25">
      <c r="A40150" s="1">
        <v>42822.922222222223</v>
      </c>
      <c r="B40150" s="2">
        <v>99.515270122160047</v>
      </c>
    </row>
    <row r="40151" spans="1:2" x14ac:dyDescent="0.25">
      <c r="A40151" s="1">
        <v>42822.92291666667</v>
      </c>
      <c r="B40151" s="2">
        <v>36.669646601961482</v>
      </c>
    </row>
    <row r="40152" spans="1:2" x14ac:dyDescent="0.25">
      <c r="A40152" s="1">
        <v>42822.923611111109</v>
      </c>
      <c r="B40152" s="2">
        <v>10.241707037314093</v>
      </c>
    </row>
    <row r="40153" spans="1:2" x14ac:dyDescent="0.25">
      <c r="A40153" s="1">
        <v>42822.924305555556</v>
      </c>
      <c r="B40153" s="2">
        <v>5.2019833933663904</v>
      </c>
    </row>
    <row r="40154" spans="1:2" x14ac:dyDescent="0.25">
      <c r="A40154" s="1">
        <v>42822.925000000003</v>
      </c>
      <c r="B40154" s="2">
        <v>11.802413870038192</v>
      </c>
    </row>
    <row r="40155" spans="1:2" x14ac:dyDescent="0.25">
      <c r="A40155" s="1">
        <v>42822.925694444442</v>
      </c>
      <c r="B40155" s="2">
        <v>35.143832568096208</v>
      </c>
    </row>
    <row r="40156" spans="1:2" x14ac:dyDescent="0.25">
      <c r="A40156" s="1">
        <v>42822.926388888889</v>
      </c>
      <c r="B40156" s="2">
        <v>-3.110422085762548</v>
      </c>
    </row>
    <row r="40157" spans="1:2" x14ac:dyDescent="0.25">
      <c r="A40157" s="1">
        <v>42822.927083333336</v>
      </c>
      <c r="B40157" s="2">
        <v>18.332673451469841</v>
      </c>
    </row>
    <row r="40158" spans="1:2" x14ac:dyDescent="0.25">
      <c r="A40158" s="1">
        <v>42822.927777777775</v>
      </c>
      <c r="B40158" s="2">
        <v>-31.763881858046322</v>
      </c>
    </row>
    <row r="40159" spans="1:2" x14ac:dyDescent="0.25">
      <c r="A40159" s="1">
        <v>42822.928472222222</v>
      </c>
      <c r="B40159" s="2">
        <v>-84.893183868013637</v>
      </c>
    </row>
    <row r="40160" spans="1:2" x14ac:dyDescent="0.25">
      <c r="A40160" s="1">
        <v>42822.929166666669</v>
      </c>
      <c r="B40160" s="2">
        <v>-83.918980113510045</v>
      </c>
    </row>
    <row r="40161" spans="1:2" x14ac:dyDescent="0.25">
      <c r="A40161" s="1">
        <v>42822.929861111108</v>
      </c>
      <c r="B40161" s="2">
        <v>-83.311747928817439</v>
      </c>
    </row>
    <row r="40162" spans="1:2" x14ac:dyDescent="0.25">
      <c r="A40162" s="1">
        <v>42822.930555555555</v>
      </c>
      <c r="B40162" s="2">
        <v>-96.449952810381845</v>
      </c>
    </row>
    <row r="40163" spans="1:2" x14ac:dyDescent="0.25">
      <c r="A40163" s="1">
        <v>42822.931250000001</v>
      </c>
      <c r="B40163" s="2">
        <v>-103.49964818632968</v>
      </c>
    </row>
    <row r="40164" spans="1:2" x14ac:dyDescent="0.25">
      <c r="A40164" s="1">
        <v>42822.931944444441</v>
      </c>
      <c r="B40164" s="2">
        <v>-88.131945834497074</v>
      </c>
    </row>
    <row r="40165" spans="1:2" x14ac:dyDescent="0.25">
      <c r="A40165" s="1">
        <v>42822.932638888888</v>
      </c>
      <c r="B40165" s="2">
        <v>-84.687833242925507</v>
      </c>
    </row>
    <row r="40166" spans="1:2" x14ac:dyDescent="0.25">
      <c r="A40166" s="1">
        <v>42822.933333333334</v>
      </c>
      <c r="B40166" s="2">
        <v>-64.011238261789543</v>
      </c>
    </row>
    <row r="40167" spans="1:2" x14ac:dyDescent="0.25">
      <c r="A40167" s="1">
        <v>42822.934027777781</v>
      </c>
      <c r="B40167" s="2">
        <v>-16.315986445006274</v>
      </c>
    </row>
    <row r="40168" spans="1:2" x14ac:dyDescent="0.25">
      <c r="A40168" s="1">
        <v>42822.93472222222</v>
      </c>
      <c r="B40168" s="2">
        <v>-18.917862401359891</v>
      </c>
    </row>
    <row r="40169" spans="1:2" x14ac:dyDescent="0.25">
      <c r="A40169" s="1">
        <v>42822.935416666667</v>
      </c>
      <c r="B40169" s="2">
        <v>34.515032141080397</v>
      </c>
    </row>
    <row r="40170" spans="1:2" x14ac:dyDescent="0.25">
      <c r="A40170" s="1">
        <v>42822.936111111114</v>
      </c>
      <c r="B40170" s="2">
        <v>56.249794200487671</v>
      </c>
    </row>
    <row r="40171" spans="1:2" x14ac:dyDescent="0.25">
      <c r="A40171" s="1">
        <v>42822.936805555553</v>
      </c>
      <c r="B40171" s="2">
        <v>32.714985478142623</v>
      </c>
    </row>
    <row r="40172" spans="1:2" x14ac:dyDescent="0.25">
      <c r="A40172" s="1">
        <v>42822.9375</v>
      </c>
      <c r="B40172" s="2">
        <v>23.401161260765608</v>
      </c>
    </row>
    <row r="40173" spans="1:2" x14ac:dyDescent="0.25">
      <c r="A40173" s="1">
        <v>42822.938194444447</v>
      </c>
      <c r="B40173" s="2">
        <v>50.098459970514526</v>
      </c>
    </row>
    <row r="40174" spans="1:2" x14ac:dyDescent="0.25">
      <c r="A40174" s="1">
        <v>42822.938888888886</v>
      </c>
      <c r="B40174" s="2">
        <v>16.666581863794999</v>
      </c>
    </row>
    <row r="40175" spans="1:2" x14ac:dyDescent="0.25">
      <c r="A40175" s="1">
        <v>42822.939583333333</v>
      </c>
      <c r="B40175" s="2">
        <v>-42.247656194090574</v>
      </c>
    </row>
    <row r="40176" spans="1:2" x14ac:dyDescent="0.25">
      <c r="A40176" s="1">
        <v>42822.94027777778</v>
      </c>
      <c r="B40176" s="2">
        <v>-12.538423900475998</v>
      </c>
    </row>
    <row r="40177" spans="1:2" x14ac:dyDescent="0.25">
      <c r="A40177" s="1">
        <v>42822.940972222219</v>
      </c>
      <c r="B40177" s="2">
        <v>-36.490902262748087</v>
      </c>
    </row>
    <row r="40178" spans="1:2" x14ac:dyDescent="0.25">
      <c r="A40178" s="1">
        <v>42822.941666666666</v>
      </c>
      <c r="B40178" s="2">
        <v>-37.65271031506709</v>
      </c>
    </row>
    <row r="40179" spans="1:2" x14ac:dyDescent="0.25">
      <c r="A40179" s="1">
        <v>42822.942361111112</v>
      </c>
      <c r="B40179" s="2">
        <v>-74.6300187204004</v>
      </c>
    </row>
    <row r="40180" spans="1:2" x14ac:dyDescent="0.25">
      <c r="A40180" s="1">
        <v>42822.943055555559</v>
      </c>
      <c r="B40180" s="2">
        <v>-59.009137226167759</v>
      </c>
    </row>
    <row r="40181" spans="1:2" x14ac:dyDescent="0.25">
      <c r="A40181" s="1">
        <v>42822.943749999999</v>
      </c>
      <c r="B40181" s="2">
        <v>-35.792479690979718</v>
      </c>
    </row>
    <row r="40182" spans="1:2" x14ac:dyDescent="0.25">
      <c r="A40182" s="1">
        <v>42822.944444444445</v>
      </c>
      <c r="B40182" s="2">
        <v>-27.568463098325203</v>
      </c>
    </row>
    <row r="40183" spans="1:2" x14ac:dyDescent="0.25">
      <c r="A40183" s="1">
        <v>42822.945138888892</v>
      </c>
      <c r="B40183" s="2">
        <v>-20.260485055148212</v>
      </c>
    </row>
    <row r="40184" spans="1:2" x14ac:dyDescent="0.25">
      <c r="A40184" s="1">
        <v>42822.945833333331</v>
      </c>
      <c r="B40184" s="2">
        <v>-0.93025074999701851</v>
      </c>
    </row>
    <row r="40185" spans="1:2" x14ac:dyDescent="0.25">
      <c r="A40185" s="1">
        <v>42822.946527777778</v>
      </c>
      <c r="B40185" s="2">
        <v>7.6248990425141532</v>
      </c>
    </row>
    <row r="40186" spans="1:2" x14ac:dyDescent="0.25">
      <c r="A40186" s="1">
        <v>42822.947222222225</v>
      </c>
      <c r="B40186" s="2">
        <v>-12.873071025131503</v>
      </c>
    </row>
    <row r="40187" spans="1:2" x14ac:dyDescent="0.25">
      <c r="A40187" s="1">
        <v>42822.947916666664</v>
      </c>
      <c r="B40187" s="2">
        <v>-38.813914939121361</v>
      </c>
    </row>
    <row r="40188" spans="1:2" x14ac:dyDescent="0.25">
      <c r="A40188" s="1">
        <v>42822.948611111111</v>
      </c>
      <c r="B40188" s="2">
        <v>36.457863530805234</v>
      </c>
    </row>
    <row r="40189" spans="1:2" x14ac:dyDescent="0.25">
      <c r="A40189" s="1">
        <v>42822.949305555558</v>
      </c>
      <c r="B40189" s="2">
        <v>58.431665604831259</v>
      </c>
    </row>
    <row r="40190" spans="1:2" x14ac:dyDescent="0.25">
      <c r="A40190" s="1">
        <v>42822.95</v>
      </c>
      <c r="B40190" s="2">
        <v>57.287504940642002</v>
      </c>
    </row>
    <row r="40191" spans="1:2" x14ac:dyDescent="0.25">
      <c r="A40191" s="1">
        <v>42822.950694444444</v>
      </c>
      <c r="B40191" s="2">
        <v>34.133758376455809</v>
      </c>
    </row>
    <row r="40192" spans="1:2" x14ac:dyDescent="0.25">
      <c r="A40192" s="1">
        <v>42822.951388888891</v>
      </c>
      <c r="B40192" s="2">
        <v>11.473474342037418</v>
      </c>
    </row>
    <row r="40193" spans="1:2" x14ac:dyDescent="0.25">
      <c r="A40193" s="1">
        <v>42822.95208333333</v>
      </c>
      <c r="B40193" s="2">
        <v>4.6624108208610169</v>
      </c>
    </row>
    <row r="40194" spans="1:2" x14ac:dyDescent="0.25">
      <c r="A40194" s="1">
        <v>42822.952777777777</v>
      </c>
      <c r="B40194" s="2">
        <v>24.889053771430433</v>
      </c>
    </row>
    <row r="40195" spans="1:2" x14ac:dyDescent="0.25">
      <c r="A40195" s="1">
        <v>42822.953472222223</v>
      </c>
      <c r="B40195" s="2">
        <v>-8.0753784700781885</v>
      </c>
    </row>
    <row r="40196" spans="1:2" x14ac:dyDescent="0.25">
      <c r="A40196" s="1">
        <v>42822.95416666667</v>
      </c>
      <c r="B40196" s="2">
        <v>-19.954033132128824</v>
      </c>
    </row>
    <row r="40197" spans="1:2" x14ac:dyDescent="0.25">
      <c r="A40197" s="1">
        <v>42822.954861111109</v>
      </c>
      <c r="B40197" s="2">
        <v>-25.11854605323412</v>
      </c>
    </row>
    <row r="40198" spans="1:2" x14ac:dyDescent="0.25">
      <c r="A40198" s="1">
        <v>42822.955555555556</v>
      </c>
      <c r="B40198" s="2">
        <v>-47.264591184942404</v>
      </c>
    </row>
    <row r="40199" spans="1:2" x14ac:dyDescent="0.25">
      <c r="A40199" s="1">
        <v>42822.956250000003</v>
      </c>
      <c r="B40199" s="2">
        <v>-48.135086926998341</v>
      </c>
    </row>
    <row r="40200" spans="1:2" x14ac:dyDescent="0.25">
      <c r="A40200" s="1">
        <v>42822.956944444442</v>
      </c>
      <c r="B40200" s="2">
        <v>-58.06559379752337</v>
      </c>
    </row>
    <row r="40201" spans="1:2" x14ac:dyDescent="0.25">
      <c r="A40201" s="1">
        <v>42822.957638888889</v>
      </c>
      <c r="B40201" s="2">
        <v>-75.040538766999575</v>
      </c>
    </row>
    <row r="40202" spans="1:2" x14ac:dyDescent="0.25">
      <c r="A40202" s="1">
        <v>42822.958333333336</v>
      </c>
      <c r="B40202" s="2">
        <v>-129.16750897480719</v>
      </c>
    </row>
    <row r="40203" spans="1:2" x14ac:dyDescent="0.25">
      <c r="A40203" s="1">
        <v>42822.959027777775</v>
      </c>
      <c r="B40203" s="2">
        <v>-165.11055249657559</v>
      </c>
    </row>
    <row r="40204" spans="1:2" x14ac:dyDescent="0.25">
      <c r="A40204" s="1">
        <v>42822.959722222222</v>
      </c>
      <c r="B40204" s="2">
        <v>-192.42845627320153</v>
      </c>
    </row>
    <row r="40205" spans="1:2" x14ac:dyDescent="0.25">
      <c r="A40205" s="1">
        <v>42822.960416666669</v>
      </c>
      <c r="B40205" s="2">
        <v>-131.81871911889951</v>
      </c>
    </row>
    <row r="40206" spans="1:2" x14ac:dyDescent="0.25">
      <c r="A40206" s="1">
        <v>42822.961111111108</v>
      </c>
      <c r="B40206" s="2">
        <v>-78.176415745267875</v>
      </c>
    </row>
    <row r="40207" spans="1:2" x14ac:dyDescent="0.25">
      <c r="A40207" s="1">
        <v>42822.961805555555</v>
      </c>
      <c r="B40207" s="2">
        <v>-82.589189167532211</v>
      </c>
    </row>
    <row r="40208" spans="1:2" x14ac:dyDescent="0.25">
      <c r="A40208" s="1">
        <v>42822.962500000001</v>
      </c>
      <c r="B40208" s="2">
        <v>-51.037761251822424</v>
      </c>
    </row>
    <row r="40209" spans="1:2" x14ac:dyDescent="0.25">
      <c r="A40209" s="1">
        <v>42822.963194444441</v>
      </c>
      <c r="B40209" s="2">
        <v>-32.011605186768669</v>
      </c>
    </row>
    <row r="40210" spans="1:2" x14ac:dyDescent="0.25">
      <c r="A40210" s="1">
        <v>42822.963888888888</v>
      </c>
      <c r="B40210" s="2">
        <v>-73.282246171900383</v>
      </c>
    </row>
    <row r="40211" spans="1:2" x14ac:dyDescent="0.25">
      <c r="A40211" s="1">
        <v>42822.964583333334</v>
      </c>
      <c r="B40211" s="2">
        <v>-111.03805876355813</v>
      </c>
    </row>
    <row r="40212" spans="1:2" x14ac:dyDescent="0.25">
      <c r="A40212" s="1">
        <v>42822.965277777781</v>
      </c>
      <c r="B40212" s="2">
        <v>-139.41720849483002</v>
      </c>
    </row>
    <row r="40213" spans="1:2" x14ac:dyDescent="0.25">
      <c r="A40213" s="1">
        <v>42822.96597222222</v>
      </c>
      <c r="B40213" s="2">
        <v>-170.74069120943702</v>
      </c>
    </row>
    <row r="40214" spans="1:2" x14ac:dyDescent="0.25">
      <c r="A40214" s="1">
        <v>42822.966666666667</v>
      </c>
      <c r="B40214" s="2">
        <v>-153.94346502401945</v>
      </c>
    </row>
    <row r="40215" spans="1:2" x14ac:dyDescent="0.25">
      <c r="A40215" s="1">
        <v>42822.967361111114</v>
      </c>
      <c r="B40215" s="2">
        <v>-107.05576211704174</v>
      </c>
    </row>
    <row r="40216" spans="1:2" x14ac:dyDescent="0.25">
      <c r="A40216" s="1">
        <v>42822.968055555553</v>
      </c>
      <c r="B40216" s="2">
        <v>-67.409354350050364</v>
      </c>
    </row>
    <row r="40217" spans="1:2" x14ac:dyDescent="0.25">
      <c r="A40217" s="1">
        <v>42822.96875</v>
      </c>
      <c r="B40217" s="2">
        <v>11.338443267149948</v>
      </c>
    </row>
    <row r="40218" spans="1:2" x14ac:dyDescent="0.25">
      <c r="A40218" s="1">
        <v>42822.969444444447</v>
      </c>
      <c r="B40218" s="2">
        <v>29.014428116048901</v>
      </c>
    </row>
    <row r="40219" spans="1:2" x14ac:dyDescent="0.25">
      <c r="A40219" s="1">
        <v>42822.970138888886</v>
      </c>
      <c r="B40219" s="2">
        <v>-9.465710587873037</v>
      </c>
    </row>
    <row r="40220" spans="1:2" x14ac:dyDescent="0.25">
      <c r="A40220" s="1">
        <v>42822.970833333333</v>
      </c>
      <c r="B40220" s="2">
        <v>-50.527923892316174</v>
      </c>
    </row>
    <row r="40221" spans="1:2" x14ac:dyDescent="0.25">
      <c r="A40221" s="1">
        <v>42822.97152777778</v>
      </c>
      <c r="B40221" s="2">
        <v>-58.31100354012645</v>
      </c>
    </row>
    <row r="40222" spans="1:2" x14ac:dyDescent="0.25">
      <c r="A40222" s="1">
        <v>42822.972222222219</v>
      </c>
      <c r="B40222" s="2">
        <v>-63.412337667384421</v>
      </c>
    </row>
    <row r="40223" spans="1:2" x14ac:dyDescent="0.25">
      <c r="A40223" s="1">
        <v>42822.972916666666</v>
      </c>
      <c r="B40223" s="2">
        <v>-51.459792330748556</v>
      </c>
    </row>
    <row r="40224" spans="1:2" x14ac:dyDescent="0.25">
      <c r="A40224" s="1">
        <v>42822.973611111112</v>
      </c>
      <c r="B40224" s="2">
        <v>-38.078718765148366</v>
      </c>
    </row>
    <row r="40225" spans="1:2" x14ac:dyDescent="0.25">
      <c r="A40225" s="1">
        <v>42822.974305555559</v>
      </c>
      <c r="B40225" s="2">
        <v>-17.230393955712014</v>
      </c>
    </row>
    <row r="40226" spans="1:2" x14ac:dyDescent="0.25">
      <c r="A40226" s="1">
        <v>42822.974999999999</v>
      </c>
      <c r="B40226" s="2">
        <v>-13.339637681178768</v>
      </c>
    </row>
    <row r="40227" spans="1:2" x14ac:dyDescent="0.25">
      <c r="A40227" s="1">
        <v>42822.975694444445</v>
      </c>
      <c r="B40227" s="2">
        <v>-1.1838784108035421</v>
      </c>
    </row>
    <row r="40228" spans="1:2" x14ac:dyDescent="0.25">
      <c r="A40228" s="1">
        <v>42822.976388888892</v>
      </c>
      <c r="B40228" s="2">
        <v>0.87293262446376807</v>
      </c>
    </row>
    <row r="40229" spans="1:2" x14ac:dyDescent="0.25">
      <c r="A40229" s="1">
        <v>42822.977083333331</v>
      </c>
      <c r="B40229" s="2">
        <v>10.227796137065646</v>
      </c>
    </row>
    <row r="40230" spans="1:2" x14ac:dyDescent="0.25">
      <c r="A40230" s="1">
        <v>42822.977777777778</v>
      </c>
      <c r="B40230" s="2">
        <v>41.466847841713268</v>
      </c>
    </row>
    <row r="40231" spans="1:2" x14ac:dyDescent="0.25">
      <c r="A40231" s="1">
        <v>42822.978472222225</v>
      </c>
      <c r="B40231" s="2">
        <v>79.29132321213838</v>
      </c>
    </row>
    <row r="40232" spans="1:2" x14ac:dyDescent="0.25">
      <c r="A40232" s="1">
        <v>42822.979166666664</v>
      </c>
      <c r="B40232" s="2">
        <v>87.578364307885451</v>
      </c>
    </row>
    <row r="40233" spans="1:2" x14ac:dyDescent="0.25">
      <c r="A40233" s="1">
        <v>42822.979861111111</v>
      </c>
      <c r="B40233" s="2">
        <v>60.62840650132857</v>
      </c>
    </row>
    <row r="40234" spans="1:2" x14ac:dyDescent="0.25">
      <c r="A40234" s="1">
        <v>42822.980555555558</v>
      </c>
      <c r="B40234" s="2">
        <v>64.730300697579509</v>
      </c>
    </row>
    <row r="40235" spans="1:2" x14ac:dyDescent="0.25">
      <c r="A40235" s="1">
        <v>42822.981249999997</v>
      </c>
      <c r="B40235" s="2">
        <v>61.474022927368061</v>
      </c>
    </row>
    <row r="40236" spans="1:2" x14ac:dyDescent="0.25">
      <c r="A40236" s="1">
        <v>42822.981944444444</v>
      </c>
      <c r="B40236" s="2">
        <v>69.388678711190977</v>
      </c>
    </row>
    <row r="40237" spans="1:2" x14ac:dyDescent="0.25">
      <c r="A40237" s="1">
        <v>42822.982638888891</v>
      </c>
      <c r="B40237" s="2">
        <v>71.18464480670518</v>
      </c>
    </row>
    <row r="40238" spans="1:2" x14ac:dyDescent="0.25">
      <c r="A40238" s="1">
        <v>42822.98333333333</v>
      </c>
      <c r="B40238" s="2">
        <v>52.103521704953167</v>
      </c>
    </row>
    <row r="40239" spans="1:2" x14ac:dyDescent="0.25">
      <c r="A40239" s="1">
        <v>42822.984027777777</v>
      </c>
      <c r="B40239" s="2">
        <v>34.207687224258066</v>
      </c>
    </row>
    <row r="40240" spans="1:2" x14ac:dyDescent="0.25">
      <c r="A40240" s="1">
        <v>42822.984722222223</v>
      </c>
      <c r="B40240" s="2">
        <v>36.620974381141423</v>
      </c>
    </row>
    <row r="40241" spans="1:2" x14ac:dyDescent="0.25">
      <c r="A40241" s="1">
        <v>42822.98541666667</v>
      </c>
      <c r="B40241" s="2">
        <v>24.186932660040231</v>
      </c>
    </row>
    <row r="40242" spans="1:2" x14ac:dyDescent="0.25">
      <c r="A40242" s="1">
        <v>42822.986111111109</v>
      </c>
      <c r="B40242" s="2">
        <v>30.209738243553147</v>
      </c>
    </row>
    <row r="40243" spans="1:2" x14ac:dyDescent="0.25">
      <c r="A40243" s="1">
        <v>42822.986805555556</v>
      </c>
      <c r="B40243" s="2">
        <v>40.975614279948061</v>
      </c>
    </row>
    <row r="40244" spans="1:2" x14ac:dyDescent="0.25">
      <c r="A40244" s="1">
        <v>42822.987500000003</v>
      </c>
      <c r="B40244" s="2">
        <v>33.163340767076683</v>
      </c>
    </row>
    <row r="40245" spans="1:2" x14ac:dyDescent="0.25">
      <c r="A40245" s="1">
        <v>42822.988194444442</v>
      </c>
      <c r="B40245" s="2">
        <v>43.307993216183966</v>
      </c>
    </row>
    <row r="40246" spans="1:2" x14ac:dyDescent="0.25">
      <c r="A40246" s="1">
        <v>42822.988888888889</v>
      </c>
      <c r="B40246" s="2">
        <v>25.157277763404998</v>
      </c>
    </row>
    <row r="40247" spans="1:2" x14ac:dyDescent="0.25">
      <c r="A40247" s="1">
        <v>42822.989583333336</v>
      </c>
      <c r="B40247" s="2">
        <v>22.24814668732191</v>
      </c>
    </row>
    <row r="40248" spans="1:2" x14ac:dyDescent="0.25">
      <c r="A40248" s="1">
        <v>42822.990277777775</v>
      </c>
      <c r="B40248" s="2">
        <v>8.6950167692247007</v>
      </c>
    </row>
    <row r="40249" spans="1:2" x14ac:dyDescent="0.25">
      <c r="A40249" s="1">
        <v>42822.990972222222</v>
      </c>
      <c r="B40249" s="2">
        <v>-33.10902372922768</v>
      </c>
    </row>
    <row r="40250" spans="1:2" x14ac:dyDescent="0.25">
      <c r="A40250" s="1">
        <v>42822.991666666669</v>
      </c>
      <c r="B40250" s="2">
        <v>-21.226935890921837</v>
      </c>
    </row>
    <row r="40251" spans="1:2" x14ac:dyDescent="0.25">
      <c r="A40251" s="1">
        <v>42822.992361111108</v>
      </c>
      <c r="B40251" s="2">
        <v>2.9884371599934334</v>
      </c>
    </row>
    <row r="40252" spans="1:2" x14ac:dyDescent="0.25">
      <c r="A40252" s="1">
        <v>42822.993055555555</v>
      </c>
      <c r="B40252" s="2">
        <v>-10.495784038943141</v>
      </c>
    </row>
    <row r="40253" spans="1:2" x14ac:dyDescent="0.25">
      <c r="A40253" s="1">
        <v>42822.993750000001</v>
      </c>
      <c r="B40253" s="2">
        <v>4.7071651040789826</v>
      </c>
    </row>
    <row r="40254" spans="1:2" x14ac:dyDescent="0.25">
      <c r="A40254" s="1">
        <v>42822.994444444441</v>
      </c>
      <c r="B40254" s="2">
        <v>-12.340227379073864</v>
      </c>
    </row>
    <row r="40255" spans="1:2" x14ac:dyDescent="0.25">
      <c r="A40255" s="1">
        <v>42822.995138888888</v>
      </c>
      <c r="B40255" s="2">
        <v>18.633232323409903</v>
      </c>
    </row>
    <row r="40256" spans="1:2" x14ac:dyDescent="0.25">
      <c r="A40256" s="1">
        <v>42822.995833333334</v>
      </c>
      <c r="B40256" s="2">
        <v>83.61830887207762</v>
      </c>
    </row>
    <row r="40257" spans="1:2" x14ac:dyDescent="0.25">
      <c r="A40257" s="1">
        <v>42822.996527777781</v>
      </c>
      <c r="B40257" s="2">
        <v>101.71781649056744</v>
      </c>
    </row>
    <row r="40258" spans="1:2" x14ac:dyDescent="0.25">
      <c r="A40258" s="1">
        <v>42822.99722222222</v>
      </c>
      <c r="B40258" s="2">
        <v>176.19168383433717</v>
      </c>
    </row>
    <row r="40259" spans="1:2" x14ac:dyDescent="0.25">
      <c r="A40259" s="1">
        <v>42822.997916666667</v>
      </c>
      <c r="B40259" s="2">
        <v>204.06627253449989</v>
      </c>
    </row>
    <row r="40260" spans="1:2" x14ac:dyDescent="0.25">
      <c r="A40260" s="1">
        <v>42822.998611111114</v>
      </c>
      <c r="B40260" s="2">
        <v>234.4285488747914</v>
      </c>
    </row>
    <row r="40261" spans="1:2" x14ac:dyDescent="0.25">
      <c r="A40261" s="1">
        <v>42822.999305555553</v>
      </c>
      <c r="B40261" s="2">
        <v>226.17229965178996</v>
      </c>
    </row>
    <row r="40262" spans="1:2" x14ac:dyDescent="0.25">
      <c r="A40262" s="1">
        <v>42823</v>
      </c>
      <c r="B40262" s="2">
        <v>224.77341362744338</v>
      </c>
    </row>
    <row r="40263" spans="1:2" x14ac:dyDescent="0.25">
      <c r="A40263" s="1">
        <v>42823.000694444447</v>
      </c>
      <c r="B40263" s="2">
        <v>216.50073954401694</v>
      </c>
    </row>
    <row r="40264" spans="1:2" x14ac:dyDescent="0.25">
      <c r="A40264" s="1">
        <v>42823.001388888886</v>
      </c>
      <c r="B40264" s="2">
        <v>195.72408305968855</v>
      </c>
    </row>
    <row r="40265" spans="1:2" x14ac:dyDescent="0.25">
      <c r="A40265" s="1">
        <v>42823.002083333333</v>
      </c>
      <c r="B40265" s="2">
        <v>206.49382750018654</v>
      </c>
    </row>
    <row r="40266" spans="1:2" x14ac:dyDescent="0.25">
      <c r="A40266" s="1">
        <v>42823.00277777778</v>
      </c>
      <c r="B40266" s="2">
        <v>173.27033860892601</v>
      </c>
    </row>
    <row r="40267" spans="1:2" x14ac:dyDescent="0.25">
      <c r="A40267" s="1">
        <v>42823.003472222219</v>
      </c>
      <c r="B40267" s="2">
        <v>143.70212611868823</v>
      </c>
    </row>
    <row r="40268" spans="1:2" x14ac:dyDescent="0.25">
      <c r="A40268" s="1">
        <v>42823.004166666666</v>
      </c>
      <c r="B40268" s="2">
        <v>107.01168309509909</v>
      </c>
    </row>
    <row r="40269" spans="1:2" x14ac:dyDescent="0.25">
      <c r="A40269" s="1">
        <v>42823.004861111112</v>
      </c>
      <c r="B40269" s="2">
        <v>82.266591400344623</v>
      </c>
    </row>
    <row r="40270" spans="1:2" x14ac:dyDescent="0.25">
      <c r="A40270" s="1">
        <v>42823.005555555559</v>
      </c>
      <c r="B40270" s="2">
        <v>46.514675569523142</v>
      </c>
    </row>
    <row r="40271" spans="1:2" x14ac:dyDescent="0.25">
      <c r="A40271" s="1">
        <v>42823.006249999999</v>
      </c>
      <c r="B40271" s="2">
        <v>38.114515124716853</v>
      </c>
    </row>
    <row r="40272" spans="1:2" x14ac:dyDescent="0.25">
      <c r="A40272" s="1">
        <v>42823.006944444445</v>
      </c>
      <c r="B40272" s="2">
        <v>72.700893151573837</v>
      </c>
    </row>
    <row r="40273" spans="1:2" x14ac:dyDescent="0.25">
      <c r="A40273" s="1">
        <v>42823.007638888892</v>
      </c>
      <c r="B40273" s="2">
        <v>48.716960192248614</v>
      </c>
    </row>
    <row r="40274" spans="1:2" x14ac:dyDescent="0.25">
      <c r="A40274" s="1">
        <v>42823.008333333331</v>
      </c>
      <c r="B40274" s="2">
        <v>61.069329342616648</v>
      </c>
    </row>
    <row r="40275" spans="1:2" x14ac:dyDescent="0.25">
      <c r="A40275" s="1">
        <v>42823.009027777778</v>
      </c>
      <c r="B40275" s="2">
        <v>73.63404662885587</v>
      </c>
    </row>
    <row r="40276" spans="1:2" x14ac:dyDescent="0.25">
      <c r="A40276" s="1">
        <v>42823.009722222225</v>
      </c>
      <c r="B40276" s="2">
        <v>74.408847590999599</v>
      </c>
    </row>
    <row r="40277" spans="1:2" x14ac:dyDescent="0.25">
      <c r="A40277" s="1">
        <v>42823.010416666664</v>
      </c>
      <c r="B40277" s="2">
        <v>60.062035576580094</v>
      </c>
    </row>
    <row r="40278" spans="1:2" x14ac:dyDescent="0.25">
      <c r="A40278" s="1">
        <v>42823.011111111111</v>
      </c>
      <c r="B40278" s="2">
        <v>61.905477762138858</v>
      </c>
    </row>
    <row r="40279" spans="1:2" x14ac:dyDescent="0.25">
      <c r="A40279" s="1">
        <v>42823.011805555558</v>
      </c>
      <c r="B40279" s="2">
        <v>56.666090551790937</v>
      </c>
    </row>
    <row r="40280" spans="1:2" x14ac:dyDescent="0.25">
      <c r="A40280" s="1">
        <v>42823.012499999997</v>
      </c>
      <c r="B40280" s="2">
        <v>44.663482780219056</v>
      </c>
    </row>
    <row r="40281" spans="1:2" x14ac:dyDescent="0.25">
      <c r="A40281" s="1">
        <v>42823.013194444444</v>
      </c>
      <c r="B40281" s="2">
        <v>51.344458242634815</v>
      </c>
    </row>
    <row r="40282" spans="1:2" x14ac:dyDescent="0.25">
      <c r="A40282" s="1">
        <v>42823.013888888891</v>
      </c>
      <c r="B40282" s="2">
        <v>-33.661411739279963</v>
      </c>
    </row>
    <row r="40283" spans="1:2" x14ac:dyDescent="0.25">
      <c r="A40283" s="1">
        <v>42823.01458333333</v>
      </c>
      <c r="B40283" s="2">
        <v>-38.549981870697955</v>
      </c>
    </row>
    <row r="40284" spans="1:2" x14ac:dyDescent="0.25">
      <c r="A40284" s="1">
        <v>42823.015277777777</v>
      </c>
      <c r="B40284" s="2">
        <v>-51.568408012151487</v>
      </c>
    </row>
    <row r="40285" spans="1:2" x14ac:dyDescent="0.25">
      <c r="A40285" s="1">
        <v>42823.015972222223</v>
      </c>
      <c r="B40285" s="2">
        <v>-61.373863427723215</v>
      </c>
    </row>
    <row r="40286" spans="1:2" x14ac:dyDescent="0.25">
      <c r="A40286" s="1">
        <v>42823.01666666667</v>
      </c>
      <c r="B40286" s="2">
        <v>-51.523507738637271</v>
      </c>
    </row>
    <row r="40287" spans="1:2" x14ac:dyDescent="0.25">
      <c r="A40287" s="1">
        <v>42823.017361111109</v>
      </c>
      <c r="B40287" s="2">
        <v>-38.696316415226711</v>
      </c>
    </row>
    <row r="40288" spans="1:2" x14ac:dyDescent="0.25">
      <c r="A40288" s="1">
        <v>42823.018055555556</v>
      </c>
      <c r="B40288" s="2">
        <v>-50.380908579519016</v>
      </c>
    </row>
    <row r="40289" spans="1:2" x14ac:dyDescent="0.25">
      <c r="A40289" s="1">
        <v>42823.018750000003</v>
      </c>
      <c r="B40289" s="2">
        <v>-55.526392752137809</v>
      </c>
    </row>
    <row r="40290" spans="1:2" x14ac:dyDescent="0.25">
      <c r="A40290" s="1">
        <v>42823.019444444442</v>
      </c>
      <c r="B40290" s="2">
        <v>-70.509016045986215</v>
      </c>
    </row>
    <row r="40291" spans="1:2" x14ac:dyDescent="0.25">
      <c r="A40291" s="1">
        <v>42823.020138888889</v>
      </c>
      <c r="B40291" s="2">
        <v>-61.698714872535007</v>
      </c>
    </row>
    <row r="40292" spans="1:2" x14ac:dyDescent="0.25">
      <c r="A40292" s="1">
        <v>42823.020833333336</v>
      </c>
      <c r="B40292" s="2">
        <v>-15.85302970056291</v>
      </c>
    </row>
    <row r="40293" spans="1:2" x14ac:dyDescent="0.25">
      <c r="A40293" s="1">
        <v>42823.021527777775</v>
      </c>
      <c r="B40293" s="2">
        <v>10.051884730723396</v>
      </c>
    </row>
    <row r="40294" spans="1:2" x14ac:dyDescent="0.25">
      <c r="A40294" s="1">
        <v>42823.022222222222</v>
      </c>
      <c r="B40294" s="2">
        <v>-50.6137242719143</v>
      </c>
    </row>
    <row r="40295" spans="1:2" x14ac:dyDescent="0.25">
      <c r="A40295" s="1">
        <v>42823.022916666669</v>
      </c>
      <c r="B40295" s="2">
        <v>-60.098775037610906</v>
      </c>
    </row>
    <row r="40296" spans="1:2" x14ac:dyDescent="0.25">
      <c r="A40296" s="1">
        <v>42823.023611111108</v>
      </c>
      <c r="B40296" s="2">
        <v>-57.208896927038829</v>
      </c>
    </row>
    <row r="40297" spans="1:2" x14ac:dyDescent="0.25">
      <c r="A40297" s="1">
        <v>42823.024305555555</v>
      </c>
      <c r="B40297" s="2">
        <v>-56.430942514591152</v>
      </c>
    </row>
    <row r="40298" spans="1:2" x14ac:dyDescent="0.25">
      <c r="A40298" s="1">
        <v>42823.025000000001</v>
      </c>
      <c r="B40298" s="2">
        <v>-58.605824839970836</v>
      </c>
    </row>
    <row r="40299" spans="1:2" x14ac:dyDescent="0.25">
      <c r="A40299" s="1">
        <v>42823.025694444441</v>
      </c>
      <c r="B40299" s="2">
        <v>-66.771349100749163</v>
      </c>
    </row>
    <row r="40300" spans="1:2" x14ac:dyDescent="0.25">
      <c r="A40300" s="1">
        <v>42823.026388888888</v>
      </c>
      <c r="B40300" s="2">
        <v>-39.390619683977761</v>
      </c>
    </row>
    <row r="40301" spans="1:2" x14ac:dyDescent="0.25">
      <c r="A40301" s="1">
        <v>42823.027083333334</v>
      </c>
      <c r="B40301" s="2">
        <v>-41.524922492661666</v>
      </c>
    </row>
    <row r="40302" spans="1:2" x14ac:dyDescent="0.25">
      <c r="A40302" s="1">
        <v>42823.027777777781</v>
      </c>
      <c r="B40302" s="2">
        <v>34.740624157027924</v>
      </c>
    </row>
    <row r="40303" spans="1:2" x14ac:dyDescent="0.25">
      <c r="A40303" s="1">
        <v>42823.02847222222</v>
      </c>
      <c r="B40303" s="2">
        <v>-1.5563505800222628</v>
      </c>
    </row>
    <row r="40304" spans="1:2" x14ac:dyDescent="0.25">
      <c r="A40304" s="1">
        <v>42823.029166666667</v>
      </c>
      <c r="B40304" s="2">
        <v>-51.674101873745286</v>
      </c>
    </row>
    <row r="40305" spans="1:2" x14ac:dyDescent="0.25">
      <c r="A40305" s="1">
        <v>42823.029861111114</v>
      </c>
      <c r="B40305" s="2">
        <v>-71.076968690027329</v>
      </c>
    </row>
    <row r="40306" spans="1:2" x14ac:dyDescent="0.25">
      <c r="A40306" s="1">
        <v>42823.030555555553</v>
      </c>
      <c r="B40306" s="2">
        <v>-75.539361909693497</v>
      </c>
    </row>
    <row r="40307" spans="1:2" x14ac:dyDescent="0.25">
      <c r="A40307" s="1">
        <v>42823.03125</v>
      </c>
      <c r="B40307" s="2">
        <v>-69.841564115684008</v>
      </c>
    </row>
    <row r="40308" spans="1:2" x14ac:dyDescent="0.25">
      <c r="A40308" s="1">
        <v>42823.031944444447</v>
      </c>
      <c r="B40308" s="2">
        <v>-51.998871663858878</v>
      </c>
    </row>
    <row r="40309" spans="1:2" x14ac:dyDescent="0.25">
      <c r="A40309" s="1">
        <v>42823.032638888886</v>
      </c>
      <c r="B40309" s="2">
        <v>-44.297113652628227</v>
      </c>
    </row>
    <row r="40310" spans="1:2" x14ac:dyDescent="0.25">
      <c r="A40310" s="1">
        <v>42823.033333333333</v>
      </c>
      <c r="B40310" s="2">
        <v>-43.602720011447673</v>
      </c>
    </row>
    <row r="40311" spans="1:2" x14ac:dyDescent="0.25">
      <c r="A40311" s="1">
        <v>42823.03402777778</v>
      </c>
      <c r="B40311" s="2">
        <v>-49.023767683610394</v>
      </c>
    </row>
    <row r="40312" spans="1:2" x14ac:dyDescent="0.25">
      <c r="A40312" s="1">
        <v>42823.034722222219</v>
      </c>
      <c r="B40312" s="2">
        <v>-54.658258455316535</v>
      </c>
    </row>
    <row r="40313" spans="1:2" x14ac:dyDescent="0.25">
      <c r="A40313" s="1">
        <v>42823.035416666666</v>
      </c>
      <c r="B40313" s="2">
        <v>-46.376413286793586</v>
      </c>
    </row>
    <row r="40314" spans="1:2" x14ac:dyDescent="0.25">
      <c r="A40314" s="1">
        <v>42823.036111111112</v>
      </c>
      <c r="B40314" s="2">
        <v>-15.550880783670193</v>
      </c>
    </row>
    <row r="40315" spans="1:2" x14ac:dyDescent="0.25">
      <c r="A40315" s="1">
        <v>42823.036805555559</v>
      </c>
      <c r="B40315" s="2">
        <v>-5.0074395737426434</v>
      </c>
    </row>
    <row r="40316" spans="1:2" x14ac:dyDescent="0.25">
      <c r="A40316" s="1">
        <v>42823.037499999999</v>
      </c>
      <c r="B40316" s="2">
        <v>-37.248236807993571</v>
      </c>
    </row>
    <row r="40317" spans="1:2" x14ac:dyDescent="0.25">
      <c r="A40317" s="1">
        <v>42823.038194444445</v>
      </c>
      <c r="B40317" s="2">
        <v>-1.1219459320442791</v>
      </c>
    </row>
    <row r="40318" spans="1:2" x14ac:dyDescent="0.25">
      <c r="A40318" s="1">
        <v>42823.038888888892</v>
      </c>
      <c r="B40318" s="2">
        <v>25.174872705942835</v>
      </c>
    </row>
    <row r="40319" spans="1:2" x14ac:dyDescent="0.25">
      <c r="A40319" s="1">
        <v>42823.039583333331</v>
      </c>
      <c r="B40319" s="2">
        <v>36.417614510581672</v>
      </c>
    </row>
    <row r="40320" spans="1:2" x14ac:dyDescent="0.25">
      <c r="A40320" s="1">
        <v>42823.040277777778</v>
      </c>
      <c r="B40320" s="2">
        <v>29.796159796395418</v>
      </c>
    </row>
    <row r="40321" spans="1:2" x14ac:dyDescent="0.25">
      <c r="A40321" s="1">
        <v>42823.040972222225</v>
      </c>
      <c r="B40321" s="2">
        <v>31.228007550210169</v>
      </c>
    </row>
    <row r="40322" spans="1:2" x14ac:dyDescent="0.25">
      <c r="A40322" s="1">
        <v>42823.041666666664</v>
      </c>
      <c r="B40322" s="2">
        <v>54.629036406565383</v>
      </c>
    </row>
    <row r="40323" spans="1:2" x14ac:dyDescent="0.25">
      <c r="A40323" s="1">
        <v>42823.042361111111</v>
      </c>
      <c r="B40323" s="2">
        <v>44.877533710616987</v>
      </c>
    </row>
    <row r="40324" spans="1:2" x14ac:dyDescent="0.25">
      <c r="A40324" s="1">
        <v>42823.043055555558</v>
      </c>
      <c r="B40324" s="2">
        <v>71.961039854492029</v>
      </c>
    </row>
    <row r="40325" spans="1:2" x14ac:dyDescent="0.25">
      <c r="A40325" s="1">
        <v>42823.043749999997</v>
      </c>
      <c r="B40325" s="2">
        <v>19.905058281409826</v>
      </c>
    </row>
    <row r="40326" spans="1:2" x14ac:dyDescent="0.25">
      <c r="A40326" s="1">
        <v>42823.044444444444</v>
      </c>
      <c r="B40326" s="2">
        <v>20.828090941814782</v>
      </c>
    </row>
    <row r="40327" spans="1:2" x14ac:dyDescent="0.25">
      <c r="A40327" s="1">
        <v>42823.045138888891</v>
      </c>
      <c r="B40327" s="2">
        <v>18.086275813961887</v>
      </c>
    </row>
    <row r="40328" spans="1:2" x14ac:dyDescent="0.25">
      <c r="A40328" s="1">
        <v>42823.04583333333</v>
      </c>
      <c r="B40328" s="2">
        <v>39.104209686577569</v>
      </c>
    </row>
    <row r="40329" spans="1:2" x14ac:dyDescent="0.25">
      <c r="A40329" s="1">
        <v>42823.046527777777</v>
      </c>
      <c r="B40329" s="2">
        <v>13.099975868129695</v>
      </c>
    </row>
    <row r="40330" spans="1:2" x14ac:dyDescent="0.25">
      <c r="A40330" s="1">
        <v>42823.047222222223</v>
      </c>
      <c r="B40330" s="2">
        <v>8.6666369100018823</v>
      </c>
    </row>
    <row r="40331" spans="1:2" x14ac:dyDescent="0.25">
      <c r="A40331" s="1">
        <v>42823.04791666667</v>
      </c>
      <c r="B40331" s="2">
        <v>44.203544052189194</v>
      </c>
    </row>
    <row r="40332" spans="1:2" x14ac:dyDescent="0.25">
      <c r="A40332" s="1">
        <v>42823.048611111109</v>
      </c>
      <c r="B40332" s="2">
        <v>51.069111354522953</v>
      </c>
    </row>
    <row r="40333" spans="1:2" x14ac:dyDescent="0.25">
      <c r="A40333" s="1">
        <v>42823.049305555556</v>
      </c>
      <c r="B40333" s="2">
        <v>66.833827594516336</v>
      </c>
    </row>
    <row r="40334" spans="1:2" x14ac:dyDescent="0.25">
      <c r="A40334" s="1">
        <v>42823.05</v>
      </c>
      <c r="B40334" s="2">
        <v>31.624824199490345</v>
      </c>
    </row>
    <row r="40335" spans="1:2" x14ac:dyDescent="0.25">
      <c r="A40335" s="1">
        <v>42823.050694444442</v>
      </c>
      <c r="B40335" s="2">
        <v>49.794593941040993</v>
      </c>
    </row>
    <row r="40336" spans="1:2" x14ac:dyDescent="0.25">
      <c r="A40336" s="1">
        <v>42823.051388888889</v>
      </c>
      <c r="B40336" s="2">
        <v>11.852904445040137</v>
      </c>
    </row>
    <row r="40337" spans="1:2" x14ac:dyDescent="0.25">
      <c r="A40337" s="1">
        <v>42823.052083333336</v>
      </c>
      <c r="B40337" s="2">
        <v>-34.043688002523901</v>
      </c>
    </row>
    <row r="40338" spans="1:2" x14ac:dyDescent="0.25">
      <c r="A40338" s="1">
        <v>42823.052777777775</v>
      </c>
      <c r="B40338" s="2">
        <v>-55.879058840530341</v>
      </c>
    </row>
    <row r="40339" spans="1:2" x14ac:dyDescent="0.25">
      <c r="A40339" s="1">
        <v>42823.053472222222</v>
      </c>
      <c r="B40339" s="2">
        <v>-55.71915764706403</v>
      </c>
    </row>
    <row r="40340" spans="1:2" x14ac:dyDescent="0.25">
      <c r="A40340" s="1">
        <v>42823.054166666669</v>
      </c>
      <c r="B40340" s="2">
        <v>-45.752749270108566</v>
      </c>
    </row>
    <row r="40341" spans="1:2" x14ac:dyDescent="0.25">
      <c r="A40341" s="1">
        <v>42823.054861111108</v>
      </c>
      <c r="B40341" s="2">
        <v>-59.824363840918522</v>
      </c>
    </row>
    <row r="40342" spans="1:2" x14ac:dyDescent="0.25">
      <c r="A40342" s="1">
        <v>42823.055555555555</v>
      </c>
      <c r="B40342" s="2">
        <v>-32.26840383580614</v>
      </c>
    </row>
    <row r="40343" spans="1:2" x14ac:dyDescent="0.25">
      <c r="A40343" s="1">
        <v>42823.056250000001</v>
      </c>
      <c r="B40343" s="2">
        <v>-8.0690530582464515</v>
      </c>
    </row>
    <row r="40344" spans="1:2" x14ac:dyDescent="0.25">
      <c r="A40344" s="1">
        <v>42823.056944444441</v>
      </c>
      <c r="B40344" s="2">
        <v>-4.1560976463074137</v>
      </c>
    </row>
    <row r="40345" spans="1:2" x14ac:dyDescent="0.25">
      <c r="A40345" s="1">
        <v>42823.057638888888</v>
      </c>
      <c r="B40345" s="2">
        <v>-4.5759706079644582</v>
      </c>
    </row>
    <row r="40346" spans="1:2" x14ac:dyDescent="0.25">
      <c r="A40346" s="1">
        <v>42823.058333333334</v>
      </c>
      <c r="B40346" s="2">
        <v>-15.662698401117813</v>
      </c>
    </row>
    <row r="40347" spans="1:2" x14ac:dyDescent="0.25">
      <c r="A40347" s="1">
        <v>42823.059027777781</v>
      </c>
      <c r="B40347" s="2">
        <v>-48.033064537391574</v>
      </c>
    </row>
    <row r="40348" spans="1:2" x14ac:dyDescent="0.25">
      <c r="A40348" s="1">
        <v>42823.05972222222</v>
      </c>
      <c r="B40348" s="2">
        <v>-46.885953868427897</v>
      </c>
    </row>
    <row r="40349" spans="1:2" x14ac:dyDescent="0.25">
      <c r="A40349" s="1">
        <v>42823.060416666667</v>
      </c>
      <c r="B40349" s="2">
        <v>-36.843986705651815</v>
      </c>
    </row>
    <row r="40350" spans="1:2" x14ac:dyDescent="0.25">
      <c r="A40350" s="1">
        <v>42823.061111111114</v>
      </c>
      <c r="B40350" s="2">
        <v>-89.10868323899534</v>
      </c>
    </row>
    <row r="40351" spans="1:2" x14ac:dyDescent="0.25">
      <c r="A40351" s="1">
        <v>42823.061805555553</v>
      </c>
      <c r="B40351" s="2">
        <v>-88.291426001601693</v>
      </c>
    </row>
    <row r="40352" spans="1:2" x14ac:dyDescent="0.25">
      <c r="A40352" s="1">
        <v>42823.0625</v>
      </c>
      <c r="B40352" s="2">
        <v>-89.18694694402123</v>
      </c>
    </row>
    <row r="40353" spans="1:2" x14ac:dyDescent="0.25">
      <c r="A40353" s="1">
        <v>42823.063194444447</v>
      </c>
      <c r="B40353" s="2">
        <v>-101.181180028565</v>
      </c>
    </row>
    <row r="40354" spans="1:2" x14ac:dyDescent="0.25">
      <c r="A40354" s="1">
        <v>42823.063888888886</v>
      </c>
      <c r="B40354" s="2">
        <v>-106.35805873822149</v>
      </c>
    </row>
    <row r="40355" spans="1:2" x14ac:dyDescent="0.25">
      <c r="A40355" s="1">
        <v>42823.064583333333</v>
      </c>
      <c r="B40355" s="2">
        <v>-98.441047455907878</v>
      </c>
    </row>
    <row r="40356" spans="1:2" x14ac:dyDescent="0.25">
      <c r="A40356" s="1">
        <v>42823.06527777778</v>
      </c>
      <c r="B40356" s="2">
        <v>-97.075316117828095</v>
      </c>
    </row>
    <row r="40357" spans="1:2" x14ac:dyDescent="0.25">
      <c r="A40357" s="1">
        <v>42823.065972222219</v>
      </c>
      <c r="B40357" s="2">
        <v>-96.848499636992344</v>
      </c>
    </row>
    <row r="40358" spans="1:2" x14ac:dyDescent="0.25">
      <c r="A40358" s="1">
        <v>42823.066666666666</v>
      </c>
      <c r="B40358" s="2">
        <v>-98.573036374188575</v>
      </c>
    </row>
    <row r="40359" spans="1:2" x14ac:dyDescent="0.25">
      <c r="A40359" s="1">
        <v>42823.067361111112</v>
      </c>
      <c r="B40359" s="2">
        <v>-86.138123438068817</v>
      </c>
    </row>
    <row r="40360" spans="1:2" x14ac:dyDescent="0.25">
      <c r="A40360" s="1">
        <v>42823.068055555559</v>
      </c>
      <c r="B40360" s="2">
        <v>-36.988539213561062</v>
      </c>
    </row>
    <row r="40361" spans="1:2" x14ac:dyDescent="0.25">
      <c r="A40361" s="1">
        <v>42823.068749999999</v>
      </c>
      <c r="B40361" s="2">
        <v>-66.185348717363865</v>
      </c>
    </row>
    <row r="40362" spans="1:2" x14ac:dyDescent="0.25">
      <c r="A40362" s="1">
        <v>42823.069444444445</v>
      </c>
      <c r="B40362" s="2">
        <v>-18.663622120828464</v>
      </c>
    </row>
    <row r="40363" spans="1:2" x14ac:dyDescent="0.25">
      <c r="A40363" s="1">
        <v>42823.070138888892</v>
      </c>
      <c r="B40363" s="2">
        <v>-53.345982311842576</v>
      </c>
    </row>
    <row r="40364" spans="1:2" x14ac:dyDescent="0.25">
      <c r="A40364" s="1">
        <v>42823.070833333331</v>
      </c>
      <c r="B40364" s="2">
        <v>-40.120692543698048</v>
      </c>
    </row>
    <row r="40365" spans="1:2" x14ac:dyDescent="0.25">
      <c r="A40365" s="1">
        <v>42823.071527777778</v>
      </c>
      <c r="B40365" s="2">
        <v>-39.087077553952504</v>
      </c>
    </row>
    <row r="40366" spans="1:2" x14ac:dyDescent="0.25">
      <c r="A40366" s="1">
        <v>42823.072222222225</v>
      </c>
      <c r="B40366" s="2">
        <v>-22.62169373705013</v>
      </c>
    </row>
    <row r="40367" spans="1:2" x14ac:dyDescent="0.25">
      <c r="A40367" s="1">
        <v>42823.072916666664</v>
      </c>
      <c r="B40367" s="2">
        <v>-7.4898563738388475</v>
      </c>
    </row>
    <row r="40368" spans="1:2" x14ac:dyDescent="0.25">
      <c r="A40368" s="1">
        <v>42823.073611111111</v>
      </c>
      <c r="B40368" s="2">
        <v>-67.438303833264698</v>
      </c>
    </row>
    <row r="40369" spans="1:2" x14ac:dyDescent="0.25">
      <c r="A40369" s="1">
        <v>42823.074305555558</v>
      </c>
      <c r="B40369" s="2">
        <v>-41.357345200856798</v>
      </c>
    </row>
    <row r="40370" spans="1:2" x14ac:dyDescent="0.25">
      <c r="A40370" s="1">
        <v>42823.074999999997</v>
      </c>
      <c r="B40370" s="2">
        <v>-9.2949784539067579</v>
      </c>
    </row>
    <row r="40371" spans="1:2" x14ac:dyDescent="0.25">
      <c r="A40371" s="1">
        <v>42823.075694444444</v>
      </c>
      <c r="B40371" s="2">
        <v>-15.974612583993682</v>
      </c>
    </row>
    <row r="40372" spans="1:2" x14ac:dyDescent="0.25">
      <c r="A40372" s="1">
        <v>42823.076388888891</v>
      </c>
      <c r="B40372" s="2">
        <v>-38.346656106653974</v>
      </c>
    </row>
    <row r="40373" spans="1:2" x14ac:dyDescent="0.25">
      <c r="A40373" s="1">
        <v>42823.07708333333</v>
      </c>
      <c r="B40373" s="2">
        <v>-13.293359396911789</v>
      </c>
    </row>
    <row r="40374" spans="1:2" x14ac:dyDescent="0.25">
      <c r="A40374" s="1">
        <v>42823.077777777777</v>
      </c>
      <c r="B40374" s="2">
        <v>-13.649262229824428</v>
      </c>
    </row>
    <row r="40375" spans="1:2" x14ac:dyDescent="0.25">
      <c r="A40375" s="1">
        <v>42823.078472222223</v>
      </c>
      <c r="B40375" s="2">
        <v>-18.875549910458115</v>
      </c>
    </row>
    <row r="40376" spans="1:2" x14ac:dyDescent="0.25">
      <c r="A40376" s="1">
        <v>42823.07916666667</v>
      </c>
      <c r="B40376" s="2">
        <v>-25.214452926456094</v>
      </c>
    </row>
    <row r="40377" spans="1:2" x14ac:dyDescent="0.25">
      <c r="A40377" s="1">
        <v>42823.079861111109</v>
      </c>
      <c r="B40377" s="2">
        <v>-50.644478258613283</v>
      </c>
    </row>
    <row r="40378" spans="1:2" x14ac:dyDescent="0.25">
      <c r="A40378" s="1">
        <v>42823.080555555556</v>
      </c>
      <c r="B40378" s="2">
        <v>-48.468789492747355</v>
      </c>
    </row>
    <row r="40379" spans="1:2" x14ac:dyDescent="0.25">
      <c r="A40379" s="1">
        <v>42823.081250000003</v>
      </c>
      <c r="B40379" s="2">
        <v>-33.424215774054758</v>
      </c>
    </row>
    <row r="40380" spans="1:2" x14ac:dyDescent="0.25">
      <c r="A40380" s="1">
        <v>42823.081944444442</v>
      </c>
      <c r="B40380" s="2">
        <v>-21.362304822383642</v>
      </c>
    </row>
    <row r="40381" spans="1:2" x14ac:dyDescent="0.25">
      <c r="A40381" s="1">
        <v>42823.082638888889</v>
      </c>
      <c r="B40381" s="2">
        <v>-41.68925238298737</v>
      </c>
    </row>
    <row r="40382" spans="1:2" x14ac:dyDescent="0.25">
      <c r="A40382" s="1">
        <v>42823.083333333336</v>
      </c>
      <c r="B40382" s="2">
        <v>-39.275706302568139</v>
      </c>
    </row>
    <row r="40383" spans="1:2" x14ac:dyDescent="0.25">
      <c r="A40383" s="1">
        <v>42823.084027777775</v>
      </c>
      <c r="B40383" s="2">
        <v>-74.840896821369341</v>
      </c>
    </row>
    <row r="40384" spans="1:2" x14ac:dyDescent="0.25">
      <c r="A40384" s="1">
        <v>42823.084722222222</v>
      </c>
      <c r="B40384" s="2">
        <v>-113.60525491715332</v>
      </c>
    </row>
    <row r="40385" spans="1:2" x14ac:dyDescent="0.25">
      <c r="A40385" s="1">
        <v>42823.085416666669</v>
      </c>
      <c r="B40385" s="2">
        <v>-123.90775698743528</v>
      </c>
    </row>
    <row r="40386" spans="1:2" x14ac:dyDescent="0.25">
      <c r="A40386" s="1">
        <v>42823.086111111108</v>
      </c>
      <c r="B40386" s="2">
        <v>-80.751306312738834</v>
      </c>
    </row>
    <row r="40387" spans="1:2" x14ac:dyDescent="0.25">
      <c r="A40387" s="1">
        <v>42823.086805555555</v>
      </c>
      <c r="B40387" s="2">
        <v>-67.663528460884123</v>
      </c>
    </row>
    <row r="40388" spans="1:2" x14ac:dyDescent="0.25">
      <c r="A40388" s="1">
        <v>42823.087500000001</v>
      </c>
      <c r="B40388" s="2">
        <v>-57.250327249548477</v>
      </c>
    </row>
    <row r="40389" spans="1:2" x14ac:dyDescent="0.25">
      <c r="A40389" s="1">
        <v>42823.088194444441</v>
      </c>
      <c r="B40389" s="2">
        <v>-92.92327321794194</v>
      </c>
    </row>
    <row r="40390" spans="1:2" x14ac:dyDescent="0.25">
      <c r="A40390" s="1">
        <v>42823.088888888888</v>
      </c>
      <c r="B40390" s="2">
        <v>-144.74666414822374</v>
      </c>
    </row>
    <row r="40391" spans="1:2" x14ac:dyDescent="0.25">
      <c r="A40391" s="1">
        <v>42823.089583333334</v>
      </c>
      <c r="B40391" s="2">
        <v>-154.24119205105816</v>
      </c>
    </row>
    <row r="40392" spans="1:2" x14ac:dyDescent="0.25">
      <c r="A40392" s="1">
        <v>42823.090277777781</v>
      </c>
      <c r="B40392" s="2">
        <v>-162.06522991975265</v>
      </c>
    </row>
    <row r="40393" spans="1:2" x14ac:dyDescent="0.25">
      <c r="A40393" s="1">
        <v>42823.09097222222</v>
      </c>
      <c r="B40393" s="2">
        <v>-175.31415232303164</v>
      </c>
    </row>
    <row r="40394" spans="1:2" x14ac:dyDescent="0.25">
      <c r="A40394" s="1">
        <v>42823.091666666667</v>
      </c>
      <c r="B40394" s="2">
        <v>-159.4898666140119</v>
      </c>
    </row>
    <row r="40395" spans="1:2" x14ac:dyDescent="0.25">
      <c r="A40395" s="1">
        <v>42823.092361111114</v>
      </c>
      <c r="B40395" s="2">
        <v>-137.77213612628015</v>
      </c>
    </row>
    <row r="40396" spans="1:2" x14ac:dyDescent="0.25">
      <c r="A40396" s="1">
        <v>42823.093055555553</v>
      </c>
      <c r="B40396" s="2">
        <v>-138.99285317185374</v>
      </c>
    </row>
    <row r="40397" spans="1:2" x14ac:dyDescent="0.25">
      <c r="A40397" s="1">
        <v>42823.09375</v>
      </c>
      <c r="B40397" s="2">
        <v>-139.45577241007317</v>
      </c>
    </row>
    <row r="40398" spans="1:2" x14ac:dyDescent="0.25">
      <c r="A40398" s="1">
        <v>42823.094444444447</v>
      </c>
      <c r="B40398" s="2">
        <v>-128.64496513187575</v>
      </c>
    </row>
    <row r="40399" spans="1:2" x14ac:dyDescent="0.25">
      <c r="A40399" s="1">
        <v>42823.095138888886</v>
      </c>
      <c r="B40399" s="2">
        <v>-104.26221947532613</v>
      </c>
    </row>
    <row r="40400" spans="1:2" x14ac:dyDescent="0.25">
      <c r="A40400" s="1">
        <v>42823.095833333333</v>
      </c>
      <c r="B40400" s="2">
        <v>-86.028968464499727</v>
      </c>
    </row>
    <row r="40401" spans="1:2" x14ac:dyDescent="0.25">
      <c r="A40401" s="1">
        <v>42823.09652777778</v>
      </c>
      <c r="B40401" s="2">
        <v>-63.418726325465833</v>
      </c>
    </row>
    <row r="40402" spans="1:2" x14ac:dyDescent="0.25">
      <c r="A40402" s="1">
        <v>42823.097222222219</v>
      </c>
      <c r="B40402" s="2">
        <v>-43.686286196468672</v>
      </c>
    </row>
    <row r="40403" spans="1:2" x14ac:dyDescent="0.25">
      <c r="A40403" s="1">
        <v>42823.097916666666</v>
      </c>
      <c r="B40403" s="2">
        <v>-11.702132484570999</v>
      </c>
    </row>
    <row r="40404" spans="1:2" x14ac:dyDescent="0.25">
      <c r="A40404" s="1">
        <v>42823.098611111112</v>
      </c>
      <c r="B40404" s="2">
        <v>5.2206876830949716</v>
      </c>
    </row>
    <row r="40405" spans="1:2" x14ac:dyDescent="0.25">
      <c r="A40405" s="1">
        <v>42823.099305555559</v>
      </c>
      <c r="B40405" s="2">
        <v>-23.535296311025256</v>
      </c>
    </row>
    <row r="40406" spans="1:2" x14ac:dyDescent="0.25">
      <c r="A40406" s="1">
        <v>42823.1</v>
      </c>
      <c r="B40406" s="2">
        <v>-34.584345149062571</v>
      </c>
    </row>
    <row r="40407" spans="1:2" x14ac:dyDescent="0.25">
      <c r="A40407" s="1">
        <v>42823.100694444445</v>
      </c>
      <c r="B40407" s="2">
        <v>-55.385191268826993</v>
      </c>
    </row>
    <row r="40408" spans="1:2" x14ac:dyDescent="0.25">
      <c r="A40408" s="1">
        <v>42823.101388888892</v>
      </c>
      <c r="B40408" s="2">
        <v>-66.306821476718568</v>
      </c>
    </row>
    <row r="40409" spans="1:2" x14ac:dyDescent="0.25">
      <c r="A40409" s="1">
        <v>42823.102083333331</v>
      </c>
      <c r="B40409" s="2">
        <v>-71.138384442739579</v>
      </c>
    </row>
    <row r="40410" spans="1:2" x14ac:dyDescent="0.25">
      <c r="A40410" s="1">
        <v>42823.102777777778</v>
      </c>
      <c r="B40410" s="2">
        <v>-43.294403037224157</v>
      </c>
    </row>
    <row r="40411" spans="1:2" x14ac:dyDescent="0.25">
      <c r="A40411" s="1">
        <v>42823.103472222225</v>
      </c>
      <c r="B40411" s="2">
        <v>-20.046515477979604</v>
      </c>
    </row>
    <row r="40412" spans="1:2" x14ac:dyDescent="0.25">
      <c r="A40412" s="1">
        <v>42823.104166666664</v>
      </c>
      <c r="B40412" s="2">
        <v>32.640430362858751</v>
      </c>
    </row>
    <row r="40413" spans="1:2" x14ac:dyDescent="0.25">
      <c r="A40413" s="1">
        <v>42823.104861111111</v>
      </c>
      <c r="B40413" s="2">
        <v>26.065421409451908</v>
      </c>
    </row>
    <row r="40414" spans="1:2" x14ac:dyDescent="0.25">
      <c r="A40414" s="1">
        <v>42823.105555555558</v>
      </c>
      <c r="B40414" s="2">
        <v>103.32949041584119</v>
      </c>
    </row>
    <row r="40415" spans="1:2" x14ac:dyDescent="0.25">
      <c r="A40415" s="1">
        <v>42823.106249999997</v>
      </c>
      <c r="B40415" s="2">
        <v>105.14651162418498</v>
      </c>
    </row>
    <row r="40416" spans="1:2" x14ac:dyDescent="0.25">
      <c r="A40416" s="1">
        <v>42823.106944444444</v>
      </c>
      <c r="B40416" s="2">
        <v>127.15245303424308</v>
      </c>
    </row>
    <row r="40417" spans="1:2" x14ac:dyDescent="0.25">
      <c r="A40417" s="1">
        <v>42823.107638888891</v>
      </c>
      <c r="B40417" s="2">
        <v>121.42448300456357</v>
      </c>
    </row>
    <row r="40418" spans="1:2" x14ac:dyDescent="0.25">
      <c r="A40418" s="1">
        <v>42823.10833333333</v>
      </c>
      <c r="B40418" s="2">
        <v>100.5810427276146</v>
      </c>
    </row>
    <row r="40419" spans="1:2" x14ac:dyDescent="0.25">
      <c r="A40419" s="1">
        <v>42823.109027777777</v>
      </c>
      <c r="B40419" s="2">
        <v>87.194458930242888</v>
      </c>
    </row>
    <row r="40420" spans="1:2" x14ac:dyDescent="0.25">
      <c r="A40420" s="1">
        <v>42823.109722222223</v>
      </c>
      <c r="B40420" s="2">
        <v>70.176103143669508</v>
      </c>
    </row>
    <row r="40421" spans="1:2" x14ac:dyDescent="0.25">
      <c r="A40421" s="1">
        <v>42823.11041666667</v>
      </c>
      <c r="B40421" s="2">
        <v>6.179221380616946</v>
      </c>
    </row>
    <row r="40422" spans="1:2" x14ac:dyDescent="0.25">
      <c r="A40422" s="1">
        <v>42823.111111111109</v>
      </c>
      <c r="B40422" s="2">
        <v>11.190198359453158</v>
      </c>
    </row>
    <row r="40423" spans="1:2" x14ac:dyDescent="0.25">
      <c r="A40423" s="1">
        <v>42823.111805555556</v>
      </c>
      <c r="B40423" s="2">
        <v>-9.0451286979106946</v>
      </c>
    </row>
    <row r="40424" spans="1:2" x14ac:dyDescent="0.25">
      <c r="A40424" s="1">
        <v>42823.112500000003</v>
      </c>
      <c r="B40424" s="2">
        <v>-10.127533676538102</v>
      </c>
    </row>
    <row r="40425" spans="1:2" x14ac:dyDescent="0.25">
      <c r="A40425" s="1">
        <v>42823.113194444442</v>
      </c>
      <c r="B40425" s="2">
        <v>-10.482585128332721</v>
      </c>
    </row>
    <row r="40426" spans="1:2" x14ac:dyDescent="0.25">
      <c r="A40426" s="1">
        <v>42823.113888888889</v>
      </c>
      <c r="B40426" s="2">
        <v>-20.307415962917489</v>
      </c>
    </row>
    <row r="40427" spans="1:2" x14ac:dyDescent="0.25">
      <c r="A40427" s="1">
        <v>42823.114583333336</v>
      </c>
      <c r="B40427" s="2">
        <v>22.841321821540379</v>
      </c>
    </row>
    <row r="40428" spans="1:2" x14ac:dyDescent="0.25">
      <c r="A40428" s="1">
        <v>42823.115277777775</v>
      </c>
      <c r="B40428" s="2">
        <v>11.698622521534951</v>
      </c>
    </row>
    <row r="40429" spans="1:2" x14ac:dyDescent="0.25">
      <c r="A40429" s="1">
        <v>42823.115972222222</v>
      </c>
      <c r="B40429" s="2">
        <v>-2.6229323162988294</v>
      </c>
    </row>
    <row r="40430" spans="1:2" x14ac:dyDescent="0.25">
      <c r="A40430" s="1">
        <v>42823.116666666669</v>
      </c>
      <c r="B40430" s="2">
        <v>10.298046834353105</v>
      </c>
    </row>
    <row r="40431" spans="1:2" x14ac:dyDescent="0.25">
      <c r="A40431" s="1">
        <v>42823.117361111108</v>
      </c>
      <c r="B40431" s="2">
        <v>14.686434549203842</v>
      </c>
    </row>
    <row r="40432" spans="1:2" x14ac:dyDescent="0.25">
      <c r="A40432" s="1">
        <v>42823.118055555555</v>
      </c>
      <c r="B40432" s="2">
        <v>38.104706077444526</v>
      </c>
    </row>
    <row r="40433" spans="1:2" x14ac:dyDescent="0.25">
      <c r="A40433" s="1">
        <v>42823.118750000001</v>
      </c>
      <c r="B40433" s="2">
        <v>-5.2048635539288322</v>
      </c>
    </row>
    <row r="40434" spans="1:2" x14ac:dyDescent="0.25">
      <c r="A40434" s="1">
        <v>42823.119444444441</v>
      </c>
      <c r="B40434" s="2">
        <v>-26.422296050059472</v>
      </c>
    </row>
    <row r="40435" spans="1:2" x14ac:dyDescent="0.25">
      <c r="A40435" s="1">
        <v>42823.120138888888</v>
      </c>
      <c r="B40435" s="2">
        <v>-21.086973668741607</v>
      </c>
    </row>
    <row r="40436" spans="1:2" x14ac:dyDescent="0.25">
      <c r="A40436" s="1">
        <v>42823.120833333334</v>
      </c>
      <c r="B40436" s="2">
        <v>-23.96965441024901</v>
      </c>
    </row>
    <row r="40437" spans="1:2" x14ac:dyDescent="0.25">
      <c r="A40437" s="1">
        <v>42823.121527777781</v>
      </c>
      <c r="B40437" s="2">
        <v>-27.926142262388506</v>
      </c>
    </row>
    <row r="40438" spans="1:2" x14ac:dyDescent="0.25">
      <c r="A40438" s="1">
        <v>42823.12222222222</v>
      </c>
      <c r="B40438" s="2">
        <v>-20.336540898585614</v>
      </c>
    </row>
    <row r="40439" spans="1:2" x14ac:dyDescent="0.25">
      <c r="A40439" s="1">
        <v>42823.122916666667</v>
      </c>
      <c r="B40439" s="2">
        <v>-20.253021116521026</v>
      </c>
    </row>
    <row r="40440" spans="1:2" x14ac:dyDescent="0.25">
      <c r="A40440" s="1">
        <v>42823.123611111114</v>
      </c>
      <c r="B40440" s="2">
        <v>-17.583823906228645</v>
      </c>
    </row>
    <row r="40441" spans="1:2" x14ac:dyDescent="0.25">
      <c r="A40441" s="1">
        <v>42823.124305555553</v>
      </c>
      <c r="B40441" s="2">
        <v>-31.909210172637057</v>
      </c>
    </row>
    <row r="40442" spans="1:2" x14ac:dyDescent="0.25">
      <c r="A40442" s="1">
        <v>42823.125</v>
      </c>
      <c r="B40442" s="2">
        <v>-45.135549795261859</v>
      </c>
    </row>
    <row r="40443" spans="1:2" x14ac:dyDescent="0.25">
      <c r="A40443" s="1">
        <v>42823.125694444447</v>
      </c>
      <c r="B40443" s="2">
        <v>-37.156853909011502</v>
      </c>
    </row>
    <row r="40444" spans="1:2" x14ac:dyDescent="0.25">
      <c r="A40444" s="1">
        <v>42823.126388888886</v>
      </c>
      <c r="B40444" s="2">
        <v>-36.535908994292548</v>
      </c>
    </row>
    <row r="40445" spans="1:2" x14ac:dyDescent="0.25">
      <c r="A40445" s="1">
        <v>42823.127083333333</v>
      </c>
      <c r="B40445" s="2">
        <v>9.7265713494722146</v>
      </c>
    </row>
    <row r="40446" spans="1:2" x14ac:dyDescent="0.25">
      <c r="A40446" s="1">
        <v>42823.12777777778</v>
      </c>
      <c r="B40446" s="2">
        <v>-19.706875953387257</v>
      </c>
    </row>
    <row r="40447" spans="1:2" x14ac:dyDescent="0.25">
      <c r="A40447" s="1">
        <v>42823.128472222219</v>
      </c>
      <c r="B40447" s="2">
        <v>-7.3024639118462797</v>
      </c>
    </row>
    <row r="40448" spans="1:2" x14ac:dyDescent="0.25">
      <c r="A40448" s="1">
        <v>42823.129166666666</v>
      </c>
      <c r="B40448" s="2">
        <v>-5.4200596490993727</v>
      </c>
    </row>
    <row r="40449" spans="1:2" x14ac:dyDescent="0.25">
      <c r="A40449" s="1">
        <v>42823.129861111112</v>
      </c>
      <c r="B40449" s="2">
        <v>36.658082221933</v>
      </c>
    </row>
    <row r="40450" spans="1:2" x14ac:dyDescent="0.25">
      <c r="A40450" s="1">
        <v>42823.130555555559</v>
      </c>
      <c r="B40450" s="2">
        <v>29.287766606207395</v>
      </c>
    </row>
    <row r="40451" spans="1:2" x14ac:dyDescent="0.25">
      <c r="A40451" s="1">
        <v>42823.131249999999</v>
      </c>
      <c r="B40451" s="2">
        <v>10.668114877631888</v>
      </c>
    </row>
    <row r="40452" spans="1:2" x14ac:dyDescent="0.25">
      <c r="A40452" s="1">
        <v>42823.131944444445</v>
      </c>
      <c r="B40452" s="2">
        <v>16.627604112965248</v>
      </c>
    </row>
    <row r="40453" spans="1:2" x14ac:dyDescent="0.25">
      <c r="A40453" s="1">
        <v>42823.132638888892</v>
      </c>
      <c r="B40453" s="2">
        <v>16.943083959668002</v>
      </c>
    </row>
    <row r="40454" spans="1:2" x14ac:dyDescent="0.25">
      <c r="A40454" s="1">
        <v>42823.133333333331</v>
      </c>
      <c r="B40454" s="2">
        <v>16.197848275595849</v>
      </c>
    </row>
    <row r="40455" spans="1:2" x14ac:dyDescent="0.25">
      <c r="A40455" s="1">
        <v>42823.134027777778</v>
      </c>
      <c r="B40455" s="2">
        <v>41.69015912133473</v>
      </c>
    </row>
    <row r="40456" spans="1:2" x14ac:dyDescent="0.25">
      <c r="A40456" s="1">
        <v>42823.134722222225</v>
      </c>
      <c r="B40456" s="2">
        <v>46.864829811438298</v>
      </c>
    </row>
    <row r="40457" spans="1:2" x14ac:dyDescent="0.25">
      <c r="A40457" s="1">
        <v>42823.135416666664</v>
      </c>
      <c r="B40457" s="2">
        <v>38.610539531032558</v>
      </c>
    </row>
    <row r="40458" spans="1:2" x14ac:dyDescent="0.25">
      <c r="A40458" s="1">
        <v>42823.136111111111</v>
      </c>
      <c r="B40458" s="2">
        <v>9.9219793179819433</v>
      </c>
    </row>
    <row r="40459" spans="1:2" x14ac:dyDescent="0.25">
      <c r="A40459" s="1">
        <v>42823.136805555558</v>
      </c>
      <c r="B40459" s="2">
        <v>3.2990516109091308</v>
      </c>
    </row>
    <row r="40460" spans="1:2" x14ac:dyDescent="0.25">
      <c r="A40460" s="1">
        <v>42823.137499999997</v>
      </c>
      <c r="B40460" s="2">
        <v>8.950869909785494</v>
      </c>
    </row>
    <row r="40461" spans="1:2" x14ac:dyDescent="0.25">
      <c r="A40461" s="1">
        <v>42823.138194444444</v>
      </c>
      <c r="B40461" s="2">
        <v>19.815522549829137</v>
      </c>
    </row>
    <row r="40462" spans="1:2" x14ac:dyDescent="0.25">
      <c r="A40462" s="1">
        <v>42823.138888888891</v>
      </c>
      <c r="B40462" s="2">
        <v>11.47416656238347</v>
      </c>
    </row>
    <row r="40463" spans="1:2" x14ac:dyDescent="0.25">
      <c r="A40463" s="1">
        <v>42823.13958333333</v>
      </c>
      <c r="B40463" s="2">
        <v>22.907027437731934</v>
      </c>
    </row>
    <row r="40464" spans="1:2" x14ac:dyDescent="0.25">
      <c r="A40464" s="1">
        <v>42823.140277777777</v>
      </c>
      <c r="B40464" s="2">
        <v>46.701564687208638</v>
      </c>
    </row>
    <row r="40465" spans="1:2" x14ac:dyDescent="0.25">
      <c r="A40465" s="1">
        <v>42823.140972222223</v>
      </c>
      <c r="B40465" s="2">
        <v>23.068630859233476</v>
      </c>
    </row>
    <row r="40466" spans="1:2" x14ac:dyDescent="0.25">
      <c r="A40466" s="1">
        <v>42823.14166666667</v>
      </c>
      <c r="B40466" s="2">
        <v>25.989151211687808</v>
      </c>
    </row>
    <row r="40467" spans="1:2" x14ac:dyDescent="0.25">
      <c r="A40467" s="1">
        <v>42823.142361111109</v>
      </c>
      <c r="B40467" s="2">
        <v>24.17655745963857</v>
      </c>
    </row>
    <row r="40468" spans="1:2" x14ac:dyDescent="0.25">
      <c r="A40468" s="1">
        <v>42823.143055555556</v>
      </c>
      <c r="B40468" s="2">
        <v>53.46169626973812</v>
      </c>
    </row>
    <row r="40469" spans="1:2" x14ac:dyDescent="0.25">
      <c r="A40469" s="1">
        <v>42823.143750000003</v>
      </c>
      <c r="B40469" s="2">
        <v>75.848164598806761</v>
      </c>
    </row>
    <row r="40470" spans="1:2" x14ac:dyDescent="0.25">
      <c r="A40470" s="1">
        <v>42823.144444444442</v>
      </c>
      <c r="B40470" s="2">
        <v>80.219355303025807</v>
      </c>
    </row>
    <row r="40471" spans="1:2" x14ac:dyDescent="0.25">
      <c r="A40471" s="1">
        <v>42823.145138888889</v>
      </c>
      <c r="B40471" s="2">
        <v>73.93574167320233</v>
      </c>
    </row>
    <row r="40472" spans="1:2" x14ac:dyDescent="0.25">
      <c r="A40472" s="1">
        <v>42823.145833333336</v>
      </c>
      <c r="B40472" s="2">
        <v>61.970637698260056</v>
      </c>
    </row>
    <row r="40473" spans="1:2" x14ac:dyDescent="0.25">
      <c r="A40473" s="1">
        <v>42823.146527777775</v>
      </c>
      <c r="B40473" s="2">
        <v>115.51405433667824</v>
      </c>
    </row>
    <row r="40474" spans="1:2" x14ac:dyDescent="0.25">
      <c r="A40474" s="1">
        <v>42823.147222222222</v>
      </c>
      <c r="B40474" s="2">
        <v>82.412833427554389</v>
      </c>
    </row>
    <row r="40475" spans="1:2" x14ac:dyDescent="0.25">
      <c r="A40475" s="1">
        <v>42823.147916666669</v>
      </c>
      <c r="B40475" s="2">
        <v>101.56491128359727</v>
      </c>
    </row>
    <row r="40476" spans="1:2" x14ac:dyDescent="0.25">
      <c r="A40476" s="1">
        <v>42823.148611111108</v>
      </c>
      <c r="B40476" s="2">
        <v>92.540986081208885</v>
      </c>
    </row>
    <row r="40477" spans="1:2" x14ac:dyDescent="0.25">
      <c r="A40477" s="1">
        <v>42823.149305555555</v>
      </c>
      <c r="B40477" s="2">
        <v>36.699924981193426</v>
      </c>
    </row>
    <row r="40478" spans="1:2" x14ac:dyDescent="0.25">
      <c r="A40478" s="1">
        <v>42823.15</v>
      </c>
      <c r="B40478" s="2">
        <v>5.6903418367544267</v>
      </c>
    </row>
    <row r="40479" spans="1:2" x14ac:dyDescent="0.25">
      <c r="A40479" s="1">
        <v>42823.150694444441</v>
      </c>
      <c r="B40479" s="2">
        <v>-10.393076468313181</v>
      </c>
    </row>
    <row r="40480" spans="1:2" x14ac:dyDescent="0.25">
      <c r="A40480" s="1">
        <v>42823.151388888888</v>
      </c>
      <c r="B40480" s="2">
        <v>-25.588908582888447</v>
      </c>
    </row>
    <row r="40481" spans="1:2" x14ac:dyDescent="0.25">
      <c r="A40481" s="1">
        <v>42823.152083333334</v>
      </c>
      <c r="B40481" s="2">
        <v>-19.861937072276003</v>
      </c>
    </row>
    <row r="40482" spans="1:2" x14ac:dyDescent="0.25">
      <c r="A40482" s="1">
        <v>42823.152777777781</v>
      </c>
      <c r="B40482" s="2">
        <v>-13.020404466928449</v>
      </c>
    </row>
    <row r="40483" spans="1:2" x14ac:dyDescent="0.25">
      <c r="A40483" s="1">
        <v>42823.15347222222</v>
      </c>
      <c r="B40483" s="2">
        <v>-37.860980631942219</v>
      </c>
    </row>
    <row r="40484" spans="1:2" x14ac:dyDescent="0.25">
      <c r="A40484" s="1">
        <v>42823.154166666667</v>
      </c>
      <c r="B40484" s="2">
        <v>12.428740587092761</v>
      </c>
    </row>
    <row r="40485" spans="1:2" x14ac:dyDescent="0.25">
      <c r="A40485" s="1">
        <v>42823.154861111114</v>
      </c>
      <c r="B40485" s="2">
        <v>-9.9059822405833984</v>
      </c>
    </row>
    <row r="40486" spans="1:2" x14ac:dyDescent="0.25">
      <c r="A40486" s="1">
        <v>42823.155555555553</v>
      </c>
      <c r="B40486" s="2">
        <v>13.600783579474955</v>
      </c>
    </row>
    <row r="40487" spans="1:2" x14ac:dyDescent="0.25">
      <c r="A40487" s="1">
        <v>42823.15625</v>
      </c>
      <c r="B40487" s="2">
        <v>-34.508326429951801</v>
      </c>
    </row>
    <row r="40488" spans="1:2" x14ac:dyDescent="0.25">
      <c r="A40488" s="1">
        <v>42823.156944444447</v>
      </c>
      <c r="B40488" s="2">
        <v>-19.430970374187503</v>
      </c>
    </row>
    <row r="40489" spans="1:2" x14ac:dyDescent="0.25">
      <c r="A40489" s="1">
        <v>42823.157638888886</v>
      </c>
      <c r="B40489" s="2">
        <v>-29.07070942812279</v>
      </c>
    </row>
    <row r="40490" spans="1:2" x14ac:dyDescent="0.25">
      <c r="A40490" s="1">
        <v>42823.158333333333</v>
      </c>
      <c r="B40490" s="2">
        <v>-24.591267619991655</v>
      </c>
    </row>
    <row r="40491" spans="1:2" x14ac:dyDescent="0.25">
      <c r="A40491" s="1">
        <v>42823.15902777778</v>
      </c>
      <c r="B40491" s="2">
        <v>-37.195457154866986</v>
      </c>
    </row>
    <row r="40492" spans="1:2" x14ac:dyDescent="0.25">
      <c r="A40492" s="1">
        <v>42823.159722222219</v>
      </c>
      <c r="B40492" s="2">
        <v>-38.631539826425914</v>
      </c>
    </row>
    <row r="40493" spans="1:2" x14ac:dyDescent="0.25">
      <c r="A40493" s="1">
        <v>42823.160416666666</v>
      </c>
      <c r="B40493" s="2">
        <v>-35.869812220465001</v>
      </c>
    </row>
    <row r="40494" spans="1:2" x14ac:dyDescent="0.25">
      <c r="A40494" s="1">
        <v>42823.161111111112</v>
      </c>
      <c r="B40494" s="2">
        <v>-32.41172351752175</v>
      </c>
    </row>
    <row r="40495" spans="1:2" x14ac:dyDescent="0.25">
      <c r="A40495" s="1">
        <v>42823.161805555559</v>
      </c>
      <c r="B40495" s="2">
        <v>-51.595867854280122</v>
      </c>
    </row>
    <row r="40496" spans="1:2" x14ac:dyDescent="0.25">
      <c r="A40496" s="1">
        <v>42823.162499999999</v>
      </c>
      <c r="B40496" s="2">
        <v>-46.176432302731456</v>
      </c>
    </row>
    <row r="40497" spans="1:2" x14ac:dyDescent="0.25">
      <c r="A40497" s="1">
        <v>42823.163194444445</v>
      </c>
      <c r="B40497" s="2">
        <v>-7.546078420529132</v>
      </c>
    </row>
    <row r="40498" spans="1:2" x14ac:dyDescent="0.25">
      <c r="A40498" s="1">
        <v>42823.163888888892</v>
      </c>
      <c r="B40498" s="2">
        <v>1.3860171295455075</v>
      </c>
    </row>
    <row r="40499" spans="1:2" x14ac:dyDescent="0.25">
      <c r="A40499" s="1">
        <v>42823.164583333331</v>
      </c>
      <c r="B40499" s="2">
        <v>-21.713910794774712</v>
      </c>
    </row>
    <row r="40500" spans="1:2" x14ac:dyDescent="0.25">
      <c r="A40500" s="1">
        <v>42823.165277777778</v>
      </c>
      <c r="B40500" s="2">
        <v>1.4529463434795615</v>
      </c>
    </row>
    <row r="40501" spans="1:2" x14ac:dyDescent="0.25">
      <c r="A40501" s="1">
        <v>42823.165972222225</v>
      </c>
      <c r="B40501" s="2">
        <v>1.0250289667077594</v>
      </c>
    </row>
    <row r="40502" spans="1:2" x14ac:dyDescent="0.25">
      <c r="A40502" s="1">
        <v>42823.166666666664</v>
      </c>
      <c r="B40502" s="2">
        <v>-21.913069338454321</v>
      </c>
    </row>
    <row r="40503" spans="1:2" x14ac:dyDescent="0.25">
      <c r="A40503" s="1">
        <v>42823.167361111111</v>
      </c>
      <c r="B40503" s="2">
        <v>-3.6832256074951149</v>
      </c>
    </row>
    <row r="40504" spans="1:2" x14ac:dyDescent="0.25">
      <c r="A40504" s="1">
        <v>42823.168055555558</v>
      </c>
      <c r="B40504" s="2">
        <v>-77.114009598202145</v>
      </c>
    </row>
    <row r="40505" spans="1:2" x14ac:dyDescent="0.25">
      <c r="A40505" s="1">
        <v>42823.168749999997</v>
      </c>
      <c r="B40505" s="2">
        <v>-92.89811124903693</v>
      </c>
    </row>
    <row r="40506" spans="1:2" x14ac:dyDescent="0.25">
      <c r="A40506" s="1">
        <v>42823.169444444444</v>
      </c>
      <c r="B40506" s="2">
        <v>-91.473079414304806</v>
      </c>
    </row>
    <row r="40507" spans="1:2" x14ac:dyDescent="0.25">
      <c r="A40507" s="1">
        <v>42823.170138888891</v>
      </c>
      <c r="B40507" s="2">
        <v>-50.101020068100965</v>
      </c>
    </row>
    <row r="40508" spans="1:2" x14ac:dyDescent="0.25">
      <c r="A40508" s="1">
        <v>42823.17083333333</v>
      </c>
      <c r="B40508" s="2">
        <v>-85.830448896880256</v>
      </c>
    </row>
    <row r="40509" spans="1:2" x14ac:dyDescent="0.25">
      <c r="A40509" s="1">
        <v>42823.171527777777</v>
      </c>
      <c r="B40509" s="2">
        <v>-21.859983854202923</v>
      </c>
    </row>
    <row r="40510" spans="1:2" x14ac:dyDescent="0.25">
      <c r="A40510" s="1">
        <v>42823.172222222223</v>
      </c>
      <c r="B40510" s="2">
        <v>-57.448464918051222</v>
      </c>
    </row>
    <row r="40511" spans="1:2" x14ac:dyDescent="0.25">
      <c r="A40511" s="1">
        <v>42823.17291666667</v>
      </c>
      <c r="B40511" s="2">
        <v>-73.062182870352018</v>
      </c>
    </row>
    <row r="40512" spans="1:2" x14ac:dyDescent="0.25">
      <c r="A40512" s="1">
        <v>42823.173611111109</v>
      </c>
      <c r="B40512" s="2">
        <v>-75.796361627456889</v>
      </c>
    </row>
    <row r="40513" spans="1:2" x14ac:dyDescent="0.25">
      <c r="A40513" s="1">
        <v>42823.174305555556</v>
      </c>
      <c r="B40513" s="2">
        <v>-79.201920288168665</v>
      </c>
    </row>
    <row r="40514" spans="1:2" x14ac:dyDescent="0.25">
      <c r="A40514" s="1">
        <v>42823.175000000003</v>
      </c>
      <c r="B40514" s="2">
        <v>-55.466855308553207</v>
      </c>
    </row>
    <row r="40515" spans="1:2" x14ac:dyDescent="0.25">
      <c r="A40515" s="1">
        <v>42823.175694444442</v>
      </c>
      <c r="B40515" s="2">
        <v>-27.927993484856657</v>
      </c>
    </row>
    <row r="40516" spans="1:2" x14ac:dyDescent="0.25">
      <c r="A40516" s="1">
        <v>42823.176388888889</v>
      </c>
      <c r="B40516" s="2">
        <v>-68.371957666244512</v>
      </c>
    </row>
    <row r="40517" spans="1:2" x14ac:dyDescent="0.25">
      <c r="A40517" s="1">
        <v>42823.177083333336</v>
      </c>
      <c r="B40517" s="2">
        <v>-50.656529136095195</v>
      </c>
    </row>
    <row r="40518" spans="1:2" x14ac:dyDescent="0.25">
      <c r="A40518" s="1">
        <v>42823.177777777775</v>
      </c>
      <c r="B40518" s="2">
        <v>-53.275180370059871</v>
      </c>
    </row>
    <row r="40519" spans="1:2" x14ac:dyDescent="0.25">
      <c r="A40519" s="1">
        <v>42823.178472222222</v>
      </c>
      <c r="B40519" s="2">
        <v>-45.324045660746442</v>
      </c>
    </row>
    <row r="40520" spans="1:2" x14ac:dyDescent="0.25">
      <c r="A40520" s="1">
        <v>42823.179166666669</v>
      </c>
      <c r="B40520" s="2">
        <v>-56.409307796232561</v>
      </c>
    </row>
    <row r="40521" spans="1:2" x14ac:dyDescent="0.25">
      <c r="A40521" s="1">
        <v>42823.179861111108</v>
      </c>
      <c r="B40521" s="2">
        <v>-58.882583394406055</v>
      </c>
    </row>
    <row r="40522" spans="1:2" x14ac:dyDescent="0.25">
      <c r="A40522" s="1">
        <v>42823.180555555555</v>
      </c>
      <c r="B40522" s="2">
        <v>-49.507180387227464</v>
      </c>
    </row>
    <row r="40523" spans="1:2" x14ac:dyDescent="0.25">
      <c r="A40523" s="1">
        <v>42823.181250000001</v>
      </c>
      <c r="B40523" s="2">
        <v>-31.033840782515473</v>
      </c>
    </row>
    <row r="40524" spans="1:2" x14ac:dyDescent="0.25">
      <c r="A40524" s="1">
        <v>42823.181944444441</v>
      </c>
      <c r="B40524" s="2">
        <v>-43.681510788751865</v>
      </c>
    </row>
    <row r="40525" spans="1:2" x14ac:dyDescent="0.25">
      <c r="A40525" s="1">
        <v>42823.182638888888</v>
      </c>
      <c r="B40525" s="2">
        <v>-22.125801328840801</v>
      </c>
    </row>
    <row r="40526" spans="1:2" x14ac:dyDescent="0.25">
      <c r="A40526" s="1">
        <v>42823.183333333334</v>
      </c>
      <c r="B40526" s="2">
        <v>-44.616550326006355</v>
      </c>
    </row>
    <row r="40527" spans="1:2" x14ac:dyDescent="0.25">
      <c r="A40527" s="1">
        <v>42823.184027777781</v>
      </c>
      <c r="B40527" s="2">
        <v>-37.76291018600314</v>
      </c>
    </row>
    <row r="40528" spans="1:2" x14ac:dyDescent="0.25">
      <c r="A40528" s="1">
        <v>42823.18472222222</v>
      </c>
      <c r="B40528" s="2">
        <v>-35.288901980989856</v>
      </c>
    </row>
    <row r="40529" spans="1:2" x14ac:dyDescent="0.25">
      <c r="A40529" s="1">
        <v>42823.185416666667</v>
      </c>
      <c r="B40529" s="2">
        <v>-49.601254876355718</v>
      </c>
    </row>
    <row r="40530" spans="1:2" x14ac:dyDescent="0.25">
      <c r="A40530" s="1">
        <v>42823.186111111114</v>
      </c>
      <c r="B40530" s="2">
        <v>-63.761555438129776</v>
      </c>
    </row>
    <row r="40531" spans="1:2" x14ac:dyDescent="0.25">
      <c r="A40531" s="1">
        <v>42823.186805555553</v>
      </c>
      <c r="B40531" s="2">
        <v>-65.547366362561789</v>
      </c>
    </row>
    <row r="40532" spans="1:2" x14ac:dyDescent="0.25">
      <c r="A40532" s="1">
        <v>42823.1875</v>
      </c>
      <c r="B40532" s="2">
        <v>-16.186989228340583</v>
      </c>
    </row>
    <row r="40533" spans="1:2" x14ac:dyDescent="0.25">
      <c r="A40533" s="1">
        <v>42823.188194444447</v>
      </c>
      <c r="B40533" s="2">
        <v>-43.383377082946147</v>
      </c>
    </row>
    <row r="40534" spans="1:2" x14ac:dyDescent="0.25">
      <c r="A40534" s="1">
        <v>42823.188888888886</v>
      </c>
      <c r="B40534" s="2">
        <v>-53.02660755694378</v>
      </c>
    </row>
    <row r="40535" spans="1:2" x14ac:dyDescent="0.25">
      <c r="A40535" s="1">
        <v>42823.189583333333</v>
      </c>
      <c r="B40535" s="2">
        <v>-62.182086634013103</v>
      </c>
    </row>
    <row r="40536" spans="1:2" x14ac:dyDescent="0.25">
      <c r="A40536" s="1">
        <v>42823.19027777778</v>
      </c>
      <c r="B40536" s="2">
        <v>-66.537279174614625</v>
      </c>
    </row>
    <row r="40537" spans="1:2" x14ac:dyDescent="0.25">
      <c r="A40537" s="1">
        <v>42823.190972222219</v>
      </c>
      <c r="B40537" s="2">
        <v>-56.037375078004942</v>
      </c>
    </row>
    <row r="40538" spans="1:2" x14ac:dyDescent="0.25">
      <c r="A40538" s="1">
        <v>42823.191666666666</v>
      </c>
      <c r="B40538" s="2">
        <v>-46.644207711384901</v>
      </c>
    </row>
    <row r="40539" spans="1:2" x14ac:dyDescent="0.25">
      <c r="A40539" s="1">
        <v>42823.192361111112</v>
      </c>
      <c r="B40539" s="2">
        <v>-16.350218175114424</v>
      </c>
    </row>
    <row r="40540" spans="1:2" x14ac:dyDescent="0.25">
      <c r="A40540" s="1">
        <v>42823.193055555559</v>
      </c>
      <c r="B40540" s="2">
        <v>-27.659234157223302</v>
      </c>
    </row>
    <row r="40541" spans="1:2" x14ac:dyDescent="0.25">
      <c r="A40541" s="1">
        <v>42823.193749999999</v>
      </c>
      <c r="B40541" s="2">
        <v>-2.2258096326525751</v>
      </c>
    </row>
    <row r="40542" spans="1:2" x14ac:dyDescent="0.25">
      <c r="A40542" s="1">
        <v>42823.194444444445</v>
      </c>
      <c r="B40542" s="2">
        <v>6.4150460570681993</v>
      </c>
    </row>
    <row r="40543" spans="1:2" x14ac:dyDescent="0.25">
      <c r="A40543" s="1">
        <v>42823.195138888892</v>
      </c>
      <c r="B40543" s="2">
        <v>-3.6385911591986466</v>
      </c>
    </row>
    <row r="40544" spans="1:2" x14ac:dyDescent="0.25">
      <c r="A40544" s="1">
        <v>42823.195833333331</v>
      </c>
      <c r="B40544" s="2">
        <v>-18.678944814036367</v>
      </c>
    </row>
    <row r="40545" spans="1:2" x14ac:dyDescent="0.25">
      <c r="A40545" s="1">
        <v>42823.196527777778</v>
      </c>
      <c r="B40545" s="2">
        <v>-39.676228682918008</v>
      </c>
    </row>
    <row r="40546" spans="1:2" x14ac:dyDescent="0.25">
      <c r="A40546" s="1">
        <v>42823.197222222225</v>
      </c>
      <c r="B40546" s="2">
        <v>-47.565651577821697</v>
      </c>
    </row>
    <row r="40547" spans="1:2" x14ac:dyDescent="0.25">
      <c r="A40547" s="1">
        <v>42823.197916666664</v>
      </c>
      <c r="B40547" s="2">
        <v>-37.735900605153198</v>
      </c>
    </row>
    <row r="40548" spans="1:2" x14ac:dyDescent="0.25">
      <c r="A40548" s="1">
        <v>42823.198611111111</v>
      </c>
      <c r="B40548" s="2">
        <v>-52.869165128323949</v>
      </c>
    </row>
    <row r="40549" spans="1:2" x14ac:dyDescent="0.25">
      <c r="A40549" s="1">
        <v>42823.199305555558</v>
      </c>
      <c r="B40549" s="2">
        <v>-44.36831452165449</v>
      </c>
    </row>
    <row r="40550" spans="1:2" x14ac:dyDescent="0.25">
      <c r="A40550" s="1">
        <v>42823.199999999997</v>
      </c>
      <c r="B40550" s="2">
        <v>-49.723931620723064</v>
      </c>
    </row>
    <row r="40551" spans="1:2" x14ac:dyDescent="0.25">
      <c r="A40551" s="1">
        <v>42823.200694444444</v>
      </c>
      <c r="B40551" s="2">
        <v>-43.33098030182785</v>
      </c>
    </row>
    <row r="40552" spans="1:2" x14ac:dyDescent="0.25">
      <c r="A40552" s="1">
        <v>42823.201388888891</v>
      </c>
      <c r="B40552" s="2">
        <v>-41.827444361143471</v>
      </c>
    </row>
    <row r="40553" spans="1:2" x14ac:dyDescent="0.25">
      <c r="A40553" s="1">
        <v>42823.20208333333</v>
      </c>
      <c r="B40553" s="2">
        <v>-6.4467841198386546</v>
      </c>
    </row>
    <row r="40554" spans="1:2" x14ac:dyDescent="0.25">
      <c r="A40554" s="1">
        <v>42823.202777777777</v>
      </c>
      <c r="B40554" s="2">
        <v>24.358026055585167</v>
      </c>
    </row>
    <row r="40555" spans="1:2" x14ac:dyDescent="0.25">
      <c r="A40555" s="1">
        <v>42823.203472222223</v>
      </c>
      <c r="B40555" s="2">
        <v>23.882428456647904</v>
      </c>
    </row>
    <row r="40556" spans="1:2" x14ac:dyDescent="0.25">
      <c r="A40556" s="1">
        <v>42823.20416666667</v>
      </c>
      <c r="B40556" s="2">
        <v>38.844848768620672</v>
      </c>
    </row>
    <row r="40557" spans="1:2" x14ac:dyDescent="0.25">
      <c r="A40557" s="1">
        <v>42823.204861111109</v>
      </c>
      <c r="B40557" s="2">
        <v>57.6966717848399</v>
      </c>
    </row>
    <row r="40558" spans="1:2" x14ac:dyDescent="0.25">
      <c r="A40558" s="1">
        <v>42823.205555555556</v>
      </c>
      <c r="B40558" s="2">
        <v>73.797390874124048</v>
      </c>
    </row>
    <row r="40559" spans="1:2" x14ac:dyDescent="0.25">
      <c r="A40559" s="1">
        <v>42823.206250000003</v>
      </c>
      <c r="B40559" s="2">
        <v>93.90121214534544</v>
      </c>
    </row>
    <row r="40560" spans="1:2" x14ac:dyDescent="0.25">
      <c r="A40560" s="1">
        <v>42823.206944444442</v>
      </c>
      <c r="B40560" s="2">
        <v>108.26267257056898</v>
      </c>
    </row>
    <row r="40561" spans="1:2" x14ac:dyDescent="0.25">
      <c r="A40561" s="1">
        <v>42823.207638888889</v>
      </c>
      <c r="B40561" s="2">
        <v>97.263309367672392</v>
      </c>
    </row>
    <row r="40562" spans="1:2" x14ac:dyDescent="0.25">
      <c r="A40562" s="1">
        <v>42823.208333333336</v>
      </c>
      <c r="B40562" s="2">
        <v>90.266589995908234</v>
      </c>
    </row>
    <row r="40563" spans="1:2" x14ac:dyDescent="0.25">
      <c r="A40563" s="1">
        <v>42823.209027777775</v>
      </c>
      <c r="B40563" s="2">
        <v>113.70895943713258</v>
      </c>
    </row>
    <row r="40564" spans="1:2" x14ac:dyDescent="0.25">
      <c r="A40564" s="1">
        <v>42823.209722222222</v>
      </c>
      <c r="B40564" s="2">
        <v>124.96360012195073</v>
      </c>
    </row>
    <row r="40565" spans="1:2" x14ac:dyDescent="0.25">
      <c r="A40565" s="1">
        <v>42823.210416666669</v>
      </c>
      <c r="B40565" s="2">
        <v>109.20125748573919</v>
      </c>
    </row>
    <row r="40566" spans="1:2" x14ac:dyDescent="0.25">
      <c r="A40566" s="1">
        <v>42823.211111111108</v>
      </c>
      <c r="B40566" s="2">
        <v>110.19909293066787</v>
      </c>
    </row>
    <row r="40567" spans="1:2" x14ac:dyDescent="0.25">
      <c r="A40567" s="1">
        <v>42823.211805555555</v>
      </c>
      <c r="B40567" s="2">
        <v>85.489397084274486</v>
      </c>
    </row>
    <row r="40568" spans="1:2" x14ac:dyDescent="0.25">
      <c r="A40568" s="1">
        <v>42823.212500000001</v>
      </c>
      <c r="B40568" s="2">
        <v>62.54031799789324</v>
      </c>
    </row>
    <row r="40569" spans="1:2" x14ac:dyDescent="0.25">
      <c r="A40569" s="1">
        <v>42823.213194444441</v>
      </c>
      <c r="B40569" s="2">
        <v>72.325951227363348</v>
      </c>
    </row>
    <row r="40570" spans="1:2" x14ac:dyDescent="0.25">
      <c r="A40570" s="1">
        <v>42823.213888888888</v>
      </c>
      <c r="B40570" s="2">
        <v>74.502287455219388</v>
      </c>
    </row>
    <row r="40571" spans="1:2" x14ac:dyDescent="0.25">
      <c r="A40571" s="1">
        <v>42823.214583333334</v>
      </c>
      <c r="B40571" s="2">
        <v>69.722590267466146</v>
      </c>
    </row>
    <row r="40572" spans="1:2" x14ac:dyDescent="0.25">
      <c r="A40572" s="1">
        <v>42823.215277777781</v>
      </c>
      <c r="B40572" s="2">
        <v>76.938687279587612</v>
      </c>
    </row>
    <row r="40573" spans="1:2" x14ac:dyDescent="0.25">
      <c r="A40573" s="1">
        <v>42823.21597222222</v>
      </c>
      <c r="B40573" s="2">
        <v>40.629478295262381</v>
      </c>
    </row>
    <row r="40574" spans="1:2" x14ac:dyDescent="0.25">
      <c r="A40574" s="1">
        <v>42823.216666666667</v>
      </c>
      <c r="B40574" s="2">
        <v>17.201282649265583</v>
      </c>
    </row>
    <row r="40575" spans="1:2" x14ac:dyDescent="0.25">
      <c r="A40575" s="1">
        <v>42823.217361111114</v>
      </c>
      <c r="B40575" s="2">
        <v>-2.425573797571269</v>
      </c>
    </row>
    <row r="40576" spans="1:2" x14ac:dyDescent="0.25">
      <c r="A40576" s="1">
        <v>42823.218055555553</v>
      </c>
      <c r="B40576" s="2">
        <v>-3.4795427651731492</v>
      </c>
    </row>
    <row r="40577" spans="1:2" x14ac:dyDescent="0.25">
      <c r="A40577" s="1">
        <v>42823.21875</v>
      </c>
      <c r="B40577" s="2">
        <v>-15.340807215051608</v>
      </c>
    </row>
    <row r="40578" spans="1:2" x14ac:dyDescent="0.25">
      <c r="A40578" s="1">
        <v>42823.219444444447</v>
      </c>
      <c r="B40578" s="2">
        <v>-29.724186968645274</v>
      </c>
    </row>
    <row r="40579" spans="1:2" x14ac:dyDescent="0.25">
      <c r="A40579" s="1">
        <v>42823.220138888886</v>
      </c>
      <c r="B40579" s="2">
        <v>-27.273027519404422</v>
      </c>
    </row>
    <row r="40580" spans="1:2" x14ac:dyDescent="0.25">
      <c r="A40580" s="1">
        <v>42823.220833333333</v>
      </c>
      <c r="B40580" s="2">
        <v>-36.192466142566992</v>
      </c>
    </row>
    <row r="40581" spans="1:2" x14ac:dyDescent="0.25">
      <c r="A40581" s="1">
        <v>42823.22152777778</v>
      </c>
      <c r="B40581" s="2">
        <v>-22.4312440115973</v>
      </c>
    </row>
    <row r="40582" spans="1:2" x14ac:dyDescent="0.25">
      <c r="A40582" s="1">
        <v>42823.222222222219</v>
      </c>
      <c r="B40582" s="2">
        <v>-16.806804517733688</v>
      </c>
    </row>
    <row r="40583" spans="1:2" x14ac:dyDescent="0.25">
      <c r="A40583" s="1">
        <v>42823.222916666666</v>
      </c>
      <c r="B40583" s="2">
        <v>-0.58123204161674946</v>
      </c>
    </row>
    <row r="40584" spans="1:2" x14ac:dyDescent="0.25">
      <c r="A40584" s="1">
        <v>42823.223611111112</v>
      </c>
      <c r="B40584" s="2">
        <v>-8.7884303504637504</v>
      </c>
    </row>
    <row r="40585" spans="1:2" x14ac:dyDescent="0.25">
      <c r="A40585" s="1">
        <v>42823.224305555559</v>
      </c>
      <c r="B40585" s="2">
        <v>35.262876593694578</v>
      </c>
    </row>
    <row r="40586" spans="1:2" x14ac:dyDescent="0.25">
      <c r="A40586" s="1">
        <v>42823.224999999999</v>
      </c>
      <c r="B40586" s="2">
        <v>-15.74100208719295</v>
      </c>
    </row>
    <row r="40587" spans="1:2" x14ac:dyDescent="0.25">
      <c r="A40587" s="1">
        <v>42823.225694444445</v>
      </c>
      <c r="B40587" s="2">
        <v>-23.834039077927446</v>
      </c>
    </row>
    <row r="40588" spans="1:2" x14ac:dyDescent="0.25">
      <c r="A40588" s="1">
        <v>42823.226388888892</v>
      </c>
      <c r="B40588" s="2">
        <v>-13.573234312155789</v>
      </c>
    </row>
    <row r="40589" spans="1:2" x14ac:dyDescent="0.25">
      <c r="A40589" s="1">
        <v>42823.227083333331</v>
      </c>
      <c r="B40589" s="2">
        <v>-11.467827330013339</v>
      </c>
    </row>
    <row r="40590" spans="1:2" x14ac:dyDescent="0.25">
      <c r="A40590" s="1">
        <v>42823.227777777778</v>
      </c>
      <c r="B40590" s="2">
        <v>-1.2754991653273464</v>
      </c>
    </row>
    <row r="40591" spans="1:2" x14ac:dyDescent="0.25">
      <c r="A40591" s="1">
        <v>42823.228472222225</v>
      </c>
      <c r="B40591" s="2">
        <v>-6.9068914801052115</v>
      </c>
    </row>
    <row r="40592" spans="1:2" x14ac:dyDescent="0.25">
      <c r="A40592" s="1">
        <v>42823.229166666664</v>
      </c>
      <c r="B40592" s="2">
        <v>-27.778874867709721</v>
      </c>
    </row>
    <row r="40593" spans="1:2" x14ac:dyDescent="0.25">
      <c r="A40593" s="1">
        <v>42823.229861111111</v>
      </c>
      <c r="B40593" s="2">
        <v>-25.558080939109882</v>
      </c>
    </row>
    <row r="40594" spans="1:2" x14ac:dyDescent="0.25">
      <c r="A40594" s="1">
        <v>42823.230555555558</v>
      </c>
      <c r="B40594" s="2">
        <v>-27.090639748562051</v>
      </c>
    </row>
    <row r="40595" spans="1:2" x14ac:dyDescent="0.25">
      <c r="A40595" s="1">
        <v>42823.231249999997</v>
      </c>
      <c r="B40595" s="2">
        <v>-39.108911639519405</v>
      </c>
    </row>
    <row r="40596" spans="1:2" x14ac:dyDescent="0.25">
      <c r="A40596" s="1">
        <v>42823.231944444444</v>
      </c>
      <c r="B40596" s="2">
        <v>-52.825919556229685</v>
      </c>
    </row>
    <row r="40597" spans="1:2" x14ac:dyDescent="0.25">
      <c r="A40597" s="1">
        <v>42823.232638888891</v>
      </c>
      <c r="B40597" s="2">
        <v>-34.965502720566775</v>
      </c>
    </row>
    <row r="40598" spans="1:2" x14ac:dyDescent="0.25">
      <c r="A40598" s="1">
        <v>42823.23333333333</v>
      </c>
      <c r="B40598" s="2">
        <v>-46.89142747139995</v>
      </c>
    </row>
    <row r="40599" spans="1:2" x14ac:dyDescent="0.25">
      <c r="A40599" s="1">
        <v>42823.234027777777</v>
      </c>
      <c r="B40599" s="2">
        <v>-28.133274193286102</v>
      </c>
    </row>
    <row r="40600" spans="1:2" x14ac:dyDescent="0.25">
      <c r="A40600" s="1">
        <v>42823.234722222223</v>
      </c>
      <c r="B40600" s="2">
        <v>-37.319382789236748</v>
      </c>
    </row>
    <row r="40601" spans="1:2" x14ac:dyDescent="0.25">
      <c r="A40601" s="1">
        <v>42823.23541666667</v>
      </c>
      <c r="B40601" s="2">
        <v>-39.441451294235108</v>
      </c>
    </row>
    <row r="40602" spans="1:2" x14ac:dyDescent="0.25">
      <c r="A40602" s="1">
        <v>42823.236111111109</v>
      </c>
      <c r="B40602" s="2">
        <v>-23.029578256830185</v>
      </c>
    </row>
    <row r="40603" spans="1:2" x14ac:dyDescent="0.25">
      <c r="A40603" s="1">
        <v>42823.236805555556</v>
      </c>
      <c r="B40603" s="2">
        <v>16.909423563021118</v>
      </c>
    </row>
    <row r="40604" spans="1:2" x14ac:dyDescent="0.25">
      <c r="A40604" s="1">
        <v>42823.237500000003</v>
      </c>
      <c r="B40604" s="2">
        <v>31.620211861497957</v>
      </c>
    </row>
    <row r="40605" spans="1:2" x14ac:dyDescent="0.25">
      <c r="A40605" s="1">
        <v>42823.238194444442</v>
      </c>
      <c r="B40605" s="2">
        <v>57.75695626202311</v>
      </c>
    </row>
    <row r="40606" spans="1:2" x14ac:dyDescent="0.25">
      <c r="A40606" s="1">
        <v>42823.238888888889</v>
      </c>
      <c r="B40606" s="2">
        <v>64.666221852559829</v>
      </c>
    </row>
    <row r="40607" spans="1:2" x14ac:dyDescent="0.25">
      <c r="A40607" s="1">
        <v>42823.239583333336</v>
      </c>
      <c r="B40607" s="2">
        <v>79.360458005242975</v>
      </c>
    </row>
    <row r="40608" spans="1:2" x14ac:dyDescent="0.25">
      <c r="A40608" s="1">
        <v>42823.240277777775</v>
      </c>
      <c r="B40608" s="2">
        <v>57.581230228204127</v>
      </c>
    </row>
    <row r="40609" spans="1:2" x14ac:dyDescent="0.25">
      <c r="A40609" s="1">
        <v>42823.240972222222</v>
      </c>
      <c r="B40609" s="2">
        <v>71.458876540088866</v>
      </c>
    </row>
    <row r="40610" spans="1:2" x14ac:dyDescent="0.25">
      <c r="A40610" s="1">
        <v>42823.241666666669</v>
      </c>
      <c r="B40610" s="2">
        <v>56.128075491738372</v>
      </c>
    </row>
    <row r="40611" spans="1:2" x14ac:dyDescent="0.25">
      <c r="A40611" s="1">
        <v>42823.242361111108</v>
      </c>
      <c r="B40611" s="2">
        <v>61.656981926584074</v>
      </c>
    </row>
    <row r="40612" spans="1:2" x14ac:dyDescent="0.25">
      <c r="A40612" s="1">
        <v>42823.243055555555</v>
      </c>
      <c r="B40612" s="2">
        <v>73.270459375262732</v>
      </c>
    </row>
    <row r="40613" spans="1:2" x14ac:dyDescent="0.25">
      <c r="A40613" s="1">
        <v>42823.243750000001</v>
      </c>
      <c r="B40613" s="2">
        <v>55.112585796965384</v>
      </c>
    </row>
    <row r="40614" spans="1:2" x14ac:dyDescent="0.25">
      <c r="A40614" s="1">
        <v>42823.244444444441</v>
      </c>
      <c r="B40614" s="2">
        <v>7.3045379543012432</v>
      </c>
    </row>
    <row r="40615" spans="1:2" x14ac:dyDescent="0.25">
      <c r="A40615" s="1">
        <v>42823.245138888888</v>
      </c>
      <c r="B40615" s="2">
        <v>4.9271204223924236</v>
      </c>
    </row>
    <row r="40616" spans="1:2" x14ac:dyDescent="0.25">
      <c r="A40616" s="1">
        <v>42823.245833333334</v>
      </c>
      <c r="B40616" s="2">
        <v>10.346627766474073</v>
      </c>
    </row>
    <row r="40617" spans="1:2" x14ac:dyDescent="0.25">
      <c r="A40617" s="1">
        <v>42823.246527777781</v>
      </c>
      <c r="B40617" s="2">
        <v>46.115367307744357</v>
      </c>
    </row>
    <row r="40618" spans="1:2" x14ac:dyDescent="0.25">
      <c r="A40618" s="1">
        <v>42823.24722222222</v>
      </c>
      <c r="B40618" s="2">
        <v>35.648811281112529</v>
      </c>
    </row>
    <row r="40619" spans="1:2" x14ac:dyDescent="0.25">
      <c r="A40619" s="1">
        <v>42823.247916666667</v>
      </c>
      <c r="B40619" s="2">
        <v>16.771258774535575</v>
      </c>
    </row>
    <row r="40620" spans="1:2" x14ac:dyDescent="0.25">
      <c r="A40620" s="1">
        <v>42823.248611111114</v>
      </c>
      <c r="B40620" s="2">
        <v>33.138273946848734</v>
      </c>
    </row>
    <row r="40621" spans="1:2" x14ac:dyDescent="0.25">
      <c r="A40621" s="1">
        <v>42823.249305555553</v>
      </c>
      <c r="B40621" s="2">
        <v>42.879827293551834</v>
      </c>
    </row>
    <row r="40622" spans="1:2" x14ac:dyDescent="0.25">
      <c r="A40622" s="1">
        <v>42823.25</v>
      </c>
      <c r="B40622" s="2">
        <v>17.109172024956205</v>
      </c>
    </row>
    <row r="40623" spans="1:2" x14ac:dyDescent="0.25">
      <c r="A40623" s="1">
        <v>42823.250694444447</v>
      </c>
      <c r="B40623" s="2">
        <v>10.307808851495793</v>
      </c>
    </row>
    <row r="40624" spans="1:2" x14ac:dyDescent="0.25">
      <c r="A40624" s="1">
        <v>42823.251388888886</v>
      </c>
      <c r="B40624" s="2">
        <v>3.3616039987866921</v>
      </c>
    </row>
    <row r="40625" spans="1:2" x14ac:dyDescent="0.25">
      <c r="A40625" s="1">
        <v>42823.252083333333</v>
      </c>
      <c r="B40625" s="2">
        <v>-3.0666735696092169</v>
      </c>
    </row>
    <row r="40626" spans="1:2" x14ac:dyDescent="0.25">
      <c r="A40626" s="1">
        <v>42823.25277777778</v>
      </c>
      <c r="B40626" s="2">
        <v>-3.5696504400480382</v>
      </c>
    </row>
    <row r="40627" spans="1:2" x14ac:dyDescent="0.25">
      <c r="A40627" s="1">
        <v>42823.253472222219</v>
      </c>
      <c r="B40627" s="2">
        <v>-5.6886075010353432</v>
      </c>
    </row>
    <row r="40628" spans="1:2" x14ac:dyDescent="0.25">
      <c r="A40628" s="1">
        <v>42823.254166666666</v>
      </c>
      <c r="B40628" s="2">
        <v>-0.66749637868973266</v>
      </c>
    </row>
    <row r="40629" spans="1:2" x14ac:dyDescent="0.25">
      <c r="A40629" s="1">
        <v>42823.254861111112</v>
      </c>
      <c r="B40629" s="2">
        <v>7.4050979079212995</v>
      </c>
    </row>
    <row r="40630" spans="1:2" x14ac:dyDescent="0.25">
      <c r="A40630" s="1">
        <v>42823.255555555559</v>
      </c>
      <c r="B40630" s="2">
        <v>4.2832731148674306</v>
      </c>
    </row>
    <row r="40631" spans="1:2" x14ac:dyDescent="0.25">
      <c r="A40631" s="1">
        <v>42823.256249999999</v>
      </c>
      <c r="B40631" s="2">
        <v>-1.0564688014235193</v>
      </c>
    </row>
    <row r="40632" spans="1:2" x14ac:dyDescent="0.25">
      <c r="A40632" s="1">
        <v>42823.256944444445</v>
      </c>
      <c r="B40632" s="2">
        <v>-12.90102220700525</v>
      </c>
    </row>
    <row r="40633" spans="1:2" x14ac:dyDescent="0.25">
      <c r="A40633" s="1">
        <v>42823.257638888892</v>
      </c>
      <c r="B40633" s="2">
        <v>-38.165151336059594</v>
      </c>
    </row>
    <row r="40634" spans="1:2" x14ac:dyDescent="0.25">
      <c r="A40634" s="1">
        <v>42823.258333333331</v>
      </c>
      <c r="B40634" s="2">
        <v>-67.389954956525855</v>
      </c>
    </row>
    <row r="40635" spans="1:2" x14ac:dyDescent="0.25">
      <c r="A40635" s="1">
        <v>42823.259027777778</v>
      </c>
      <c r="B40635" s="2">
        <v>-66.221117028430072</v>
      </c>
    </row>
    <row r="40636" spans="1:2" x14ac:dyDescent="0.25">
      <c r="A40636" s="1">
        <v>42823.259722222225</v>
      </c>
      <c r="B40636" s="2">
        <v>-67.484870664946115</v>
      </c>
    </row>
    <row r="40637" spans="1:2" x14ac:dyDescent="0.25">
      <c r="A40637" s="1">
        <v>42823.260416666664</v>
      </c>
      <c r="B40637" s="2">
        <v>-91.954898809711452</v>
      </c>
    </row>
    <row r="40638" spans="1:2" x14ac:dyDescent="0.25">
      <c r="A40638" s="1">
        <v>42823.261111111111</v>
      </c>
      <c r="B40638" s="2">
        <v>-79.429553563625092</v>
      </c>
    </row>
    <row r="40639" spans="1:2" x14ac:dyDescent="0.25">
      <c r="A40639" s="1">
        <v>42823.261805555558</v>
      </c>
      <c r="B40639" s="2">
        <v>-75.414740504766812</v>
      </c>
    </row>
    <row r="40640" spans="1:2" x14ac:dyDescent="0.25">
      <c r="A40640" s="1">
        <v>42823.262499999997</v>
      </c>
      <c r="B40640" s="2">
        <v>-79.130405970860735</v>
      </c>
    </row>
    <row r="40641" spans="1:2" x14ac:dyDescent="0.25">
      <c r="A40641" s="1">
        <v>42823.263194444444</v>
      </c>
      <c r="B40641" s="2">
        <v>-57.903613022110463</v>
      </c>
    </row>
    <row r="40642" spans="1:2" x14ac:dyDescent="0.25">
      <c r="A40642" s="1">
        <v>42823.263888888891</v>
      </c>
      <c r="B40642" s="2">
        <v>-53.580825505002089</v>
      </c>
    </row>
    <row r="40643" spans="1:2" x14ac:dyDescent="0.25">
      <c r="A40643" s="1">
        <v>42823.26458333333</v>
      </c>
      <c r="B40643" s="2">
        <v>-52.396838053936762</v>
      </c>
    </row>
    <row r="40644" spans="1:2" x14ac:dyDescent="0.25">
      <c r="A40644" s="1">
        <v>42823.265277777777</v>
      </c>
      <c r="B40644" s="2">
        <v>-43.38024938084321</v>
      </c>
    </row>
    <row r="40645" spans="1:2" x14ac:dyDescent="0.25">
      <c r="A40645" s="1">
        <v>42823.265972222223</v>
      </c>
      <c r="B40645" s="2">
        <v>-34.270238672124108</v>
      </c>
    </row>
    <row r="40646" spans="1:2" x14ac:dyDescent="0.25">
      <c r="A40646" s="1">
        <v>42823.26666666667</v>
      </c>
      <c r="B40646" s="2">
        <v>-28.077698197930296</v>
      </c>
    </row>
    <row r="40647" spans="1:2" x14ac:dyDescent="0.25">
      <c r="A40647" s="1">
        <v>42823.267361111109</v>
      </c>
      <c r="B40647" s="2">
        <v>-26.973657104826028</v>
      </c>
    </row>
    <row r="40648" spans="1:2" x14ac:dyDescent="0.25">
      <c r="A40648" s="1">
        <v>42823.268055555556</v>
      </c>
      <c r="B40648" s="2">
        <v>-18.780018454564562</v>
      </c>
    </row>
    <row r="40649" spans="1:2" x14ac:dyDescent="0.25">
      <c r="A40649" s="1">
        <v>42823.268750000003</v>
      </c>
      <c r="B40649" s="2">
        <v>-16.417861295932621</v>
      </c>
    </row>
    <row r="40650" spans="1:2" x14ac:dyDescent="0.25">
      <c r="A40650" s="1">
        <v>42823.269444444442</v>
      </c>
      <c r="B40650" s="2">
        <v>-52.781358744975293</v>
      </c>
    </row>
    <row r="40651" spans="1:2" x14ac:dyDescent="0.25">
      <c r="A40651" s="1">
        <v>42823.270138888889</v>
      </c>
      <c r="B40651" s="2">
        <v>-56.062954525213961</v>
      </c>
    </row>
    <row r="40652" spans="1:2" x14ac:dyDescent="0.25">
      <c r="A40652" s="1">
        <v>42823.270833333336</v>
      </c>
      <c r="B40652" s="2">
        <v>-70.391428909292642</v>
      </c>
    </row>
    <row r="40653" spans="1:2" x14ac:dyDescent="0.25">
      <c r="A40653" s="1">
        <v>42823.271527777775</v>
      </c>
      <c r="B40653" s="2">
        <v>-83.561711277455714</v>
      </c>
    </row>
    <row r="40654" spans="1:2" x14ac:dyDescent="0.25">
      <c r="A40654" s="1">
        <v>42823.272222222222</v>
      </c>
      <c r="B40654" s="2">
        <v>-101.73524644454785</v>
      </c>
    </row>
    <row r="40655" spans="1:2" x14ac:dyDescent="0.25">
      <c r="A40655" s="1">
        <v>42823.272916666669</v>
      </c>
      <c r="B40655" s="2">
        <v>-25.687122343540249</v>
      </c>
    </row>
    <row r="40656" spans="1:2" x14ac:dyDescent="0.25">
      <c r="A40656" s="1">
        <v>42823.273611111108</v>
      </c>
      <c r="B40656" s="2">
        <v>-13.773133404904607</v>
      </c>
    </row>
    <row r="40657" spans="1:2" x14ac:dyDescent="0.25">
      <c r="A40657" s="1">
        <v>42823.274305555555</v>
      </c>
      <c r="B40657" s="2">
        <v>-45.291779036404719</v>
      </c>
    </row>
    <row r="40658" spans="1:2" x14ac:dyDescent="0.25">
      <c r="A40658" s="1">
        <v>42823.275000000001</v>
      </c>
      <c r="B40658" s="2">
        <v>-106.9473132449435</v>
      </c>
    </row>
    <row r="40659" spans="1:2" x14ac:dyDescent="0.25">
      <c r="A40659" s="1">
        <v>42823.275694444441</v>
      </c>
      <c r="B40659" s="2">
        <v>-125.42858396592007</v>
      </c>
    </row>
    <row r="40660" spans="1:2" x14ac:dyDescent="0.25">
      <c r="A40660" s="1">
        <v>42823.276388888888</v>
      </c>
      <c r="B40660" s="2">
        <v>-125.2342635927974</v>
      </c>
    </row>
    <row r="40661" spans="1:2" x14ac:dyDescent="0.25">
      <c r="A40661" s="1">
        <v>42823.277083333334</v>
      </c>
      <c r="B40661" s="2">
        <v>-118.92503321676243</v>
      </c>
    </row>
    <row r="40662" spans="1:2" x14ac:dyDescent="0.25">
      <c r="A40662" s="1">
        <v>42823.277777777781</v>
      </c>
      <c r="B40662" s="2">
        <v>-119.98312363203732</v>
      </c>
    </row>
    <row r="40663" spans="1:2" x14ac:dyDescent="0.25">
      <c r="A40663" s="1">
        <v>42823.27847222222</v>
      </c>
      <c r="B40663" s="2">
        <v>-132.36286200612085</v>
      </c>
    </row>
    <row r="40664" spans="1:2" x14ac:dyDescent="0.25">
      <c r="A40664" s="1">
        <v>42823.279166666667</v>
      </c>
      <c r="B40664" s="2">
        <v>-134.55224448703618</v>
      </c>
    </row>
    <row r="40665" spans="1:2" x14ac:dyDescent="0.25">
      <c r="A40665" s="1">
        <v>42823.279861111114</v>
      </c>
      <c r="B40665" s="2">
        <v>-133.67941382887463</v>
      </c>
    </row>
    <row r="40666" spans="1:2" x14ac:dyDescent="0.25">
      <c r="A40666" s="1">
        <v>42823.280555555553</v>
      </c>
      <c r="B40666" s="2">
        <v>-130.22218213768599</v>
      </c>
    </row>
    <row r="40667" spans="1:2" x14ac:dyDescent="0.25">
      <c r="A40667" s="1">
        <v>42823.28125</v>
      </c>
      <c r="B40667" s="2">
        <v>-129.68026532045332</v>
      </c>
    </row>
    <row r="40668" spans="1:2" x14ac:dyDescent="0.25">
      <c r="A40668" s="1">
        <v>42823.281944444447</v>
      </c>
      <c r="B40668" s="2">
        <v>-106.15462925161701</v>
      </c>
    </row>
    <row r="40669" spans="1:2" x14ac:dyDescent="0.25">
      <c r="A40669" s="1">
        <v>42823.282638888886</v>
      </c>
      <c r="B40669" s="2">
        <v>-155.88806671167453</v>
      </c>
    </row>
    <row r="40670" spans="1:2" x14ac:dyDescent="0.25">
      <c r="A40670" s="1">
        <v>42823.283333333333</v>
      </c>
      <c r="B40670" s="2">
        <v>-134.39433753138485</v>
      </c>
    </row>
    <row r="40671" spans="1:2" x14ac:dyDescent="0.25">
      <c r="A40671" s="1">
        <v>42823.28402777778</v>
      </c>
      <c r="B40671" s="2">
        <v>-129.94459331853042</v>
      </c>
    </row>
    <row r="40672" spans="1:2" x14ac:dyDescent="0.25">
      <c r="A40672" s="1">
        <v>42823.284722222219</v>
      </c>
      <c r="B40672" s="2">
        <v>-124.90971057574886</v>
      </c>
    </row>
    <row r="40673" spans="1:2" x14ac:dyDescent="0.25">
      <c r="A40673" s="1">
        <v>42823.285416666666</v>
      </c>
      <c r="B40673" s="2">
        <v>-106.603984695023</v>
      </c>
    </row>
    <row r="40674" spans="1:2" x14ac:dyDescent="0.25">
      <c r="A40674" s="1">
        <v>42823.286111111112</v>
      </c>
      <c r="B40674" s="2">
        <v>-121.49409239740731</v>
      </c>
    </row>
    <row r="40675" spans="1:2" x14ac:dyDescent="0.25">
      <c r="A40675" s="1">
        <v>42823.286805555559</v>
      </c>
      <c r="B40675" s="2">
        <v>-122.74219675945545</v>
      </c>
    </row>
    <row r="40676" spans="1:2" x14ac:dyDescent="0.25">
      <c r="A40676" s="1">
        <v>42823.287499999999</v>
      </c>
      <c r="B40676" s="2">
        <v>-121.27895076292916</v>
      </c>
    </row>
    <row r="40677" spans="1:2" x14ac:dyDescent="0.25">
      <c r="A40677" s="1">
        <v>42823.288194444445</v>
      </c>
      <c r="B40677" s="2">
        <v>-102.8628611063701</v>
      </c>
    </row>
    <row r="40678" spans="1:2" x14ac:dyDescent="0.25">
      <c r="A40678" s="1">
        <v>42823.288888888892</v>
      </c>
      <c r="B40678" s="2">
        <v>-103.99700786268028</v>
      </c>
    </row>
    <row r="40679" spans="1:2" x14ac:dyDescent="0.25">
      <c r="A40679" s="1">
        <v>42823.289583333331</v>
      </c>
      <c r="B40679" s="2">
        <v>-76.493215083266847</v>
      </c>
    </row>
    <row r="40680" spans="1:2" x14ac:dyDescent="0.25">
      <c r="A40680" s="1">
        <v>42823.290277777778</v>
      </c>
      <c r="B40680" s="2">
        <v>-6.5883545982088743</v>
      </c>
    </row>
    <row r="40681" spans="1:2" x14ac:dyDescent="0.25">
      <c r="A40681" s="1">
        <v>42823.290972222225</v>
      </c>
      <c r="B40681" s="2">
        <v>45.360945157331301</v>
      </c>
    </row>
    <row r="40682" spans="1:2" x14ac:dyDescent="0.25">
      <c r="A40682" s="1">
        <v>42823.291666666664</v>
      </c>
      <c r="B40682" s="2">
        <v>93.538408046081898</v>
      </c>
    </row>
    <row r="40683" spans="1:2" x14ac:dyDescent="0.25">
      <c r="A40683" s="1">
        <v>42823.292361111111</v>
      </c>
      <c r="B40683" s="2">
        <v>140.34123905579327</v>
      </c>
    </row>
    <row r="40684" spans="1:2" x14ac:dyDescent="0.25">
      <c r="A40684" s="1">
        <v>42823.293055555558</v>
      </c>
      <c r="B40684" s="2">
        <v>149.75510211084426</v>
      </c>
    </row>
    <row r="40685" spans="1:2" x14ac:dyDescent="0.25">
      <c r="A40685" s="1">
        <v>42823.293749999997</v>
      </c>
      <c r="B40685" s="2">
        <v>148.88277413658798</v>
      </c>
    </row>
    <row r="40686" spans="1:2" x14ac:dyDescent="0.25">
      <c r="A40686" s="1">
        <v>42823.294444444444</v>
      </c>
      <c r="B40686" s="2">
        <v>129.86057835567044</v>
      </c>
    </row>
    <row r="40687" spans="1:2" x14ac:dyDescent="0.25">
      <c r="A40687" s="1">
        <v>42823.295138888891</v>
      </c>
      <c r="B40687" s="2">
        <v>120.45146099653405</v>
      </c>
    </row>
    <row r="40688" spans="1:2" x14ac:dyDescent="0.25">
      <c r="A40688" s="1">
        <v>42823.29583333333</v>
      </c>
      <c r="B40688" s="2">
        <v>156.23861976732346</v>
      </c>
    </row>
    <row r="40689" spans="1:2" x14ac:dyDescent="0.25">
      <c r="A40689" s="1">
        <v>42823.296527777777</v>
      </c>
      <c r="B40689" s="2">
        <v>211.25069419019079</v>
      </c>
    </row>
    <row r="40690" spans="1:2" x14ac:dyDescent="0.25">
      <c r="A40690" s="1">
        <v>42823.297222222223</v>
      </c>
      <c r="B40690" s="2">
        <v>130.92241216403781</v>
      </c>
    </row>
    <row r="40691" spans="1:2" x14ac:dyDescent="0.25">
      <c r="A40691" s="1">
        <v>42823.29791666667</v>
      </c>
      <c r="B40691" s="2">
        <v>76.583704197156479</v>
      </c>
    </row>
    <row r="40692" spans="1:2" x14ac:dyDescent="0.25">
      <c r="A40692" s="1">
        <v>42823.298611111109</v>
      </c>
      <c r="B40692" s="2">
        <v>72.437092330578409</v>
      </c>
    </row>
    <row r="40693" spans="1:2" x14ac:dyDescent="0.25">
      <c r="A40693" s="1">
        <v>42823.299305555556</v>
      </c>
      <c r="B40693" s="2">
        <v>96.271524895585998</v>
      </c>
    </row>
    <row r="40694" spans="1:2" x14ac:dyDescent="0.25">
      <c r="A40694" s="1">
        <v>42823.3</v>
      </c>
      <c r="B40694" s="2">
        <v>101.45843012869396</v>
      </c>
    </row>
    <row r="40695" spans="1:2" x14ac:dyDescent="0.25">
      <c r="A40695" s="1">
        <v>42823.300694444442</v>
      </c>
      <c r="B40695" s="2">
        <v>104.97495706861567</v>
      </c>
    </row>
    <row r="40696" spans="1:2" x14ac:dyDescent="0.25">
      <c r="A40696" s="1">
        <v>42823.301388888889</v>
      </c>
      <c r="B40696" s="2">
        <v>90.462593504776791</v>
      </c>
    </row>
    <row r="40697" spans="1:2" x14ac:dyDescent="0.25">
      <c r="A40697" s="1">
        <v>42823.302083333336</v>
      </c>
      <c r="B40697" s="2">
        <v>74.100838986110958</v>
      </c>
    </row>
    <row r="40698" spans="1:2" x14ac:dyDescent="0.25">
      <c r="A40698" s="1">
        <v>42823.302777777775</v>
      </c>
      <c r="B40698" s="2">
        <v>71.229995853294767</v>
      </c>
    </row>
    <row r="40699" spans="1:2" x14ac:dyDescent="0.25">
      <c r="A40699" s="1">
        <v>42823.303472222222</v>
      </c>
      <c r="B40699" s="2">
        <v>-1.3726620254232935</v>
      </c>
    </row>
    <row r="40700" spans="1:2" x14ac:dyDescent="0.25">
      <c r="A40700" s="1">
        <v>42823.304166666669</v>
      </c>
      <c r="B40700" s="2">
        <v>24.492460695058494</v>
      </c>
    </row>
    <row r="40701" spans="1:2" x14ac:dyDescent="0.25">
      <c r="A40701" s="1">
        <v>42823.304861111108</v>
      </c>
      <c r="B40701" s="2">
        <v>17.831373667741232</v>
      </c>
    </row>
    <row r="40702" spans="1:2" x14ac:dyDescent="0.25">
      <c r="A40702" s="1">
        <v>42823.305555555555</v>
      </c>
      <c r="B40702" s="2">
        <v>-46.582164856824484</v>
      </c>
    </row>
    <row r="40703" spans="1:2" x14ac:dyDescent="0.25">
      <c r="A40703" s="1">
        <v>42823.306250000001</v>
      </c>
      <c r="B40703" s="2">
        <v>-92.588628888106911</v>
      </c>
    </row>
    <row r="40704" spans="1:2" x14ac:dyDescent="0.25">
      <c r="A40704" s="1">
        <v>42823.306944444441</v>
      </c>
      <c r="B40704" s="2">
        <v>-76.933815491958129</v>
      </c>
    </row>
    <row r="40705" spans="1:2" x14ac:dyDescent="0.25">
      <c r="A40705" s="1">
        <v>42823.307638888888</v>
      </c>
      <c r="B40705" s="2">
        <v>-85.330198575401056</v>
      </c>
    </row>
    <row r="40706" spans="1:2" x14ac:dyDescent="0.25">
      <c r="A40706" s="1">
        <v>42823.308333333334</v>
      </c>
      <c r="B40706" s="2">
        <v>-64.903830875048882</v>
      </c>
    </row>
    <row r="40707" spans="1:2" x14ac:dyDescent="0.25">
      <c r="A40707" s="1">
        <v>42823.309027777781</v>
      </c>
      <c r="B40707" s="2">
        <v>-60.279070856098166</v>
      </c>
    </row>
    <row r="40708" spans="1:2" x14ac:dyDescent="0.25">
      <c r="A40708" s="1">
        <v>42823.30972222222</v>
      </c>
      <c r="B40708" s="2">
        <v>-46.265871761665522</v>
      </c>
    </row>
    <row r="40709" spans="1:2" x14ac:dyDescent="0.25">
      <c r="A40709" s="1">
        <v>42823.310416666667</v>
      </c>
      <c r="B40709" s="2">
        <v>-27.847217364173169</v>
      </c>
    </row>
    <row r="40710" spans="1:2" x14ac:dyDescent="0.25">
      <c r="A40710" s="1">
        <v>42823.311111111114</v>
      </c>
      <c r="B40710" s="2">
        <v>48.978770600366019</v>
      </c>
    </row>
    <row r="40711" spans="1:2" x14ac:dyDescent="0.25">
      <c r="A40711" s="1">
        <v>42823.311805555553</v>
      </c>
      <c r="B40711" s="2">
        <v>28.979549938528603</v>
      </c>
    </row>
    <row r="40712" spans="1:2" x14ac:dyDescent="0.25">
      <c r="A40712" s="1">
        <v>42823.3125</v>
      </c>
      <c r="B40712" s="2">
        <v>49.198021291627086</v>
      </c>
    </row>
    <row r="40713" spans="1:2" x14ac:dyDescent="0.25">
      <c r="A40713" s="1">
        <v>42823.313194444447</v>
      </c>
      <c r="B40713" s="2">
        <v>57.548745524728048</v>
      </c>
    </row>
    <row r="40714" spans="1:2" x14ac:dyDescent="0.25">
      <c r="A40714" s="1">
        <v>42823.313888888886</v>
      </c>
      <c r="B40714" s="2">
        <v>61.946187465853292</v>
      </c>
    </row>
    <row r="40715" spans="1:2" x14ac:dyDescent="0.25">
      <c r="A40715" s="1">
        <v>42823.314583333333</v>
      </c>
      <c r="B40715" s="2">
        <v>28.928739660135761</v>
      </c>
    </row>
    <row r="40716" spans="1:2" x14ac:dyDescent="0.25">
      <c r="A40716" s="1">
        <v>42823.31527777778</v>
      </c>
      <c r="B40716" s="2">
        <v>39.677142728196728</v>
      </c>
    </row>
    <row r="40717" spans="1:2" x14ac:dyDescent="0.25">
      <c r="A40717" s="1">
        <v>42823.315972222219</v>
      </c>
      <c r="B40717" s="2">
        <v>48.600417945036803</v>
      </c>
    </row>
    <row r="40718" spans="1:2" x14ac:dyDescent="0.25">
      <c r="A40718" s="1">
        <v>42823.316666666666</v>
      </c>
      <c r="B40718" s="2">
        <v>43.183882280419738</v>
      </c>
    </row>
    <row r="40719" spans="1:2" x14ac:dyDescent="0.25">
      <c r="A40719" s="1">
        <v>42823.317361111112</v>
      </c>
      <c r="B40719" s="2">
        <v>25.269950561563505</v>
      </c>
    </row>
    <row r="40720" spans="1:2" x14ac:dyDescent="0.25">
      <c r="A40720" s="1">
        <v>42823.318055555559</v>
      </c>
      <c r="B40720" s="2">
        <v>8.6670891618210586</v>
      </c>
    </row>
    <row r="40721" spans="1:2" x14ac:dyDescent="0.25">
      <c r="A40721" s="1">
        <v>42823.318749999999</v>
      </c>
      <c r="B40721" s="2">
        <v>12.759135744424809</v>
      </c>
    </row>
    <row r="40722" spans="1:2" x14ac:dyDescent="0.25">
      <c r="A40722" s="1">
        <v>42823.319444444445</v>
      </c>
      <c r="B40722" s="2">
        <v>26.009045826890119</v>
      </c>
    </row>
    <row r="40723" spans="1:2" x14ac:dyDescent="0.25">
      <c r="A40723" s="1">
        <v>42823.320138888892</v>
      </c>
      <c r="B40723" s="2">
        <v>72.088909874969971</v>
      </c>
    </row>
    <row r="40724" spans="1:2" x14ac:dyDescent="0.25">
      <c r="A40724" s="1">
        <v>42823.320833333331</v>
      </c>
      <c r="B40724" s="2">
        <v>109.79913098617884</v>
      </c>
    </row>
    <row r="40725" spans="1:2" x14ac:dyDescent="0.25">
      <c r="A40725" s="1">
        <v>42823.321527777778</v>
      </c>
      <c r="B40725" s="2">
        <v>71.021094071733145</v>
      </c>
    </row>
    <row r="40726" spans="1:2" x14ac:dyDescent="0.25">
      <c r="A40726" s="1">
        <v>42823.322222222225</v>
      </c>
      <c r="B40726" s="2">
        <v>59.870664397306975</v>
      </c>
    </row>
    <row r="40727" spans="1:2" x14ac:dyDescent="0.25">
      <c r="A40727" s="1">
        <v>42823.322916666664</v>
      </c>
      <c r="B40727" s="2">
        <v>56.602191107868563</v>
      </c>
    </row>
    <row r="40728" spans="1:2" x14ac:dyDescent="0.25">
      <c r="A40728" s="1">
        <v>42823.323611111111</v>
      </c>
      <c r="B40728" s="2">
        <v>14.30183971253185</v>
      </c>
    </row>
    <row r="40729" spans="1:2" x14ac:dyDescent="0.25">
      <c r="A40729" s="1">
        <v>42823.324305555558</v>
      </c>
      <c r="B40729" s="2">
        <v>-19.453522141875389</v>
      </c>
    </row>
    <row r="40730" spans="1:2" x14ac:dyDescent="0.25">
      <c r="A40730" s="1">
        <v>42823.324999999997</v>
      </c>
      <c r="B40730" s="2">
        <v>-29.623280326412349</v>
      </c>
    </row>
    <row r="40731" spans="1:2" x14ac:dyDescent="0.25">
      <c r="A40731" s="1">
        <v>42823.325694444444</v>
      </c>
      <c r="B40731" s="2">
        <v>-47.714959987882565</v>
      </c>
    </row>
    <row r="40732" spans="1:2" x14ac:dyDescent="0.25">
      <c r="A40732" s="1">
        <v>42823.326388888891</v>
      </c>
      <c r="B40732" s="2">
        <v>-58.713963466962255</v>
      </c>
    </row>
    <row r="40733" spans="1:2" x14ac:dyDescent="0.25">
      <c r="A40733" s="1">
        <v>42823.32708333333</v>
      </c>
      <c r="B40733" s="2">
        <v>-41.228447225578321</v>
      </c>
    </row>
    <row r="40734" spans="1:2" x14ac:dyDescent="0.25">
      <c r="A40734" s="1">
        <v>42823.327777777777</v>
      </c>
      <c r="B40734" s="2">
        <v>-46.816648348589659</v>
      </c>
    </row>
    <row r="40735" spans="1:2" x14ac:dyDescent="0.25">
      <c r="A40735" s="1">
        <v>42823.328472222223</v>
      </c>
      <c r="B40735" s="2">
        <v>-55.274960987254353</v>
      </c>
    </row>
    <row r="40736" spans="1:2" x14ac:dyDescent="0.25">
      <c r="A40736" s="1">
        <v>42823.32916666667</v>
      </c>
      <c r="B40736" s="2">
        <v>-28.516869935586389</v>
      </c>
    </row>
    <row r="40737" spans="1:2" x14ac:dyDescent="0.25">
      <c r="A40737" s="1">
        <v>42823.329861111109</v>
      </c>
      <c r="B40737" s="2">
        <v>5.3142995818940104</v>
      </c>
    </row>
    <row r="40738" spans="1:2" x14ac:dyDescent="0.25">
      <c r="A40738" s="1">
        <v>42823.330555555556</v>
      </c>
      <c r="B40738" s="2">
        <v>-15.629808287892471</v>
      </c>
    </row>
    <row r="40739" spans="1:2" x14ac:dyDescent="0.25">
      <c r="A40739" s="1">
        <v>42823.331250000003</v>
      </c>
      <c r="B40739" s="2">
        <v>-13.472913813949466</v>
      </c>
    </row>
    <row r="40740" spans="1:2" x14ac:dyDescent="0.25">
      <c r="A40740" s="1">
        <v>42823.331944444442</v>
      </c>
      <c r="B40740" s="2">
        <v>-10.123526528925384</v>
      </c>
    </row>
    <row r="40741" spans="1:2" x14ac:dyDescent="0.25">
      <c r="A40741" s="1">
        <v>42823.332638888889</v>
      </c>
      <c r="B40741" s="2">
        <v>-13.131793948696334</v>
      </c>
    </row>
    <row r="40742" spans="1:2" x14ac:dyDescent="0.25">
      <c r="A40742" s="1">
        <v>42823.333333333336</v>
      </c>
      <c r="B40742" s="2">
        <v>33.030434493699673</v>
      </c>
    </row>
    <row r="40743" spans="1:2" x14ac:dyDescent="0.25">
      <c r="A40743" s="1">
        <v>42823.334027777775</v>
      </c>
      <c r="B40743" s="2">
        <v>-2.6116379464704855</v>
      </c>
    </row>
    <row r="40744" spans="1:2" x14ac:dyDescent="0.25">
      <c r="A40744" s="1">
        <v>42823.334722222222</v>
      </c>
      <c r="B40744" s="2">
        <v>32.866353649453956</v>
      </c>
    </row>
    <row r="40745" spans="1:2" x14ac:dyDescent="0.25">
      <c r="A40745" s="1">
        <v>42823.335416666669</v>
      </c>
      <c r="B40745" s="2">
        <v>41.366458375431343</v>
      </c>
    </row>
    <row r="40746" spans="1:2" x14ac:dyDescent="0.25">
      <c r="A40746" s="1">
        <v>42823.336111111108</v>
      </c>
      <c r="B40746" s="2">
        <v>44.231532530213009</v>
      </c>
    </row>
    <row r="40747" spans="1:2" x14ac:dyDescent="0.25">
      <c r="A40747" s="1">
        <v>42823.336805555555</v>
      </c>
      <c r="B40747" s="2">
        <v>35.097240955069722</v>
      </c>
    </row>
    <row r="40748" spans="1:2" x14ac:dyDescent="0.25">
      <c r="A40748" s="1">
        <v>42823.337500000001</v>
      </c>
      <c r="B40748" s="2">
        <v>46.798227180815111</v>
      </c>
    </row>
    <row r="40749" spans="1:2" x14ac:dyDescent="0.25">
      <c r="A40749" s="1">
        <v>42823.338194444441</v>
      </c>
      <c r="B40749" s="2">
        <v>18.407704211995586</v>
      </c>
    </row>
    <row r="40750" spans="1:2" x14ac:dyDescent="0.25">
      <c r="A40750" s="1">
        <v>42823.338888888888</v>
      </c>
      <c r="B40750" s="2">
        <v>3.0997874036620487</v>
      </c>
    </row>
    <row r="40751" spans="1:2" x14ac:dyDescent="0.25">
      <c r="A40751" s="1">
        <v>42823.339583333334</v>
      </c>
      <c r="B40751" s="2">
        <v>12.048706758200812</v>
      </c>
    </row>
    <row r="40752" spans="1:2" x14ac:dyDescent="0.25">
      <c r="A40752" s="1">
        <v>42823.340277777781</v>
      </c>
      <c r="B40752" s="2">
        <v>19.01632824481203</v>
      </c>
    </row>
    <row r="40753" spans="1:2" x14ac:dyDescent="0.25">
      <c r="A40753" s="1">
        <v>42823.34097222222</v>
      </c>
      <c r="B40753" s="2">
        <v>14.938080520659422</v>
      </c>
    </row>
    <row r="40754" spans="1:2" x14ac:dyDescent="0.25">
      <c r="A40754" s="1">
        <v>42823.341666666667</v>
      </c>
      <c r="B40754" s="2">
        <v>12.822277163008888</v>
      </c>
    </row>
    <row r="40755" spans="1:2" x14ac:dyDescent="0.25">
      <c r="A40755" s="1">
        <v>42823.342361111114</v>
      </c>
      <c r="B40755" s="2">
        <v>2.5148323159672143</v>
      </c>
    </row>
    <row r="40756" spans="1:2" x14ac:dyDescent="0.25">
      <c r="A40756" s="1">
        <v>42823.343055555553</v>
      </c>
      <c r="B40756" s="2">
        <v>-4.7723475311291015</v>
      </c>
    </row>
    <row r="40757" spans="1:2" x14ac:dyDescent="0.25">
      <c r="A40757" s="1">
        <v>42823.34375</v>
      </c>
      <c r="B40757" s="2">
        <v>15.411933656846911</v>
      </c>
    </row>
    <row r="40758" spans="1:2" x14ac:dyDescent="0.25">
      <c r="A40758" s="1">
        <v>42823.344444444447</v>
      </c>
      <c r="B40758" s="2">
        <v>7.63926650796299</v>
      </c>
    </row>
    <row r="40759" spans="1:2" x14ac:dyDescent="0.25">
      <c r="A40759" s="1">
        <v>42823.345138888886</v>
      </c>
      <c r="B40759" s="2">
        <v>53.847101974547449</v>
      </c>
    </row>
    <row r="40760" spans="1:2" x14ac:dyDescent="0.25">
      <c r="A40760" s="1">
        <v>42823.345833333333</v>
      </c>
      <c r="B40760" s="2">
        <v>68.974808215355736</v>
      </c>
    </row>
    <row r="40761" spans="1:2" x14ac:dyDescent="0.25">
      <c r="A40761" s="1">
        <v>42823.34652777778</v>
      </c>
      <c r="B40761" s="2">
        <v>56.845513125446452</v>
      </c>
    </row>
    <row r="40762" spans="1:2" x14ac:dyDescent="0.25">
      <c r="A40762" s="1">
        <v>42823.347222222219</v>
      </c>
      <c r="B40762" s="2">
        <v>52.374444747300004</v>
      </c>
    </row>
    <row r="40763" spans="1:2" x14ac:dyDescent="0.25">
      <c r="A40763" s="1">
        <v>42823.347916666666</v>
      </c>
      <c r="B40763" s="2">
        <v>57.772463477790978</v>
      </c>
    </row>
    <row r="40764" spans="1:2" x14ac:dyDescent="0.25">
      <c r="A40764" s="1">
        <v>42823.348611111112</v>
      </c>
      <c r="B40764" s="2">
        <v>95.905078401321461</v>
      </c>
    </row>
    <row r="40765" spans="1:2" x14ac:dyDescent="0.25">
      <c r="A40765" s="1">
        <v>42823.349305555559</v>
      </c>
      <c r="B40765" s="2">
        <v>88.032954902708298</v>
      </c>
    </row>
    <row r="40766" spans="1:2" x14ac:dyDescent="0.25">
      <c r="A40766" s="1">
        <v>42823.35</v>
      </c>
      <c r="B40766" s="2">
        <v>81.157575569478411</v>
      </c>
    </row>
    <row r="40767" spans="1:2" x14ac:dyDescent="0.25">
      <c r="A40767" s="1">
        <v>42823.350694444445</v>
      </c>
      <c r="B40767" s="2">
        <v>91.392020533784915</v>
      </c>
    </row>
    <row r="40768" spans="1:2" x14ac:dyDescent="0.25">
      <c r="A40768" s="1">
        <v>42823.351388888892</v>
      </c>
      <c r="B40768" s="2">
        <v>92.791217332783461</v>
      </c>
    </row>
    <row r="40769" spans="1:2" x14ac:dyDescent="0.25">
      <c r="A40769" s="1">
        <v>42823.352083333331</v>
      </c>
      <c r="B40769" s="2">
        <v>83.93202862189888</v>
      </c>
    </row>
    <row r="40770" spans="1:2" x14ac:dyDescent="0.25">
      <c r="A40770" s="1">
        <v>42823.352777777778</v>
      </c>
      <c r="B40770" s="2">
        <v>70.705138364020968</v>
      </c>
    </row>
    <row r="40771" spans="1:2" x14ac:dyDescent="0.25">
      <c r="A40771" s="1">
        <v>42823.353472222225</v>
      </c>
      <c r="B40771" s="2">
        <v>61.334897594340148</v>
      </c>
    </row>
    <row r="40772" spans="1:2" x14ac:dyDescent="0.25">
      <c r="A40772" s="1">
        <v>42823.354166666664</v>
      </c>
      <c r="B40772" s="2">
        <v>58.682942747769026</v>
      </c>
    </row>
    <row r="40773" spans="1:2" x14ac:dyDescent="0.25">
      <c r="A40773" s="1">
        <v>42823.354861111111</v>
      </c>
      <c r="B40773" s="2">
        <v>19.128492250209579</v>
      </c>
    </row>
    <row r="40774" spans="1:2" x14ac:dyDescent="0.25">
      <c r="A40774" s="1">
        <v>42823.355555555558</v>
      </c>
      <c r="B40774" s="2">
        <v>15.435195654522007</v>
      </c>
    </row>
    <row r="40775" spans="1:2" x14ac:dyDescent="0.25">
      <c r="A40775" s="1">
        <v>42823.356249999997</v>
      </c>
      <c r="B40775" s="2">
        <v>37.121740502503719</v>
      </c>
    </row>
    <row r="40776" spans="1:2" x14ac:dyDescent="0.25">
      <c r="A40776" s="1">
        <v>42823.356944444444</v>
      </c>
      <c r="B40776" s="2">
        <v>6.9155575415323254</v>
      </c>
    </row>
    <row r="40777" spans="1:2" x14ac:dyDescent="0.25">
      <c r="A40777" s="1">
        <v>42823.357638888891</v>
      </c>
      <c r="B40777" s="2">
        <v>18.210084584816165</v>
      </c>
    </row>
    <row r="40778" spans="1:2" x14ac:dyDescent="0.25">
      <c r="A40778" s="1">
        <v>42823.35833333333</v>
      </c>
      <c r="B40778" s="2">
        <v>12.441206932483571</v>
      </c>
    </row>
    <row r="40779" spans="1:2" x14ac:dyDescent="0.25">
      <c r="A40779" s="1">
        <v>42823.359027777777</v>
      </c>
      <c r="B40779" s="2">
        <v>41.466264073630249</v>
      </c>
    </row>
    <row r="40780" spans="1:2" x14ac:dyDescent="0.25">
      <c r="A40780" s="1">
        <v>42823.359722222223</v>
      </c>
      <c r="B40780" s="2">
        <v>62.047489706975952</v>
      </c>
    </row>
    <row r="40781" spans="1:2" x14ac:dyDescent="0.25">
      <c r="A40781" s="1">
        <v>42823.36041666667</v>
      </c>
      <c r="B40781" s="2">
        <v>44.174573846946195</v>
      </c>
    </row>
    <row r="40782" spans="1:2" x14ac:dyDescent="0.25">
      <c r="A40782" s="1">
        <v>42823.361111111109</v>
      </c>
      <c r="B40782" s="2">
        <v>47.211960444909828</v>
      </c>
    </row>
    <row r="40783" spans="1:2" x14ac:dyDescent="0.25">
      <c r="A40783" s="1">
        <v>42823.361805555556</v>
      </c>
      <c r="B40783" s="2">
        <v>21.38201104934172</v>
      </c>
    </row>
    <row r="40784" spans="1:2" x14ac:dyDescent="0.25">
      <c r="A40784" s="1">
        <v>42823.362500000003</v>
      </c>
      <c r="B40784" s="2">
        <v>14.533882238235188</v>
      </c>
    </row>
    <row r="40785" spans="1:2" x14ac:dyDescent="0.25">
      <c r="A40785" s="1">
        <v>42823.363194444442</v>
      </c>
      <c r="B40785" s="2">
        <v>70.904858542163851</v>
      </c>
    </row>
    <row r="40786" spans="1:2" x14ac:dyDescent="0.25">
      <c r="A40786" s="1">
        <v>42823.363888888889</v>
      </c>
      <c r="B40786" s="2">
        <v>33.934785725574088</v>
      </c>
    </row>
    <row r="40787" spans="1:2" x14ac:dyDescent="0.25">
      <c r="A40787" s="1">
        <v>42823.364583333336</v>
      </c>
      <c r="B40787" s="2">
        <v>15.715579177935675</v>
      </c>
    </row>
    <row r="40788" spans="1:2" x14ac:dyDescent="0.25">
      <c r="A40788" s="1">
        <v>42823.365277777775</v>
      </c>
      <c r="B40788" s="2">
        <v>-8.3113482101713689</v>
      </c>
    </row>
    <row r="40789" spans="1:2" x14ac:dyDescent="0.25">
      <c r="A40789" s="1">
        <v>42823.365972222222</v>
      </c>
      <c r="B40789" s="2">
        <v>-0.68344551765185313</v>
      </c>
    </row>
    <row r="40790" spans="1:2" x14ac:dyDescent="0.25">
      <c r="A40790" s="1">
        <v>42823.366666666669</v>
      </c>
      <c r="B40790" s="2">
        <v>8.1161842679697056</v>
      </c>
    </row>
    <row r="40791" spans="1:2" x14ac:dyDescent="0.25">
      <c r="A40791" s="1">
        <v>42823.367361111108</v>
      </c>
      <c r="B40791" s="2">
        <v>9.2599890363975046</v>
      </c>
    </row>
    <row r="40792" spans="1:2" x14ac:dyDescent="0.25">
      <c r="A40792" s="1">
        <v>42823.368055555555</v>
      </c>
      <c r="B40792" s="2">
        <v>25.01732927912817</v>
      </c>
    </row>
    <row r="40793" spans="1:2" x14ac:dyDescent="0.25">
      <c r="A40793" s="1">
        <v>42823.368750000001</v>
      </c>
      <c r="B40793" s="2">
        <v>10.733827157506797</v>
      </c>
    </row>
    <row r="40794" spans="1:2" x14ac:dyDescent="0.25">
      <c r="A40794" s="1">
        <v>42823.369444444441</v>
      </c>
      <c r="B40794" s="2">
        <v>36.419694694732122</v>
      </c>
    </row>
    <row r="40795" spans="1:2" x14ac:dyDescent="0.25">
      <c r="A40795" s="1">
        <v>42823.370138888888</v>
      </c>
      <c r="B40795" s="2">
        <v>44.713232859844965</v>
      </c>
    </row>
    <row r="40796" spans="1:2" x14ac:dyDescent="0.25">
      <c r="A40796" s="1">
        <v>42823.370833333334</v>
      </c>
      <c r="B40796" s="2">
        <v>44.994444734911667</v>
      </c>
    </row>
    <row r="40797" spans="1:2" x14ac:dyDescent="0.25">
      <c r="A40797" s="1">
        <v>42823.371527777781</v>
      </c>
      <c r="B40797" s="2">
        <v>58.427724042660948</v>
      </c>
    </row>
    <row r="40798" spans="1:2" x14ac:dyDescent="0.25">
      <c r="A40798" s="1">
        <v>42823.37222222222</v>
      </c>
      <c r="B40798" s="2">
        <v>65.195356770131426</v>
      </c>
    </row>
    <row r="40799" spans="1:2" x14ac:dyDescent="0.25">
      <c r="A40799" s="1">
        <v>42823.372916666667</v>
      </c>
      <c r="B40799" s="2">
        <v>67.259905738453384</v>
      </c>
    </row>
    <row r="40800" spans="1:2" x14ac:dyDescent="0.25">
      <c r="A40800" s="1">
        <v>42823.373611111114</v>
      </c>
      <c r="B40800" s="2">
        <v>47.28943790819612</v>
      </c>
    </row>
    <row r="40801" spans="1:2" x14ac:dyDescent="0.25">
      <c r="A40801" s="1">
        <v>42823.374305555553</v>
      </c>
      <c r="B40801" s="2">
        <v>28.540292563490706</v>
      </c>
    </row>
    <row r="40802" spans="1:2" x14ac:dyDescent="0.25">
      <c r="A40802" s="1">
        <v>42823.375</v>
      </c>
      <c r="B40802" s="2">
        <v>35.930739493815537</v>
      </c>
    </row>
    <row r="40803" spans="1:2" x14ac:dyDescent="0.25">
      <c r="A40803" s="1">
        <v>42823.375694444447</v>
      </c>
      <c r="B40803" s="2">
        <v>12.911147957862704</v>
      </c>
    </row>
    <row r="40804" spans="1:2" x14ac:dyDescent="0.25">
      <c r="A40804" s="1">
        <v>42823.376388888886</v>
      </c>
      <c r="B40804" s="2">
        <v>22.400933730708978</v>
      </c>
    </row>
    <row r="40805" spans="1:2" x14ac:dyDescent="0.25">
      <c r="A40805" s="1">
        <v>42823.377083333333</v>
      </c>
      <c r="B40805" s="2">
        <v>12.927236502133988</v>
      </c>
    </row>
    <row r="40806" spans="1:2" x14ac:dyDescent="0.25">
      <c r="A40806" s="1">
        <v>42823.37777777778</v>
      </c>
      <c r="B40806" s="2">
        <v>-5.8816236301002691</v>
      </c>
    </row>
    <row r="40807" spans="1:2" x14ac:dyDescent="0.25">
      <c r="A40807" s="1">
        <v>42823.378472222219</v>
      </c>
      <c r="B40807" s="2">
        <v>-40.999408071067108</v>
      </c>
    </row>
    <row r="40808" spans="1:2" x14ac:dyDescent="0.25">
      <c r="A40808" s="1">
        <v>42823.379166666666</v>
      </c>
      <c r="B40808" s="2">
        <v>-14.083111779761385</v>
      </c>
    </row>
    <row r="40809" spans="1:2" x14ac:dyDescent="0.25">
      <c r="A40809" s="1">
        <v>42823.379861111112</v>
      </c>
      <c r="B40809" s="2">
        <v>-16.830643901084112</v>
      </c>
    </row>
    <row r="40810" spans="1:2" x14ac:dyDescent="0.25">
      <c r="A40810" s="1">
        <v>42823.380555555559</v>
      </c>
      <c r="B40810" s="2">
        <v>-31.379607533409821</v>
      </c>
    </row>
    <row r="40811" spans="1:2" x14ac:dyDescent="0.25">
      <c r="A40811" s="1">
        <v>42823.381249999999</v>
      </c>
      <c r="B40811" s="2">
        <v>-56.533797847531972</v>
      </c>
    </row>
    <row r="40812" spans="1:2" x14ac:dyDescent="0.25">
      <c r="A40812" s="1">
        <v>42823.381944444445</v>
      </c>
      <c r="B40812" s="2">
        <v>-69.544650058543382</v>
      </c>
    </row>
    <row r="40813" spans="1:2" x14ac:dyDescent="0.25">
      <c r="A40813" s="1">
        <v>42823.382638888892</v>
      </c>
      <c r="B40813" s="2">
        <v>-34.023912150262916</v>
      </c>
    </row>
    <row r="40814" spans="1:2" x14ac:dyDescent="0.25">
      <c r="A40814" s="1">
        <v>42823.383333333331</v>
      </c>
      <c r="B40814" s="2">
        <v>-21.32039064805625</v>
      </c>
    </row>
    <row r="40815" spans="1:2" x14ac:dyDescent="0.25">
      <c r="A40815" s="1">
        <v>42823.384027777778</v>
      </c>
      <c r="B40815" s="2">
        <v>-25.216578474226118</v>
      </c>
    </row>
    <row r="40816" spans="1:2" x14ac:dyDescent="0.25">
      <c r="A40816" s="1">
        <v>42823.384722222225</v>
      </c>
      <c r="B40816" s="2">
        <v>-22.241761846718145</v>
      </c>
    </row>
    <row r="40817" spans="1:2" x14ac:dyDescent="0.25">
      <c r="A40817" s="1">
        <v>42823.385416666664</v>
      </c>
      <c r="B40817" s="2">
        <v>-33.079250912469192</v>
      </c>
    </row>
    <row r="40818" spans="1:2" x14ac:dyDescent="0.25">
      <c r="A40818" s="1">
        <v>42823.386111111111</v>
      </c>
      <c r="B40818" s="2">
        <v>-63.850259346800158</v>
      </c>
    </row>
    <row r="40819" spans="1:2" x14ac:dyDescent="0.25">
      <c r="A40819" s="1">
        <v>42823.386805555558</v>
      </c>
      <c r="B40819" s="2">
        <v>-92.453590295091274</v>
      </c>
    </row>
    <row r="40820" spans="1:2" x14ac:dyDescent="0.25">
      <c r="A40820" s="1">
        <v>42823.387499999997</v>
      </c>
      <c r="B40820" s="2">
        <v>-102.02806257782699</v>
      </c>
    </row>
    <row r="40821" spans="1:2" x14ac:dyDescent="0.25">
      <c r="A40821" s="1">
        <v>42823.388194444444</v>
      </c>
      <c r="B40821" s="2">
        <v>-59.929306280649811</v>
      </c>
    </row>
    <row r="40822" spans="1:2" x14ac:dyDescent="0.25">
      <c r="A40822" s="1">
        <v>42823.388888888891</v>
      </c>
      <c r="B40822" s="2">
        <v>-69.838317338491706</v>
      </c>
    </row>
    <row r="40823" spans="1:2" x14ac:dyDescent="0.25">
      <c r="A40823" s="1">
        <v>42823.38958333333</v>
      </c>
      <c r="B40823" s="2">
        <v>-34.428066119932922</v>
      </c>
    </row>
    <row r="40824" spans="1:2" x14ac:dyDescent="0.25">
      <c r="A40824" s="1">
        <v>42823.390277777777</v>
      </c>
      <c r="B40824" s="2">
        <v>-39.123950689386156</v>
      </c>
    </row>
    <row r="40825" spans="1:2" x14ac:dyDescent="0.25">
      <c r="A40825" s="1">
        <v>42823.390972222223</v>
      </c>
      <c r="B40825" s="2">
        <v>-16.467272210161656</v>
      </c>
    </row>
    <row r="40826" spans="1:2" x14ac:dyDescent="0.25">
      <c r="A40826" s="1">
        <v>42823.39166666667</v>
      </c>
      <c r="B40826" s="2">
        <v>-10.980935278194616</v>
      </c>
    </row>
    <row r="40827" spans="1:2" x14ac:dyDescent="0.25">
      <c r="A40827" s="1">
        <v>42823.392361111109</v>
      </c>
      <c r="B40827" s="2">
        <v>-31.481335053922763</v>
      </c>
    </row>
    <row r="40828" spans="1:2" x14ac:dyDescent="0.25">
      <c r="A40828" s="1">
        <v>42823.393055555556</v>
      </c>
      <c r="B40828" s="2">
        <v>-6.6229389089610775</v>
      </c>
    </row>
    <row r="40829" spans="1:2" x14ac:dyDescent="0.25">
      <c r="A40829" s="1">
        <v>42823.393750000003</v>
      </c>
      <c r="B40829" s="2">
        <v>42.043341219146775</v>
      </c>
    </row>
    <row r="40830" spans="1:2" x14ac:dyDescent="0.25">
      <c r="A40830" s="1">
        <v>42823.394444444442</v>
      </c>
      <c r="B40830" s="2">
        <v>26.005901456016485</v>
      </c>
    </row>
    <row r="40831" spans="1:2" x14ac:dyDescent="0.25">
      <c r="A40831" s="1">
        <v>42823.395138888889</v>
      </c>
      <c r="B40831" s="2">
        <v>22.927825925575355</v>
      </c>
    </row>
    <row r="40832" spans="1:2" x14ac:dyDescent="0.25">
      <c r="A40832" s="1">
        <v>42823.395833333336</v>
      </c>
      <c r="B40832" s="2">
        <v>-16.286011371328641</v>
      </c>
    </row>
    <row r="40833" spans="1:2" x14ac:dyDescent="0.25">
      <c r="A40833" s="1">
        <v>42823.396527777775</v>
      </c>
      <c r="B40833" s="2">
        <v>-26.978118836719659</v>
      </c>
    </row>
    <row r="40834" spans="1:2" x14ac:dyDescent="0.25">
      <c r="A40834" s="1">
        <v>42823.397222222222</v>
      </c>
      <c r="B40834" s="2">
        <v>-43.998022372008805</v>
      </c>
    </row>
    <row r="40835" spans="1:2" x14ac:dyDescent="0.25">
      <c r="A40835" s="1">
        <v>42823.397916666669</v>
      </c>
      <c r="B40835" s="2">
        <v>-111.17235878705009</v>
      </c>
    </row>
    <row r="40836" spans="1:2" x14ac:dyDescent="0.25">
      <c r="A40836" s="1">
        <v>42823.398611111108</v>
      </c>
      <c r="B40836" s="2">
        <v>-88.533045579279616</v>
      </c>
    </row>
    <row r="40837" spans="1:2" x14ac:dyDescent="0.25">
      <c r="A40837" s="1">
        <v>42823.399305555555</v>
      </c>
      <c r="B40837" s="2">
        <v>-103.89068225157293</v>
      </c>
    </row>
    <row r="40838" spans="1:2" x14ac:dyDescent="0.25">
      <c r="A40838" s="1">
        <v>42823.4</v>
      </c>
      <c r="B40838" s="2">
        <v>-106.5901710785712</v>
      </c>
    </row>
    <row r="40839" spans="1:2" x14ac:dyDescent="0.25">
      <c r="A40839" s="1">
        <v>42823.400694444441</v>
      </c>
      <c r="B40839" s="2">
        <v>-105.12686512863341</v>
      </c>
    </row>
    <row r="40840" spans="1:2" x14ac:dyDescent="0.25">
      <c r="A40840" s="1">
        <v>42823.401388888888</v>
      </c>
      <c r="B40840" s="2">
        <v>-98.218280732955705</v>
      </c>
    </row>
    <row r="40841" spans="1:2" x14ac:dyDescent="0.25">
      <c r="A40841" s="1">
        <v>42823.402083333334</v>
      </c>
      <c r="B40841" s="2">
        <v>-108.40655216429538</v>
      </c>
    </row>
    <row r="40842" spans="1:2" x14ac:dyDescent="0.25">
      <c r="A40842" s="1">
        <v>42823.402777777781</v>
      </c>
      <c r="B40842" s="2">
        <v>-102.41916094908568</v>
      </c>
    </row>
    <row r="40843" spans="1:2" x14ac:dyDescent="0.25">
      <c r="A40843" s="1">
        <v>42823.40347222222</v>
      </c>
      <c r="B40843" s="2">
        <v>-83.674764501045374</v>
      </c>
    </row>
    <row r="40844" spans="1:2" x14ac:dyDescent="0.25">
      <c r="A40844" s="1">
        <v>42823.404166666667</v>
      </c>
      <c r="B40844" s="2">
        <v>-78.615763908391813</v>
      </c>
    </row>
    <row r="40845" spans="1:2" x14ac:dyDescent="0.25">
      <c r="A40845" s="1">
        <v>42823.404861111114</v>
      </c>
      <c r="B40845" s="2">
        <v>-63.976259364744571</v>
      </c>
    </row>
    <row r="40846" spans="1:2" x14ac:dyDescent="0.25">
      <c r="A40846" s="1">
        <v>42823.405555555553</v>
      </c>
      <c r="B40846" s="2">
        <v>-44.187463214825648</v>
      </c>
    </row>
    <row r="40847" spans="1:2" x14ac:dyDescent="0.25">
      <c r="A40847" s="1">
        <v>42823.40625</v>
      </c>
      <c r="B40847" s="2">
        <v>-40.222320938206394</v>
      </c>
    </row>
    <row r="40848" spans="1:2" x14ac:dyDescent="0.25">
      <c r="A40848" s="1">
        <v>42823.406944444447</v>
      </c>
      <c r="B40848" s="2">
        <v>-27.569547285826896</v>
      </c>
    </row>
    <row r="40849" spans="1:2" x14ac:dyDescent="0.25">
      <c r="A40849" s="1">
        <v>42823.407638888886</v>
      </c>
      <c r="B40849" s="2">
        <v>-30.328190545671774</v>
      </c>
    </row>
    <row r="40850" spans="1:2" x14ac:dyDescent="0.25">
      <c r="A40850" s="1">
        <v>42823.408333333333</v>
      </c>
      <c r="B40850" s="2">
        <v>-39.263329515717729</v>
      </c>
    </row>
    <row r="40851" spans="1:2" x14ac:dyDescent="0.25">
      <c r="A40851" s="1">
        <v>42823.40902777778</v>
      </c>
      <c r="B40851" s="2">
        <v>-33.727018020940889</v>
      </c>
    </row>
    <row r="40852" spans="1:2" x14ac:dyDescent="0.25">
      <c r="A40852" s="1">
        <v>42823.409722222219</v>
      </c>
      <c r="B40852" s="2">
        <v>-40.665014130074994</v>
      </c>
    </row>
    <row r="40853" spans="1:2" x14ac:dyDescent="0.25">
      <c r="A40853" s="1">
        <v>42823.410416666666</v>
      </c>
      <c r="B40853" s="2">
        <v>-35.535027405860212</v>
      </c>
    </row>
    <row r="40854" spans="1:2" x14ac:dyDescent="0.25">
      <c r="A40854" s="1">
        <v>42823.411111111112</v>
      </c>
      <c r="B40854" s="2">
        <v>-17.380986254558472</v>
      </c>
    </row>
    <row r="40855" spans="1:2" x14ac:dyDescent="0.25">
      <c r="A40855" s="1">
        <v>42823.411805555559</v>
      </c>
      <c r="B40855" s="2">
        <v>-22.145976328389466</v>
      </c>
    </row>
    <row r="40856" spans="1:2" x14ac:dyDescent="0.25">
      <c r="A40856" s="1">
        <v>42823.412499999999</v>
      </c>
      <c r="B40856" s="2">
        <v>-17.206877908065994</v>
      </c>
    </row>
    <row r="40857" spans="1:2" x14ac:dyDescent="0.25">
      <c r="A40857" s="1">
        <v>42823.413194444445</v>
      </c>
      <c r="B40857" s="2">
        <v>21.746335418148615</v>
      </c>
    </row>
    <row r="40858" spans="1:2" x14ac:dyDescent="0.25">
      <c r="A40858" s="1">
        <v>42823.413888888892</v>
      </c>
      <c r="B40858" s="2">
        <v>12.62569952483415</v>
      </c>
    </row>
    <row r="40859" spans="1:2" x14ac:dyDescent="0.25">
      <c r="A40859" s="1">
        <v>42823.414583333331</v>
      </c>
      <c r="B40859" s="2">
        <v>1.3282057976483581</v>
      </c>
    </row>
    <row r="40860" spans="1:2" x14ac:dyDescent="0.25">
      <c r="A40860" s="1">
        <v>42823.415277777778</v>
      </c>
      <c r="B40860" s="2">
        <v>24.644342541802324</v>
      </c>
    </row>
    <row r="40861" spans="1:2" x14ac:dyDescent="0.25">
      <c r="A40861" s="1">
        <v>42823.415972222225</v>
      </c>
      <c r="B40861" s="2">
        <v>23.099420301378025</v>
      </c>
    </row>
    <row r="40862" spans="1:2" x14ac:dyDescent="0.25">
      <c r="A40862" s="1">
        <v>42823.416666666664</v>
      </c>
      <c r="B40862" s="2">
        <v>-6.3430294750049745</v>
      </c>
    </row>
    <row r="40863" spans="1:2" x14ac:dyDescent="0.25">
      <c r="A40863" s="1">
        <v>42823.417361111111</v>
      </c>
      <c r="B40863" s="2">
        <v>-30.767505299753491</v>
      </c>
    </row>
    <row r="40864" spans="1:2" x14ac:dyDescent="0.25">
      <c r="A40864" s="1">
        <v>42823.418055555558</v>
      </c>
      <c r="B40864" s="2">
        <v>9.9099309812081628</v>
      </c>
    </row>
    <row r="40865" spans="1:2" x14ac:dyDescent="0.25">
      <c r="A40865" s="1">
        <v>42823.418749999997</v>
      </c>
      <c r="B40865" s="2">
        <v>21.539681682526133</v>
      </c>
    </row>
    <row r="40866" spans="1:2" x14ac:dyDescent="0.25">
      <c r="A40866" s="1">
        <v>42823.419444444444</v>
      </c>
      <c r="B40866" s="2">
        <v>14.032603085771552</v>
      </c>
    </row>
    <row r="40867" spans="1:2" x14ac:dyDescent="0.25">
      <c r="A40867" s="1">
        <v>42823.420138888891</v>
      </c>
      <c r="B40867" s="2">
        <v>2.2222952746660058</v>
      </c>
    </row>
    <row r="40868" spans="1:2" x14ac:dyDescent="0.25">
      <c r="A40868" s="1">
        <v>42823.42083333333</v>
      </c>
      <c r="B40868" s="2">
        <v>23.235090616835318</v>
      </c>
    </row>
    <row r="40869" spans="1:2" x14ac:dyDescent="0.25">
      <c r="A40869" s="1">
        <v>42823.421527777777</v>
      </c>
      <c r="B40869" s="2">
        <v>50.774569525442104</v>
      </c>
    </row>
    <row r="40870" spans="1:2" x14ac:dyDescent="0.25">
      <c r="A40870" s="1">
        <v>42823.422222222223</v>
      </c>
      <c r="B40870" s="2">
        <v>51.539918839580302</v>
      </c>
    </row>
    <row r="40871" spans="1:2" x14ac:dyDescent="0.25">
      <c r="A40871" s="1">
        <v>42823.42291666667</v>
      </c>
      <c r="B40871" s="2">
        <v>47.317075817734199</v>
      </c>
    </row>
    <row r="40872" spans="1:2" x14ac:dyDescent="0.25">
      <c r="A40872" s="1">
        <v>42823.423611111109</v>
      </c>
      <c r="B40872" s="2">
        <v>40.811756894462448</v>
      </c>
    </row>
    <row r="40873" spans="1:2" x14ac:dyDescent="0.25">
      <c r="A40873" s="1">
        <v>42823.424305555556</v>
      </c>
      <c r="B40873" s="2">
        <v>39.897538309939165</v>
      </c>
    </row>
    <row r="40874" spans="1:2" x14ac:dyDescent="0.25">
      <c r="A40874" s="1">
        <v>42823.425000000003</v>
      </c>
      <c r="B40874" s="2">
        <v>32.991072587812475</v>
      </c>
    </row>
    <row r="40875" spans="1:2" x14ac:dyDescent="0.25">
      <c r="A40875" s="1">
        <v>42823.425694444442</v>
      </c>
      <c r="B40875" s="2">
        <v>55.875273674724546</v>
      </c>
    </row>
    <row r="40876" spans="1:2" x14ac:dyDescent="0.25">
      <c r="A40876" s="1">
        <v>42823.426388888889</v>
      </c>
      <c r="B40876" s="2">
        <v>38.582709726764975</v>
      </c>
    </row>
    <row r="40877" spans="1:2" x14ac:dyDescent="0.25">
      <c r="A40877" s="1">
        <v>42823.427083333336</v>
      </c>
      <c r="B40877" s="2">
        <v>27.439025894899775</v>
      </c>
    </row>
    <row r="40878" spans="1:2" x14ac:dyDescent="0.25">
      <c r="A40878" s="1">
        <v>42823.427777777775</v>
      </c>
      <c r="B40878" s="2">
        <v>2.6050743116546071</v>
      </c>
    </row>
    <row r="40879" spans="1:2" x14ac:dyDescent="0.25">
      <c r="A40879" s="1">
        <v>42823.428472222222</v>
      </c>
      <c r="B40879" s="2">
        <v>3.2697617664477243</v>
      </c>
    </row>
    <row r="40880" spans="1:2" x14ac:dyDescent="0.25">
      <c r="A40880" s="1">
        <v>42823.429166666669</v>
      </c>
      <c r="B40880" s="2">
        <v>27.420585009706944</v>
      </c>
    </row>
    <row r="40881" spans="1:2" x14ac:dyDescent="0.25">
      <c r="A40881" s="1">
        <v>42823.429861111108</v>
      </c>
      <c r="B40881" s="2">
        <v>51.178423617703565</v>
      </c>
    </row>
    <row r="40882" spans="1:2" x14ac:dyDescent="0.25">
      <c r="A40882" s="1">
        <v>42823.430555555555</v>
      </c>
      <c r="B40882" s="2">
        <v>51.351871800603114</v>
      </c>
    </row>
    <row r="40883" spans="1:2" x14ac:dyDescent="0.25">
      <c r="A40883" s="1">
        <v>42823.431250000001</v>
      </c>
      <c r="B40883" s="2">
        <v>47.044790433343344</v>
      </c>
    </row>
    <row r="40884" spans="1:2" x14ac:dyDescent="0.25">
      <c r="A40884" s="1">
        <v>42823.431944444441</v>
      </c>
      <c r="B40884" s="2">
        <v>38.548336921629861</v>
      </c>
    </row>
    <row r="40885" spans="1:2" x14ac:dyDescent="0.25">
      <c r="A40885" s="1">
        <v>42823.432638888888</v>
      </c>
      <c r="B40885" s="2">
        <v>21.531818076375931</v>
      </c>
    </row>
    <row r="40886" spans="1:2" x14ac:dyDescent="0.25">
      <c r="A40886" s="1">
        <v>42823.433333333334</v>
      </c>
      <c r="B40886" s="2">
        <v>-21.958518902140593</v>
      </c>
    </row>
    <row r="40887" spans="1:2" x14ac:dyDescent="0.25">
      <c r="A40887" s="1">
        <v>42823.434027777781</v>
      </c>
      <c r="B40887" s="2">
        <v>-32.883540879340821</v>
      </c>
    </row>
    <row r="40888" spans="1:2" x14ac:dyDescent="0.25">
      <c r="A40888" s="1">
        <v>42823.43472222222</v>
      </c>
      <c r="B40888" s="2">
        <v>-145.61346588331702</v>
      </c>
    </row>
    <row r="40889" spans="1:2" x14ac:dyDescent="0.25">
      <c r="A40889" s="1">
        <v>42823.435416666667</v>
      </c>
      <c r="B40889" s="2">
        <v>-167.84712177111456</v>
      </c>
    </row>
    <row r="40890" spans="1:2" x14ac:dyDescent="0.25">
      <c r="A40890" s="1">
        <v>42823.436111111114</v>
      </c>
      <c r="B40890" s="2">
        <v>-175.62952094943029</v>
      </c>
    </row>
    <row r="40891" spans="1:2" x14ac:dyDescent="0.25">
      <c r="A40891" s="1">
        <v>42823.436805555553</v>
      </c>
      <c r="B40891" s="2">
        <v>-173.83650943782413</v>
      </c>
    </row>
    <row r="40892" spans="1:2" x14ac:dyDescent="0.25">
      <c r="A40892" s="1">
        <v>42823.4375</v>
      </c>
      <c r="B40892" s="2">
        <v>-170.22835188359798</v>
      </c>
    </row>
    <row r="40893" spans="1:2" x14ac:dyDescent="0.25">
      <c r="A40893" s="1">
        <v>42823.438194444447</v>
      </c>
      <c r="B40893" s="2">
        <v>-180.76755759222044</v>
      </c>
    </row>
    <row r="40894" spans="1:2" x14ac:dyDescent="0.25">
      <c r="A40894" s="1">
        <v>42823.438888888886</v>
      </c>
      <c r="B40894" s="2">
        <v>-170.21518335912066</v>
      </c>
    </row>
    <row r="40895" spans="1:2" x14ac:dyDescent="0.25">
      <c r="A40895" s="1">
        <v>42823.439583333333</v>
      </c>
      <c r="B40895" s="2">
        <v>-161.49454539015423</v>
      </c>
    </row>
    <row r="40896" spans="1:2" x14ac:dyDescent="0.25">
      <c r="A40896" s="1">
        <v>42823.44027777778</v>
      </c>
      <c r="B40896" s="2">
        <v>-129.63922957892839</v>
      </c>
    </row>
    <row r="40897" spans="1:2" x14ac:dyDescent="0.25">
      <c r="A40897" s="1">
        <v>42823.440972222219</v>
      </c>
      <c r="B40897" s="2">
        <v>-115.66857442564408</v>
      </c>
    </row>
    <row r="40898" spans="1:2" x14ac:dyDescent="0.25">
      <c r="A40898" s="1">
        <v>42823.441666666666</v>
      </c>
      <c r="B40898" s="2">
        <v>-20.234012139757638</v>
      </c>
    </row>
    <row r="40899" spans="1:2" x14ac:dyDescent="0.25">
      <c r="A40899" s="1">
        <v>42823.442361111112</v>
      </c>
      <c r="B40899" s="2">
        <v>0.10122005928181656</v>
      </c>
    </row>
    <row r="40900" spans="1:2" x14ac:dyDescent="0.25">
      <c r="A40900" s="1">
        <v>42823.443055555559</v>
      </c>
      <c r="B40900" s="2">
        <v>11.633422476633374</v>
      </c>
    </row>
    <row r="40901" spans="1:2" x14ac:dyDescent="0.25">
      <c r="A40901" s="1">
        <v>42823.443749999999</v>
      </c>
      <c r="B40901" s="2">
        <v>37.013783518329731</v>
      </c>
    </row>
    <row r="40902" spans="1:2" x14ac:dyDescent="0.25">
      <c r="A40902" s="1">
        <v>42823.444444444445</v>
      </c>
      <c r="B40902" s="2">
        <v>21.071788589562736</v>
      </c>
    </row>
    <row r="40903" spans="1:2" x14ac:dyDescent="0.25">
      <c r="A40903" s="1">
        <v>42823.445138888892</v>
      </c>
      <c r="B40903" s="2">
        <v>25.435065169914257</v>
      </c>
    </row>
    <row r="40904" spans="1:2" x14ac:dyDescent="0.25">
      <c r="A40904" s="1">
        <v>42823.445833333331</v>
      </c>
      <c r="B40904" s="2">
        <v>41.57563804699069</v>
      </c>
    </row>
    <row r="40905" spans="1:2" x14ac:dyDescent="0.25">
      <c r="A40905" s="1">
        <v>42823.446527777778</v>
      </c>
      <c r="B40905" s="2">
        <v>51.704905438112718</v>
      </c>
    </row>
    <row r="40906" spans="1:2" x14ac:dyDescent="0.25">
      <c r="A40906" s="1">
        <v>42823.447222222225</v>
      </c>
      <c r="B40906" s="2">
        <v>56.085170173745915</v>
      </c>
    </row>
    <row r="40907" spans="1:2" x14ac:dyDescent="0.25">
      <c r="A40907" s="1">
        <v>42823.447916666664</v>
      </c>
      <c r="B40907" s="2">
        <v>56.114572729050025</v>
      </c>
    </row>
    <row r="40908" spans="1:2" x14ac:dyDescent="0.25">
      <c r="A40908" s="1">
        <v>42823.448611111111</v>
      </c>
      <c r="B40908" s="2">
        <v>72.378993515445231</v>
      </c>
    </row>
    <row r="40909" spans="1:2" x14ac:dyDescent="0.25">
      <c r="A40909" s="1">
        <v>42823.449305555558</v>
      </c>
      <c r="B40909" s="2">
        <v>23.228294578864976</v>
      </c>
    </row>
    <row r="40910" spans="1:2" x14ac:dyDescent="0.25">
      <c r="A40910" s="1">
        <v>42823.45</v>
      </c>
      <c r="B40910" s="2">
        <v>17.394802632746966</v>
      </c>
    </row>
    <row r="40911" spans="1:2" x14ac:dyDescent="0.25">
      <c r="A40911" s="1">
        <v>42823.450694444444</v>
      </c>
      <c r="B40911" s="2">
        <v>-11.022506466093667</v>
      </c>
    </row>
    <row r="40912" spans="1:2" x14ac:dyDescent="0.25">
      <c r="A40912" s="1">
        <v>42823.451388888891</v>
      </c>
      <c r="B40912" s="2">
        <v>-2.8093776572539353</v>
      </c>
    </row>
    <row r="40913" spans="1:2" x14ac:dyDescent="0.25">
      <c r="A40913" s="1">
        <v>42823.45208333333</v>
      </c>
      <c r="B40913" s="2">
        <v>-42.977053158993172</v>
      </c>
    </row>
    <row r="40914" spans="1:2" x14ac:dyDescent="0.25">
      <c r="A40914" s="1">
        <v>42823.452777777777</v>
      </c>
      <c r="B40914" s="2">
        <v>-72.580432222628346</v>
      </c>
    </row>
    <row r="40915" spans="1:2" x14ac:dyDescent="0.25">
      <c r="A40915" s="1">
        <v>42823.453472222223</v>
      </c>
      <c r="B40915" s="2">
        <v>-46.880128569831143</v>
      </c>
    </row>
    <row r="40916" spans="1:2" x14ac:dyDescent="0.25">
      <c r="A40916" s="1">
        <v>42823.45416666667</v>
      </c>
      <c r="B40916" s="2">
        <v>-78.585224298149114</v>
      </c>
    </row>
    <row r="40917" spans="1:2" x14ac:dyDescent="0.25">
      <c r="A40917" s="1">
        <v>42823.454861111109</v>
      </c>
      <c r="B40917" s="2">
        <v>-84.379585641145241</v>
      </c>
    </row>
    <row r="40918" spans="1:2" x14ac:dyDescent="0.25">
      <c r="A40918" s="1">
        <v>42823.455555555556</v>
      </c>
      <c r="B40918" s="2">
        <v>-93.749247386046534</v>
      </c>
    </row>
    <row r="40919" spans="1:2" x14ac:dyDescent="0.25">
      <c r="A40919" s="1">
        <v>42823.456250000003</v>
      </c>
      <c r="B40919" s="2">
        <v>-104.84112978450722</v>
      </c>
    </row>
    <row r="40920" spans="1:2" x14ac:dyDescent="0.25">
      <c r="A40920" s="1">
        <v>42823.456944444442</v>
      </c>
      <c r="B40920" s="2">
        <v>-109.29476642420438</v>
      </c>
    </row>
    <row r="40921" spans="1:2" x14ac:dyDescent="0.25">
      <c r="A40921" s="1">
        <v>42823.457638888889</v>
      </c>
      <c r="B40921" s="2">
        <v>-100.60565111837543</v>
      </c>
    </row>
    <row r="40922" spans="1:2" x14ac:dyDescent="0.25">
      <c r="A40922" s="1">
        <v>42823.458333333336</v>
      </c>
      <c r="B40922" s="2">
        <v>-102.69247458544754</v>
      </c>
    </row>
    <row r="40923" spans="1:2" x14ac:dyDescent="0.25">
      <c r="A40923" s="1">
        <v>42823.459027777775</v>
      </c>
      <c r="B40923" s="2">
        <v>-86.026604956400121</v>
      </c>
    </row>
    <row r="40924" spans="1:2" x14ac:dyDescent="0.25">
      <c r="A40924" s="1">
        <v>42823.459722222222</v>
      </c>
      <c r="B40924" s="2">
        <v>-53.09659398131577</v>
      </c>
    </row>
    <row r="40925" spans="1:2" x14ac:dyDescent="0.25">
      <c r="A40925" s="1">
        <v>42823.460416666669</v>
      </c>
      <c r="B40925" s="2">
        <v>-67.287236580184739</v>
      </c>
    </row>
    <row r="40926" spans="1:2" x14ac:dyDescent="0.25">
      <c r="A40926" s="1">
        <v>42823.461111111108</v>
      </c>
      <c r="B40926" s="2">
        <v>-51.987894003056375</v>
      </c>
    </row>
    <row r="40927" spans="1:2" x14ac:dyDescent="0.25">
      <c r="A40927" s="1">
        <v>42823.461805555555</v>
      </c>
      <c r="B40927" s="2">
        <v>-71.002029494498856</v>
      </c>
    </row>
    <row r="40928" spans="1:2" x14ac:dyDescent="0.25">
      <c r="A40928" s="1">
        <v>42823.462500000001</v>
      </c>
      <c r="B40928" s="2">
        <v>-45.97536012576893</v>
      </c>
    </row>
    <row r="40929" spans="1:2" x14ac:dyDescent="0.25">
      <c r="A40929" s="1">
        <v>42823.463194444441</v>
      </c>
      <c r="B40929" s="2">
        <v>-69.291702964985362</v>
      </c>
    </row>
    <row r="40930" spans="1:2" x14ac:dyDescent="0.25">
      <c r="A40930" s="1">
        <v>42823.463888888888</v>
      </c>
      <c r="B40930" s="2">
        <v>-57.49622811053414</v>
      </c>
    </row>
    <row r="40931" spans="1:2" x14ac:dyDescent="0.25">
      <c r="A40931" s="1">
        <v>42823.464583333334</v>
      </c>
      <c r="B40931" s="2">
        <v>-53.92095631741104</v>
      </c>
    </row>
    <row r="40932" spans="1:2" x14ac:dyDescent="0.25">
      <c r="A40932" s="1">
        <v>42823.465277777781</v>
      </c>
      <c r="B40932" s="2">
        <v>-54.87882847960573</v>
      </c>
    </row>
    <row r="40933" spans="1:2" x14ac:dyDescent="0.25">
      <c r="A40933" s="1">
        <v>42823.46597222222</v>
      </c>
      <c r="B40933" s="2">
        <v>-72.414383663793942</v>
      </c>
    </row>
    <row r="40934" spans="1:2" x14ac:dyDescent="0.25">
      <c r="A40934" s="1">
        <v>42823.466666666667</v>
      </c>
      <c r="B40934" s="2">
        <v>-38.12230299589185</v>
      </c>
    </row>
    <row r="40935" spans="1:2" x14ac:dyDescent="0.25">
      <c r="A40935" s="1">
        <v>42823.467361111114</v>
      </c>
      <c r="B40935" s="2">
        <v>-34.950129389188561</v>
      </c>
    </row>
    <row r="40936" spans="1:2" x14ac:dyDescent="0.25">
      <c r="A40936" s="1">
        <v>42823.468055555553</v>
      </c>
      <c r="B40936" s="2">
        <v>-38.408839718473608</v>
      </c>
    </row>
    <row r="40937" spans="1:2" x14ac:dyDescent="0.25">
      <c r="A40937" s="1">
        <v>42823.46875</v>
      </c>
      <c r="B40937" s="2">
        <v>-36.206747415915501</v>
      </c>
    </row>
    <row r="40938" spans="1:2" x14ac:dyDescent="0.25">
      <c r="A40938" s="1">
        <v>42823.469444444447</v>
      </c>
      <c r="B40938" s="2">
        <v>-54.97904554696288</v>
      </c>
    </row>
    <row r="40939" spans="1:2" x14ac:dyDescent="0.25">
      <c r="A40939" s="1">
        <v>42823.470138888886</v>
      </c>
      <c r="B40939" s="2">
        <v>-44.159807320130739</v>
      </c>
    </row>
    <row r="40940" spans="1:2" x14ac:dyDescent="0.25">
      <c r="A40940" s="1">
        <v>42823.470833333333</v>
      </c>
      <c r="B40940" s="2">
        <v>-62.97013718749804</v>
      </c>
    </row>
    <row r="40941" spans="1:2" x14ac:dyDescent="0.25">
      <c r="A40941" s="1">
        <v>42823.47152777778</v>
      </c>
      <c r="B40941" s="2">
        <v>-93.785489995426417</v>
      </c>
    </row>
    <row r="40942" spans="1:2" x14ac:dyDescent="0.25">
      <c r="A40942" s="1">
        <v>42823.472222222219</v>
      </c>
      <c r="B40942" s="2">
        <v>-78.852564363920834</v>
      </c>
    </row>
    <row r="40943" spans="1:2" x14ac:dyDescent="0.25">
      <c r="A40943" s="1">
        <v>42823.472916666666</v>
      </c>
      <c r="B40943" s="2">
        <v>-91.840450389118629</v>
      </c>
    </row>
    <row r="40944" spans="1:2" x14ac:dyDescent="0.25">
      <c r="A40944" s="1">
        <v>42823.473611111112</v>
      </c>
      <c r="B40944" s="2">
        <v>-77.735951958942067</v>
      </c>
    </row>
    <row r="40945" spans="1:2" x14ac:dyDescent="0.25">
      <c r="A40945" s="1">
        <v>42823.474305555559</v>
      </c>
      <c r="B40945" s="2">
        <v>-75.905871174174052</v>
      </c>
    </row>
    <row r="40946" spans="1:2" x14ac:dyDescent="0.25">
      <c r="A40946" s="1">
        <v>42823.474999999999</v>
      </c>
      <c r="B40946" s="2">
        <v>-72.836575383834614</v>
      </c>
    </row>
    <row r="40947" spans="1:2" x14ac:dyDescent="0.25">
      <c r="A40947" s="1">
        <v>42823.475694444445</v>
      </c>
      <c r="B40947" s="2">
        <v>-33.472577986890244</v>
      </c>
    </row>
    <row r="40948" spans="1:2" x14ac:dyDescent="0.25">
      <c r="A40948" s="1">
        <v>42823.476388888892</v>
      </c>
      <c r="B40948" s="2">
        <v>-12.944623031131535</v>
      </c>
    </row>
    <row r="40949" spans="1:2" x14ac:dyDescent="0.25">
      <c r="A40949" s="1">
        <v>42823.477083333331</v>
      </c>
      <c r="B40949" s="2">
        <v>-25.025123609221435</v>
      </c>
    </row>
    <row r="40950" spans="1:2" x14ac:dyDescent="0.25">
      <c r="A40950" s="1">
        <v>42823.477777777778</v>
      </c>
      <c r="B40950" s="2">
        <v>-25.389319546171464</v>
      </c>
    </row>
    <row r="40951" spans="1:2" x14ac:dyDescent="0.25">
      <c r="A40951" s="1">
        <v>42823.478472222225</v>
      </c>
      <c r="B40951" s="2">
        <v>-6.5607065187439728</v>
      </c>
    </row>
    <row r="40952" spans="1:2" x14ac:dyDescent="0.25">
      <c r="A40952" s="1">
        <v>42823.479166666664</v>
      </c>
      <c r="B40952" s="2">
        <v>-27.966102995598824</v>
      </c>
    </row>
    <row r="40953" spans="1:2" x14ac:dyDescent="0.25">
      <c r="A40953" s="1">
        <v>42823.479861111111</v>
      </c>
      <c r="B40953" s="2">
        <v>-39.353309273150323</v>
      </c>
    </row>
    <row r="40954" spans="1:2" x14ac:dyDescent="0.25">
      <c r="A40954" s="1">
        <v>42823.480555555558</v>
      </c>
      <c r="B40954" s="2">
        <v>-70.405964618300402</v>
      </c>
    </row>
    <row r="40955" spans="1:2" x14ac:dyDescent="0.25">
      <c r="A40955" s="1">
        <v>42823.481249999997</v>
      </c>
      <c r="B40955" s="2">
        <v>-104.87539759716795</v>
      </c>
    </row>
    <row r="40956" spans="1:2" x14ac:dyDescent="0.25">
      <c r="A40956" s="1">
        <v>42823.481944444444</v>
      </c>
      <c r="B40956" s="2">
        <v>-102.46353858913257</v>
      </c>
    </row>
    <row r="40957" spans="1:2" x14ac:dyDescent="0.25">
      <c r="A40957" s="1">
        <v>42823.482638888891</v>
      </c>
      <c r="B40957" s="2">
        <v>-113.06808842159032</v>
      </c>
    </row>
    <row r="40958" spans="1:2" x14ac:dyDescent="0.25">
      <c r="A40958" s="1">
        <v>42823.48333333333</v>
      </c>
      <c r="B40958" s="2">
        <v>-126.62180083598166</v>
      </c>
    </row>
    <row r="40959" spans="1:2" x14ac:dyDescent="0.25">
      <c r="A40959" s="1">
        <v>42823.484027777777</v>
      </c>
      <c r="B40959" s="2">
        <v>-126.1666302795289</v>
      </c>
    </row>
    <row r="40960" spans="1:2" x14ac:dyDescent="0.25">
      <c r="A40960" s="1">
        <v>42823.484722222223</v>
      </c>
      <c r="B40960" s="2">
        <v>-118.19558280516648</v>
      </c>
    </row>
    <row r="40961" spans="1:2" x14ac:dyDescent="0.25">
      <c r="A40961" s="1">
        <v>42823.48541666667</v>
      </c>
      <c r="B40961" s="2">
        <v>-101.1064027521216</v>
      </c>
    </row>
    <row r="40962" spans="1:2" x14ac:dyDescent="0.25">
      <c r="A40962" s="1">
        <v>42823.486111111109</v>
      </c>
      <c r="B40962" s="2">
        <v>-86.780135048444691</v>
      </c>
    </row>
    <row r="40963" spans="1:2" x14ac:dyDescent="0.25">
      <c r="A40963" s="1">
        <v>42823.486805555556</v>
      </c>
      <c r="B40963" s="2">
        <v>-84.40595412279751</v>
      </c>
    </row>
    <row r="40964" spans="1:2" x14ac:dyDescent="0.25">
      <c r="A40964" s="1">
        <v>42823.487500000003</v>
      </c>
      <c r="B40964" s="2">
        <v>-46.829545648956262</v>
      </c>
    </row>
    <row r="40965" spans="1:2" x14ac:dyDescent="0.25">
      <c r="A40965" s="1">
        <v>42823.488194444442</v>
      </c>
      <c r="B40965" s="2">
        <v>-71.463167736721999</v>
      </c>
    </row>
    <row r="40966" spans="1:2" x14ac:dyDescent="0.25">
      <c r="A40966" s="1">
        <v>42823.488888888889</v>
      </c>
      <c r="B40966" s="2">
        <v>-67.831011770607432</v>
      </c>
    </row>
    <row r="40967" spans="1:2" x14ac:dyDescent="0.25">
      <c r="A40967" s="1">
        <v>42823.489583333336</v>
      </c>
      <c r="B40967" s="2">
        <v>-67.765112692470822</v>
      </c>
    </row>
    <row r="40968" spans="1:2" x14ac:dyDescent="0.25">
      <c r="A40968" s="1">
        <v>42823.490277777775</v>
      </c>
      <c r="B40968" s="2">
        <v>-36.79318501800396</v>
      </c>
    </row>
    <row r="40969" spans="1:2" x14ac:dyDescent="0.25">
      <c r="A40969" s="1">
        <v>42823.490972222222</v>
      </c>
      <c r="B40969" s="2">
        <v>-19.927777306685069</v>
      </c>
    </row>
    <row r="40970" spans="1:2" x14ac:dyDescent="0.25">
      <c r="A40970" s="1">
        <v>42823.491666666669</v>
      </c>
      <c r="B40970" s="2">
        <v>-46.193036908914415</v>
      </c>
    </row>
    <row r="40971" spans="1:2" x14ac:dyDescent="0.25">
      <c r="A40971" s="1">
        <v>42823.492361111108</v>
      </c>
      <c r="B40971" s="2">
        <v>-41.60811896604379</v>
      </c>
    </row>
    <row r="40972" spans="1:2" x14ac:dyDescent="0.25">
      <c r="A40972" s="1">
        <v>42823.493055555555</v>
      </c>
      <c r="B40972" s="2">
        <v>-48.607893422441947</v>
      </c>
    </row>
    <row r="40973" spans="1:2" x14ac:dyDescent="0.25">
      <c r="A40973" s="1">
        <v>42823.493750000001</v>
      </c>
      <c r="B40973" s="2">
        <v>-40.705309348925951</v>
      </c>
    </row>
    <row r="40974" spans="1:2" x14ac:dyDescent="0.25">
      <c r="A40974" s="1">
        <v>42823.494444444441</v>
      </c>
      <c r="B40974" s="2">
        <v>-6.7740281283380073</v>
      </c>
    </row>
    <row r="40975" spans="1:2" x14ac:dyDescent="0.25">
      <c r="A40975" s="1">
        <v>42823.495138888888</v>
      </c>
      <c r="B40975" s="2">
        <v>-27.433252776372925</v>
      </c>
    </row>
    <row r="40976" spans="1:2" x14ac:dyDescent="0.25">
      <c r="A40976" s="1">
        <v>42823.495833333334</v>
      </c>
      <c r="B40976" s="2">
        <v>-40.178503115210333</v>
      </c>
    </row>
    <row r="40977" spans="1:2" x14ac:dyDescent="0.25">
      <c r="A40977" s="1">
        <v>42823.496527777781</v>
      </c>
      <c r="B40977" s="2">
        <v>-35.975543551965288</v>
      </c>
    </row>
    <row r="40978" spans="1:2" x14ac:dyDescent="0.25">
      <c r="A40978" s="1">
        <v>42823.49722222222</v>
      </c>
      <c r="B40978" s="2">
        <v>-74.702904121571919</v>
      </c>
    </row>
    <row r="40979" spans="1:2" x14ac:dyDescent="0.25">
      <c r="A40979" s="1">
        <v>42823.497916666667</v>
      </c>
      <c r="B40979" s="2">
        <v>-88.672135236147241</v>
      </c>
    </row>
    <row r="40980" spans="1:2" x14ac:dyDescent="0.25">
      <c r="A40980" s="1">
        <v>42823.498611111114</v>
      </c>
      <c r="B40980" s="2">
        <v>-53.191219687838263</v>
      </c>
    </row>
    <row r="40981" spans="1:2" x14ac:dyDescent="0.25">
      <c r="A40981" s="1">
        <v>42823.499305555553</v>
      </c>
      <c r="B40981" s="2">
        <v>-50.387573072519928</v>
      </c>
    </row>
    <row r="40982" spans="1:2" x14ac:dyDescent="0.25">
      <c r="A40982" s="1">
        <v>42823.5</v>
      </c>
      <c r="B40982" s="2">
        <v>21.678024514906912</v>
      </c>
    </row>
    <row r="40983" spans="1:2" x14ac:dyDescent="0.25">
      <c r="A40983" s="1">
        <v>42823.500694444447</v>
      </c>
      <c r="B40983" s="2">
        <v>-49.903684092606028</v>
      </c>
    </row>
    <row r="40984" spans="1:2" x14ac:dyDescent="0.25">
      <c r="A40984" s="1">
        <v>42823.501388888886</v>
      </c>
      <c r="B40984" s="2">
        <v>-2.6281650083134687</v>
      </c>
    </row>
    <row r="40985" spans="1:2" x14ac:dyDescent="0.25">
      <c r="A40985" s="1">
        <v>42823.502083333333</v>
      </c>
      <c r="B40985" s="2">
        <v>-25.655303877541641</v>
      </c>
    </row>
    <row r="40986" spans="1:2" x14ac:dyDescent="0.25">
      <c r="A40986" s="1">
        <v>42823.50277777778</v>
      </c>
      <c r="B40986" s="2">
        <v>-13.151812578158085</v>
      </c>
    </row>
    <row r="40987" spans="1:2" x14ac:dyDescent="0.25">
      <c r="A40987" s="1">
        <v>42823.503472222219</v>
      </c>
      <c r="B40987" s="2">
        <v>-17.642329733277439</v>
      </c>
    </row>
    <row r="40988" spans="1:2" x14ac:dyDescent="0.25">
      <c r="A40988" s="1">
        <v>42823.504166666666</v>
      </c>
      <c r="B40988" s="2">
        <v>-25.375989725371863</v>
      </c>
    </row>
    <row r="40989" spans="1:2" x14ac:dyDescent="0.25">
      <c r="A40989" s="1">
        <v>42823.504861111112</v>
      </c>
      <c r="B40989" s="2">
        <v>16.297769067698148</v>
      </c>
    </row>
    <row r="40990" spans="1:2" x14ac:dyDescent="0.25">
      <c r="A40990" s="1">
        <v>42823.505555555559</v>
      </c>
      <c r="B40990" s="2">
        <v>40.32498236146251</v>
      </c>
    </row>
    <row r="40991" spans="1:2" x14ac:dyDescent="0.25">
      <c r="A40991" s="1">
        <v>42823.506249999999</v>
      </c>
      <c r="B40991" s="2">
        <v>53.855915108523917</v>
      </c>
    </row>
    <row r="40992" spans="1:2" x14ac:dyDescent="0.25">
      <c r="A40992" s="1">
        <v>42823.506944444445</v>
      </c>
      <c r="B40992" s="2">
        <v>73.144114875175489</v>
      </c>
    </row>
    <row r="40993" spans="1:2" x14ac:dyDescent="0.25">
      <c r="A40993" s="1">
        <v>42823.507638888892</v>
      </c>
      <c r="B40993" s="2">
        <v>43.650749553768158</v>
      </c>
    </row>
    <row r="40994" spans="1:2" x14ac:dyDescent="0.25">
      <c r="A40994" s="1">
        <v>42823.508333333331</v>
      </c>
      <c r="B40994" s="2">
        <v>28.412914081915126</v>
      </c>
    </row>
    <row r="40995" spans="1:2" x14ac:dyDescent="0.25">
      <c r="A40995" s="1">
        <v>42823.509027777778</v>
      </c>
      <c r="B40995" s="2">
        <v>28.503204145411051</v>
      </c>
    </row>
    <row r="40996" spans="1:2" x14ac:dyDescent="0.25">
      <c r="A40996" s="1">
        <v>42823.509722222225</v>
      </c>
      <c r="B40996" s="2">
        <v>16.730387739436505</v>
      </c>
    </row>
    <row r="40997" spans="1:2" x14ac:dyDescent="0.25">
      <c r="A40997" s="1">
        <v>42823.510416666664</v>
      </c>
      <c r="B40997" s="2">
        <v>-9.430516993091441</v>
      </c>
    </row>
    <row r="40998" spans="1:2" x14ac:dyDescent="0.25">
      <c r="A40998" s="1">
        <v>42823.511111111111</v>
      </c>
      <c r="B40998" s="2">
        <v>-14.465421274774174</v>
      </c>
    </row>
    <row r="40999" spans="1:2" x14ac:dyDescent="0.25">
      <c r="A40999" s="1">
        <v>42823.511805555558</v>
      </c>
      <c r="B40999" s="2">
        <v>-56.849517589093495</v>
      </c>
    </row>
    <row r="41000" spans="1:2" x14ac:dyDescent="0.25">
      <c r="A41000" s="1">
        <v>42823.512499999997</v>
      </c>
      <c r="B41000" s="2">
        <v>-26.143578943007743</v>
      </c>
    </row>
    <row r="41001" spans="1:2" x14ac:dyDescent="0.25">
      <c r="A41001" s="1">
        <v>42823.513194444444</v>
      </c>
      <c r="B41001" s="2">
        <v>-11.91397698198416</v>
      </c>
    </row>
    <row r="41002" spans="1:2" x14ac:dyDescent="0.25">
      <c r="A41002" s="1">
        <v>42823.513888888891</v>
      </c>
      <c r="B41002" s="2">
        <v>-3.5631417264982397</v>
      </c>
    </row>
    <row r="41003" spans="1:2" x14ac:dyDescent="0.25">
      <c r="A41003" s="1">
        <v>42823.51458333333</v>
      </c>
      <c r="B41003" s="2">
        <v>-3.6522621564164486</v>
      </c>
    </row>
    <row r="41004" spans="1:2" x14ac:dyDescent="0.25">
      <c r="A41004" s="1">
        <v>42823.515277777777</v>
      </c>
      <c r="B41004" s="2">
        <v>-2.72614105722411</v>
      </c>
    </row>
    <row r="41005" spans="1:2" x14ac:dyDescent="0.25">
      <c r="A41005" s="1">
        <v>42823.515972222223</v>
      </c>
      <c r="B41005" s="2">
        <v>15.53105145083294</v>
      </c>
    </row>
    <row r="41006" spans="1:2" x14ac:dyDescent="0.25">
      <c r="A41006" s="1">
        <v>42823.51666666667</v>
      </c>
      <c r="B41006" s="2">
        <v>31.344134155910677</v>
      </c>
    </row>
    <row r="41007" spans="1:2" x14ac:dyDescent="0.25">
      <c r="A41007" s="1">
        <v>42823.517361111109</v>
      </c>
      <c r="B41007" s="2">
        <v>35.83163426188451</v>
      </c>
    </row>
    <row r="41008" spans="1:2" x14ac:dyDescent="0.25">
      <c r="A41008" s="1">
        <v>42823.518055555556</v>
      </c>
      <c r="B41008" s="2">
        <v>10.574272252283118</v>
      </c>
    </row>
    <row r="41009" spans="1:2" x14ac:dyDescent="0.25">
      <c r="A41009" s="1">
        <v>42823.518750000003</v>
      </c>
      <c r="B41009" s="2">
        <v>11.291122164078114</v>
      </c>
    </row>
    <row r="41010" spans="1:2" x14ac:dyDescent="0.25">
      <c r="A41010" s="1">
        <v>42823.519444444442</v>
      </c>
      <c r="B41010" s="2">
        <v>31.217263994524306</v>
      </c>
    </row>
    <row r="41011" spans="1:2" x14ac:dyDescent="0.25">
      <c r="A41011" s="1">
        <v>42823.520138888889</v>
      </c>
      <c r="B41011" s="2">
        <v>21.82045866388459</v>
      </c>
    </row>
    <row r="41012" spans="1:2" x14ac:dyDescent="0.25">
      <c r="A41012" s="1">
        <v>42823.520833333336</v>
      </c>
      <c r="B41012" s="2">
        <v>8.8198114169179469</v>
      </c>
    </row>
    <row r="41013" spans="1:2" x14ac:dyDescent="0.25">
      <c r="A41013" s="1">
        <v>42823.521527777775</v>
      </c>
      <c r="B41013" s="2">
        <v>-2.8120680458525991</v>
      </c>
    </row>
    <row r="41014" spans="1:2" x14ac:dyDescent="0.25">
      <c r="A41014" s="1">
        <v>42823.522222222222</v>
      </c>
      <c r="B41014" s="2">
        <v>31.703306413963826</v>
      </c>
    </row>
    <row r="41015" spans="1:2" x14ac:dyDescent="0.25">
      <c r="A41015" s="1">
        <v>42823.522916666669</v>
      </c>
      <c r="B41015" s="2">
        <v>20.428389979074804</v>
      </c>
    </row>
    <row r="41016" spans="1:2" x14ac:dyDescent="0.25">
      <c r="A41016" s="1">
        <v>42823.523611111108</v>
      </c>
      <c r="B41016" s="2">
        <v>41.633258674959265</v>
      </c>
    </row>
    <row r="41017" spans="1:2" x14ac:dyDescent="0.25">
      <c r="A41017" s="1">
        <v>42823.524305555555</v>
      </c>
      <c r="B41017" s="2">
        <v>-6.0509974030877247</v>
      </c>
    </row>
    <row r="41018" spans="1:2" x14ac:dyDescent="0.25">
      <c r="A41018" s="1">
        <v>42823.525000000001</v>
      </c>
      <c r="B41018" s="2">
        <v>-11.432450751361223</v>
      </c>
    </row>
    <row r="41019" spans="1:2" x14ac:dyDescent="0.25">
      <c r="A41019" s="1">
        <v>42823.525694444441</v>
      </c>
      <c r="B41019" s="2">
        <v>-49.481854609647904</v>
      </c>
    </row>
    <row r="41020" spans="1:2" x14ac:dyDescent="0.25">
      <c r="A41020" s="1">
        <v>42823.526388888888</v>
      </c>
      <c r="B41020" s="2">
        <v>-31.296258151677709</v>
      </c>
    </row>
    <row r="41021" spans="1:2" x14ac:dyDescent="0.25">
      <c r="A41021" s="1">
        <v>42823.527083333334</v>
      </c>
      <c r="B41021" s="2">
        <v>-46.992384574478884</v>
      </c>
    </row>
    <row r="41022" spans="1:2" x14ac:dyDescent="0.25">
      <c r="A41022" s="1">
        <v>42823.527777777781</v>
      </c>
      <c r="B41022" s="2">
        <v>-17.755153730863338</v>
      </c>
    </row>
    <row r="41023" spans="1:2" x14ac:dyDescent="0.25">
      <c r="A41023" s="1">
        <v>42823.52847222222</v>
      </c>
      <c r="B41023" s="2">
        <v>-36.643473198793558</v>
      </c>
    </row>
    <row r="41024" spans="1:2" x14ac:dyDescent="0.25">
      <c r="A41024" s="1">
        <v>42823.529166666667</v>
      </c>
      <c r="B41024" s="2">
        <v>-47.108555824424549</v>
      </c>
    </row>
    <row r="41025" spans="1:2" x14ac:dyDescent="0.25">
      <c r="A41025" s="1">
        <v>42823.529861111114</v>
      </c>
      <c r="B41025" s="2">
        <v>-35.580515028087639</v>
      </c>
    </row>
    <row r="41026" spans="1:2" x14ac:dyDescent="0.25">
      <c r="A41026" s="1">
        <v>42823.530555555553</v>
      </c>
      <c r="B41026" s="2">
        <v>-19.94568599637423</v>
      </c>
    </row>
    <row r="41027" spans="1:2" x14ac:dyDescent="0.25">
      <c r="A41027" s="1">
        <v>42823.53125</v>
      </c>
      <c r="B41027" s="2">
        <v>-35.283189307487433</v>
      </c>
    </row>
    <row r="41028" spans="1:2" x14ac:dyDescent="0.25">
      <c r="A41028" s="1">
        <v>42823.531944444447</v>
      </c>
      <c r="B41028" s="2">
        <v>-18.166516929580151</v>
      </c>
    </row>
    <row r="41029" spans="1:2" x14ac:dyDescent="0.25">
      <c r="A41029" s="1">
        <v>42823.532638888886</v>
      </c>
      <c r="B41029" s="2">
        <v>-46.28511884829495</v>
      </c>
    </row>
    <row r="41030" spans="1:2" x14ac:dyDescent="0.25">
      <c r="A41030" s="1">
        <v>42823.533333333333</v>
      </c>
      <c r="B41030" s="2">
        <v>-31.431284058725577</v>
      </c>
    </row>
    <row r="41031" spans="1:2" x14ac:dyDescent="0.25">
      <c r="A41031" s="1">
        <v>42823.53402777778</v>
      </c>
      <c r="B41031" s="2">
        <v>-37.027509910775549</v>
      </c>
    </row>
    <row r="41032" spans="1:2" x14ac:dyDescent="0.25">
      <c r="A41032" s="1">
        <v>42823.534722222219</v>
      </c>
      <c r="B41032" s="2">
        <v>-78.606951744945647</v>
      </c>
    </row>
    <row r="41033" spans="1:2" x14ac:dyDescent="0.25">
      <c r="A41033" s="1">
        <v>42823.535416666666</v>
      </c>
      <c r="B41033" s="2">
        <v>-107.80050560793801</v>
      </c>
    </row>
    <row r="41034" spans="1:2" x14ac:dyDescent="0.25">
      <c r="A41034" s="1">
        <v>42823.536111111112</v>
      </c>
      <c r="B41034" s="2">
        <v>-106.06333136668933</v>
      </c>
    </row>
    <row r="41035" spans="1:2" x14ac:dyDescent="0.25">
      <c r="A41035" s="1">
        <v>42823.536805555559</v>
      </c>
      <c r="B41035" s="2">
        <v>-104.39032702284166</v>
      </c>
    </row>
    <row r="41036" spans="1:2" x14ac:dyDescent="0.25">
      <c r="A41036" s="1">
        <v>42823.537499999999</v>
      </c>
      <c r="B41036" s="2">
        <v>-70.116155941019926</v>
      </c>
    </row>
    <row r="41037" spans="1:2" x14ac:dyDescent="0.25">
      <c r="A41037" s="1">
        <v>42823.538194444445</v>
      </c>
      <c r="B41037" s="2">
        <v>-40.393475567314695</v>
      </c>
    </row>
    <row r="41038" spans="1:2" x14ac:dyDescent="0.25">
      <c r="A41038" s="1">
        <v>42823.538888888892</v>
      </c>
      <c r="B41038" s="2">
        <v>18.715790702164909</v>
      </c>
    </row>
    <row r="41039" spans="1:2" x14ac:dyDescent="0.25">
      <c r="A41039" s="1">
        <v>42823.539583333331</v>
      </c>
      <c r="B41039" s="2">
        <v>-20.208022244235327</v>
      </c>
    </row>
    <row r="41040" spans="1:2" x14ac:dyDescent="0.25">
      <c r="A41040" s="1">
        <v>42823.540277777778</v>
      </c>
      <c r="B41040" s="2">
        <v>-30.561635748361976</v>
      </c>
    </row>
    <row r="41041" spans="1:2" x14ac:dyDescent="0.25">
      <c r="A41041" s="1">
        <v>42823.540972222225</v>
      </c>
      <c r="B41041" s="2">
        <v>-22.565676571619406</v>
      </c>
    </row>
    <row r="41042" spans="1:2" x14ac:dyDescent="0.25">
      <c r="A41042" s="1">
        <v>42823.541666666664</v>
      </c>
      <c r="B41042" s="2">
        <v>-23.568945953290918</v>
      </c>
    </row>
    <row r="41043" spans="1:2" x14ac:dyDescent="0.25">
      <c r="A41043" s="1">
        <v>42823.542361111111</v>
      </c>
      <c r="B41043" s="2">
        <v>-60.645024967240168</v>
      </c>
    </row>
    <row r="41044" spans="1:2" x14ac:dyDescent="0.25">
      <c r="A41044" s="1">
        <v>42823.543055555558</v>
      </c>
      <c r="B41044" s="2">
        <v>-33.276467883150325</v>
      </c>
    </row>
    <row r="41045" spans="1:2" x14ac:dyDescent="0.25">
      <c r="A41045" s="1">
        <v>42823.543749999997</v>
      </c>
      <c r="B41045" s="2">
        <v>-70.55752192305323</v>
      </c>
    </row>
    <row r="41046" spans="1:2" x14ac:dyDescent="0.25">
      <c r="A41046" s="1">
        <v>42823.544444444444</v>
      </c>
      <c r="B41046" s="2">
        <v>-103.19624899672344</v>
      </c>
    </row>
    <row r="41047" spans="1:2" x14ac:dyDescent="0.25">
      <c r="A41047" s="1">
        <v>42823.545138888891</v>
      </c>
      <c r="B41047" s="2">
        <v>-132.70264375250554</v>
      </c>
    </row>
    <row r="41048" spans="1:2" x14ac:dyDescent="0.25">
      <c r="A41048" s="1">
        <v>42823.54583333333</v>
      </c>
      <c r="B41048" s="2">
        <v>-135.65597734814122</v>
      </c>
    </row>
    <row r="41049" spans="1:2" x14ac:dyDescent="0.25">
      <c r="A41049" s="1">
        <v>42823.546527777777</v>
      </c>
      <c r="B41049" s="2">
        <v>-159.53340445443754</v>
      </c>
    </row>
    <row r="41050" spans="1:2" x14ac:dyDescent="0.25">
      <c r="A41050" s="1">
        <v>42823.547222222223</v>
      </c>
      <c r="B41050" s="2">
        <v>-160.56771759441278</v>
      </c>
    </row>
    <row r="41051" spans="1:2" x14ac:dyDescent="0.25">
      <c r="A41051" s="1">
        <v>42823.54791666667</v>
      </c>
      <c r="B41051" s="2">
        <v>-172.21605727879796</v>
      </c>
    </row>
    <row r="41052" spans="1:2" x14ac:dyDescent="0.25">
      <c r="A41052" s="1">
        <v>42823.548611111109</v>
      </c>
      <c r="B41052" s="2">
        <v>-164.1533626130782</v>
      </c>
    </row>
    <row r="41053" spans="1:2" x14ac:dyDescent="0.25">
      <c r="A41053" s="1">
        <v>42823.549305555556</v>
      </c>
      <c r="B41053" s="2">
        <v>-96.725375664622206</v>
      </c>
    </row>
    <row r="41054" spans="1:2" x14ac:dyDescent="0.25">
      <c r="A41054" s="1">
        <v>42823.55</v>
      </c>
      <c r="B41054" s="2">
        <v>-49.14060303240597</v>
      </c>
    </row>
    <row r="41055" spans="1:2" x14ac:dyDescent="0.25">
      <c r="A41055" s="1">
        <v>42823.550694444442</v>
      </c>
      <c r="B41055" s="2">
        <v>-71.909319027429831</v>
      </c>
    </row>
    <row r="41056" spans="1:2" x14ac:dyDescent="0.25">
      <c r="A41056" s="1">
        <v>42823.551388888889</v>
      </c>
      <c r="B41056" s="2">
        <v>-76.301811068619529</v>
      </c>
    </row>
    <row r="41057" spans="1:2" x14ac:dyDescent="0.25">
      <c r="A41057" s="1">
        <v>42823.552083333336</v>
      </c>
      <c r="B41057" s="2">
        <v>-80.228681752883134</v>
      </c>
    </row>
    <row r="41058" spans="1:2" x14ac:dyDescent="0.25">
      <c r="A41058" s="1">
        <v>42823.552777777775</v>
      </c>
      <c r="B41058" s="2">
        <v>-78.437295566966839</v>
      </c>
    </row>
    <row r="41059" spans="1:2" x14ac:dyDescent="0.25">
      <c r="A41059" s="1">
        <v>42823.553472222222</v>
      </c>
      <c r="B41059" s="2">
        <v>-97.958416399951474</v>
      </c>
    </row>
    <row r="41060" spans="1:2" x14ac:dyDescent="0.25">
      <c r="A41060" s="1">
        <v>42823.554166666669</v>
      </c>
      <c r="B41060" s="2">
        <v>-116.80040917792357</v>
      </c>
    </row>
    <row r="41061" spans="1:2" x14ac:dyDescent="0.25">
      <c r="A41061" s="1">
        <v>42823.554861111108</v>
      </c>
      <c r="B41061" s="2">
        <v>-114.74373320175025</v>
      </c>
    </row>
    <row r="41062" spans="1:2" x14ac:dyDescent="0.25">
      <c r="A41062" s="1">
        <v>42823.555555555555</v>
      </c>
      <c r="B41062" s="2">
        <v>-98.079586372580764</v>
      </c>
    </row>
    <row r="41063" spans="1:2" x14ac:dyDescent="0.25">
      <c r="A41063" s="1">
        <v>42823.556250000001</v>
      </c>
      <c r="B41063" s="2">
        <v>-97.555077292176435</v>
      </c>
    </row>
    <row r="41064" spans="1:2" x14ac:dyDescent="0.25">
      <c r="A41064" s="1">
        <v>42823.556944444441</v>
      </c>
      <c r="B41064" s="2">
        <v>-98.640808637550805</v>
      </c>
    </row>
    <row r="41065" spans="1:2" x14ac:dyDescent="0.25">
      <c r="A41065" s="1">
        <v>42823.557638888888</v>
      </c>
      <c r="B41065" s="2">
        <v>-112.68895142731101</v>
      </c>
    </row>
    <row r="41066" spans="1:2" x14ac:dyDescent="0.25">
      <c r="A41066" s="1">
        <v>42823.558333333334</v>
      </c>
      <c r="B41066" s="2">
        <v>-99.192486024195873</v>
      </c>
    </row>
    <row r="41067" spans="1:2" x14ac:dyDescent="0.25">
      <c r="A41067" s="1">
        <v>42823.559027777781</v>
      </c>
      <c r="B41067" s="2">
        <v>-124.59551797198364</v>
      </c>
    </row>
    <row r="41068" spans="1:2" x14ac:dyDescent="0.25">
      <c r="A41068" s="1">
        <v>42823.55972222222</v>
      </c>
      <c r="B41068" s="2">
        <v>-118.03064118170684</v>
      </c>
    </row>
    <row r="41069" spans="1:2" x14ac:dyDescent="0.25">
      <c r="A41069" s="1">
        <v>42823.560416666667</v>
      </c>
      <c r="B41069" s="2">
        <v>-132.22294465893259</v>
      </c>
    </row>
    <row r="41070" spans="1:2" x14ac:dyDescent="0.25">
      <c r="A41070" s="1">
        <v>42823.561111111114</v>
      </c>
      <c r="B41070" s="2">
        <v>-84.463756099409267</v>
      </c>
    </row>
    <row r="41071" spans="1:2" x14ac:dyDescent="0.25">
      <c r="A41071" s="1">
        <v>42823.561805555553</v>
      </c>
      <c r="B41071" s="2">
        <v>-113.97535457952181</v>
      </c>
    </row>
    <row r="41072" spans="1:2" x14ac:dyDescent="0.25">
      <c r="A41072" s="1">
        <v>42823.5625</v>
      </c>
      <c r="B41072" s="2">
        <v>-84.876160212745887</v>
      </c>
    </row>
    <row r="41073" spans="1:2" x14ac:dyDescent="0.25">
      <c r="A41073" s="1">
        <v>42823.563194444447</v>
      </c>
      <c r="B41073" s="2">
        <v>-81.998302271157925</v>
      </c>
    </row>
    <row r="41074" spans="1:2" x14ac:dyDescent="0.25">
      <c r="A41074" s="1">
        <v>42823.563888888886</v>
      </c>
      <c r="B41074" s="2">
        <v>-139.40324887312016</v>
      </c>
    </row>
    <row r="41075" spans="1:2" x14ac:dyDescent="0.25">
      <c r="A41075" s="1">
        <v>42823.564583333333</v>
      </c>
      <c r="B41075" s="2">
        <v>-103.35893943635941</v>
      </c>
    </row>
    <row r="41076" spans="1:2" x14ac:dyDescent="0.25">
      <c r="A41076" s="1">
        <v>42823.56527777778</v>
      </c>
      <c r="B41076" s="2">
        <v>-36.36932709689718</v>
      </c>
    </row>
    <row r="41077" spans="1:2" x14ac:dyDescent="0.25">
      <c r="A41077" s="1">
        <v>42823.565972222219</v>
      </c>
      <c r="B41077" s="2">
        <v>-7.9449594031839901</v>
      </c>
    </row>
    <row r="41078" spans="1:2" x14ac:dyDescent="0.25">
      <c r="A41078" s="1">
        <v>42823.566666666666</v>
      </c>
      <c r="B41078" s="2">
        <v>0.6882018173550023</v>
      </c>
    </row>
    <row r="41079" spans="1:2" x14ac:dyDescent="0.25">
      <c r="A41079" s="1">
        <v>42823.567361111112</v>
      </c>
      <c r="B41079" s="2">
        <v>-16.140289535163415</v>
      </c>
    </row>
    <row r="41080" spans="1:2" x14ac:dyDescent="0.25">
      <c r="A41080" s="1">
        <v>42823.568055555559</v>
      </c>
      <c r="B41080" s="2">
        <v>-32.553398510259285</v>
      </c>
    </row>
    <row r="41081" spans="1:2" x14ac:dyDescent="0.25">
      <c r="A41081" s="1">
        <v>42823.568749999999</v>
      </c>
      <c r="B41081" s="2">
        <v>-38.242396332574813</v>
      </c>
    </row>
    <row r="41082" spans="1:2" x14ac:dyDescent="0.25">
      <c r="A41082" s="1">
        <v>42823.569444444445</v>
      </c>
      <c r="B41082" s="2">
        <v>-40.725037602484612</v>
      </c>
    </row>
    <row r="41083" spans="1:2" x14ac:dyDescent="0.25">
      <c r="A41083" s="1">
        <v>42823.570138888892</v>
      </c>
      <c r="B41083" s="2">
        <v>-45.445617575208111</v>
      </c>
    </row>
    <row r="41084" spans="1:2" x14ac:dyDescent="0.25">
      <c r="A41084" s="1">
        <v>42823.570833333331</v>
      </c>
      <c r="B41084" s="2">
        <v>-71.22982198232009</v>
      </c>
    </row>
    <row r="41085" spans="1:2" x14ac:dyDescent="0.25">
      <c r="A41085" s="1">
        <v>42823.571527777778</v>
      </c>
      <c r="B41085" s="2">
        <v>-103.36644183718211</v>
      </c>
    </row>
    <row r="41086" spans="1:2" x14ac:dyDescent="0.25">
      <c r="A41086" s="1">
        <v>42823.572222222225</v>
      </c>
      <c r="B41086" s="2">
        <v>-44.991776889660592</v>
      </c>
    </row>
    <row r="41087" spans="1:2" x14ac:dyDescent="0.25">
      <c r="A41087" s="1">
        <v>42823.572916666664</v>
      </c>
      <c r="B41087" s="2">
        <v>-106.22252603613887</v>
      </c>
    </row>
    <row r="41088" spans="1:2" x14ac:dyDescent="0.25">
      <c r="A41088" s="1">
        <v>42823.573611111111</v>
      </c>
      <c r="B41088" s="2">
        <v>-100.33657823460332</v>
      </c>
    </row>
    <row r="41089" spans="1:2" x14ac:dyDescent="0.25">
      <c r="A41089" s="1">
        <v>42823.574305555558</v>
      </c>
      <c r="B41089" s="2">
        <v>-101.09440933748847</v>
      </c>
    </row>
    <row r="41090" spans="1:2" x14ac:dyDescent="0.25">
      <c r="A41090" s="1">
        <v>42823.574999999997</v>
      </c>
      <c r="B41090" s="2">
        <v>-107.18503052858868</v>
      </c>
    </row>
    <row r="41091" spans="1:2" x14ac:dyDescent="0.25">
      <c r="A41091" s="1">
        <v>42823.575694444444</v>
      </c>
      <c r="B41091" s="2">
        <v>-81.174952052855716</v>
      </c>
    </row>
    <row r="41092" spans="1:2" x14ac:dyDescent="0.25">
      <c r="A41092" s="1">
        <v>42823.576388888891</v>
      </c>
      <c r="B41092" s="2">
        <v>-25.254894520062955</v>
      </c>
    </row>
    <row r="41093" spans="1:2" x14ac:dyDescent="0.25">
      <c r="A41093" s="1">
        <v>42823.57708333333</v>
      </c>
      <c r="B41093" s="2">
        <v>-24.977713041990743</v>
      </c>
    </row>
    <row r="41094" spans="1:2" x14ac:dyDescent="0.25">
      <c r="A41094" s="1">
        <v>42823.577777777777</v>
      </c>
      <c r="B41094" s="2">
        <v>-28.060692448904351</v>
      </c>
    </row>
    <row r="41095" spans="1:2" x14ac:dyDescent="0.25">
      <c r="A41095" s="1">
        <v>42823.578472222223</v>
      </c>
      <c r="B41095" s="2">
        <v>-9.035267319457974</v>
      </c>
    </row>
    <row r="41096" spans="1:2" x14ac:dyDescent="0.25">
      <c r="A41096" s="1">
        <v>42823.57916666667</v>
      </c>
      <c r="B41096" s="2">
        <v>-45.28676266061278</v>
      </c>
    </row>
    <row r="41097" spans="1:2" x14ac:dyDescent="0.25">
      <c r="A41097" s="1">
        <v>42823.579861111109</v>
      </c>
      <c r="B41097" s="2">
        <v>-32.869201115938871</v>
      </c>
    </row>
    <row r="41098" spans="1:2" x14ac:dyDescent="0.25">
      <c r="A41098" s="1">
        <v>42823.580555555556</v>
      </c>
      <c r="B41098" s="2">
        <v>-80.099827395235963</v>
      </c>
    </row>
    <row r="41099" spans="1:2" x14ac:dyDescent="0.25">
      <c r="A41099" s="1">
        <v>42823.581250000003</v>
      </c>
      <c r="B41099" s="2">
        <v>-97.547118918861571</v>
      </c>
    </row>
    <row r="41100" spans="1:2" x14ac:dyDescent="0.25">
      <c r="A41100" s="1">
        <v>42823.581944444442</v>
      </c>
      <c r="B41100" s="2">
        <v>-108.37060684691339</v>
      </c>
    </row>
    <row r="41101" spans="1:2" x14ac:dyDescent="0.25">
      <c r="A41101" s="1">
        <v>42823.582638888889</v>
      </c>
      <c r="B41101" s="2">
        <v>-84.294224733964072</v>
      </c>
    </row>
    <row r="41102" spans="1:2" x14ac:dyDescent="0.25">
      <c r="A41102" s="1">
        <v>42823.583333333336</v>
      </c>
      <c r="B41102" s="2">
        <v>-126.5479313351408</v>
      </c>
    </row>
    <row r="41103" spans="1:2" x14ac:dyDescent="0.25">
      <c r="A41103" s="1">
        <v>42823.584027777775</v>
      </c>
      <c r="B41103" s="2">
        <v>-137.82292789794931</v>
      </c>
    </row>
    <row r="41104" spans="1:2" x14ac:dyDescent="0.25">
      <c r="A41104" s="1">
        <v>42823.584722222222</v>
      </c>
      <c r="B41104" s="2">
        <v>-94.699692409392441</v>
      </c>
    </row>
    <row r="41105" spans="1:2" x14ac:dyDescent="0.25">
      <c r="A41105" s="1">
        <v>42823.585416666669</v>
      </c>
      <c r="B41105" s="2">
        <v>-36.010441962600936</v>
      </c>
    </row>
    <row r="41106" spans="1:2" x14ac:dyDescent="0.25">
      <c r="A41106" s="1">
        <v>42823.586111111108</v>
      </c>
      <c r="B41106" s="2">
        <v>-36.577892090783763</v>
      </c>
    </row>
    <row r="41107" spans="1:2" x14ac:dyDescent="0.25">
      <c r="A41107" s="1">
        <v>42823.586805555555</v>
      </c>
      <c r="B41107" s="2">
        <v>-30.70002236768487</v>
      </c>
    </row>
    <row r="41108" spans="1:2" x14ac:dyDescent="0.25">
      <c r="A41108" s="1">
        <v>42823.587500000001</v>
      </c>
      <c r="B41108" s="2">
        <v>-17.874761836038186</v>
      </c>
    </row>
    <row r="41109" spans="1:2" x14ac:dyDescent="0.25">
      <c r="A41109" s="1">
        <v>42823.588194444441</v>
      </c>
      <c r="B41109" s="2">
        <v>-36.212876037678022</v>
      </c>
    </row>
    <row r="41110" spans="1:2" x14ac:dyDescent="0.25">
      <c r="A41110" s="1">
        <v>42823.588888888888</v>
      </c>
      <c r="B41110" s="2">
        <v>-66.886143051889178</v>
      </c>
    </row>
    <row r="41111" spans="1:2" x14ac:dyDescent="0.25">
      <c r="A41111" s="1">
        <v>42823.589583333334</v>
      </c>
      <c r="B41111" s="2">
        <v>-72.954537679264703</v>
      </c>
    </row>
    <row r="41112" spans="1:2" x14ac:dyDescent="0.25">
      <c r="A41112" s="1">
        <v>42823.590277777781</v>
      </c>
      <c r="B41112" s="2">
        <v>-70.648288148759946</v>
      </c>
    </row>
    <row r="41113" spans="1:2" x14ac:dyDescent="0.25">
      <c r="A41113" s="1">
        <v>42823.59097222222</v>
      </c>
      <c r="B41113" s="2">
        <v>-68.172021361618917</v>
      </c>
    </row>
    <row r="41114" spans="1:2" x14ac:dyDescent="0.25">
      <c r="A41114" s="1">
        <v>42823.591666666667</v>
      </c>
      <c r="B41114" s="2">
        <v>-59.427099178101827</v>
      </c>
    </row>
    <row r="41115" spans="1:2" x14ac:dyDescent="0.25">
      <c r="A41115" s="1">
        <v>42823.592361111114</v>
      </c>
      <c r="B41115" s="2">
        <v>-21.578447275736348</v>
      </c>
    </row>
    <row r="41116" spans="1:2" x14ac:dyDescent="0.25">
      <c r="A41116" s="1">
        <v>42823.593055555553</v>
      </c>
      <c r="B41116" s="2">
        <v>-49.901514724153095</v>
      </c>
    </row>
    <row r="41117" spans="1:2" x14ac:dyDescent="0.25">
      <c r="A41117" s="1">
        <v>42823.59375</v>
      </c>
      <c r="B41117" s="2">
        <v>-12.813975809109252</v>
      </c>
    </row>
    <row r="41118" spans="1:2" x14ac:dyDescent="0.25">
      <c r="A41118" s="1">
        <v>42823.594444444447</v>
      </c>
      <c r="B41118" s="2">
        <v>-49.222226532948362</v>
      </c>
    </row>
    <row r="41119" spans="1:2" x14ac:dyDescent="0.25">
      <c r="A41119" s="1">
        <v>42823.595138888886</v>
      </c>
      <c r="B41119" s="2">
        <v>-50.19529570732508</v>
      </c>
    </row>
    <row r="41120" spans="1:2" x14ac:dyDescent="0.25">
      <c r="A41120" s="1">
        <v>42823.595833333333</v>
      </c>
      <c r="B41120" s="2">
        <v>-24.660127401897139</v>
      </c>
    </row>
    <row r="41121" spans="1:2" x14ac:dyDescent="0.25">
      <c r="A41121" s="1">
        <v>42823.59652777778</v>
      </c>
      <c r="B41121" s="2">
        <v>-18.499197369620862</v>
      </c>
    </row>
    <row r="41122" spans="1:2" x14ac:dyDescent="0.25">
      <c r="A41122" s="1">
        <v>42823.597222222219</v>
      </c>
      <c r="B41122" s="2">
        <v>-26.672940504339447</v>
      </c>
    </row>
    <row r="41123" spans="1:2" x14ac:dyDescent="0.25">
      <c r="A41123" s="1">
        <v>42823.597916666666</v>
      </c>
      <c r="B41123" s="2">
        <v>6.0738604867326407</v>
      </c>
    </row>
    <row r="41124" spans="1:2" x14ac:dyDescent="0.25">
      <c r="A41124" s="1">
        <v>42823.598611111112</v>
      </c>
      <c r="B41124" s="2">
        <v>14.515951232751831</v>
      </c>
    </row>
    <row r="41125" spans="1:2" x14ac:dyDescent="0.25">
      <c r="A41125" s="1">
        <v>42823.599305555559</v>
      </c>
      <c r="B41125" s="2">
        <v>-6.0706196295439439</v>
      </c>
    </row>
    <row r="41126" spans="1:2" x14ac:dyDescent="0.25">
      <c r="A41126" s="1">
        <v>42823.6</v>
      </c>
      <c r="B41126" s="2">
        <v>-3.5679553657251137</v>
      </c>
    </row>
    <row r="41127" spans="1:2" x14ac:dyDescent="0.25">
      <c r="A41127" s="1">
        <v>42823.600694444445</v>
      </c>
      <c r="B41127" s="2">
        <v>-19.177212739993895</v>
      </c>
    </row>
    <row r="41128" spans="1:2" x14ac:dyDescent="0.25">
      <c r="A41128" s="1">
        <v>42823.601388888892</v>
      </c>
      <c r="B41128" s="2">
        <v>-53.177172201760307</v>
      </c>
    </row>
    <row r="41129" spans="1:2" x14ac:dyDescent="0.25">
      <c r="A41129" s="1">
        <v>42823.602083333331</v>
      </c>
      <c r="B41129" s="2">
        <v>-48.53360927555817</v>
      </c>
    </row>
    <row r="41130" spans="1:2" x14ac:dyDescent="0.25">
      <c r="A41130" s="1">
        <v>42823.602777777778</v>
      </c>
      <c r="B41130" s="2">
        <v>-39.656551508535628</v>
      </c>
    </row>
    <row r="41131" spans="1:2" x14ac:dyDescent="0.25">
      <c r="A41131" s="1">
        <v>42823.603472222225</v>
      </c>
      <c r="B41131" s="2">
        <v>-27.419486055702631</v>
      </c>
    </row>
    <row r="41132" spans="1:2" x14ac:dyDescent="0.25">
      <c r="A41132" s="1">
        <v>42823.604166666664</v>
      </c>
      <c r="B41132" s="2">
        <v>-34.362816322361077</v>
      </c>
    </row>
    <row r="41133" spans="1:2" x14ac:dyDescent="0.25">
      <c r="A41133" s="1">
        <v>42823.604861111111</v>
      </c>
      <c r="B41133" s="2">
        <v>-28.876070594803604</v>
      </c>
    </row>
    <row r="41134" spans="1:2" x14ac:dyDescent="0.25">
      <c r="A41134" s="1">
        <v>42823.605555555558</v>
      </c>
      <c r="B41134" s="2">
        <v>-4.5794830660182928</v>
      </c>
    </row>
    <row r="41135" spans="1:2" x14ac:dyDescent="0.25">
      <c r="A41135" s="1">
        <v>42823.606249999997</v>
      </c>
      <c r="B41135" s="2">
        <v>1.5760759489955187</v>
      </c>
    </row>
    <row r="41136" spans="1:2" x14ac:dyDescent="0.25">
      <c r="A41136" s="1">
        <v>42823.606944444444</v>
      </c>
      <c r="B41136" s="2">
        <v>15.781324827115167</v>
      </c>
    </row>
    <row r="41137" spans="1:2" x14ac:dyDescent="0.25">
      <c r="A41137" s="1">
        <v>42823.607638888891</v>
      </c>
      <c r="B41137" s="2">
        <v>45.612044739428285</v>
      </c>
    </row>
    <row r="41138" spans="1:2" x14ac:dyDescent="0.25">
      <c r="A41138" s="1">
        <v>42823.60833333333</v>
      </c>
      <c r="B41138" s="2">
        <v>70.098513985918061</v>
      </c>
    </row>
    <row r="41139" spans="1:2" x14ac:dyDescent="0.25">
      <c r="A41139" s="1">
        <v>42823.609027777777</v>
      </c>
      <c r="B41139" s="2">
        <v>72.803358117011769</v>
      </c>
    </row>
    <row r="41140" spans="1:2" x14ac:dyDescent="0.25">
      <c r="A41140" s="1">
        <v>42823.609722222223</v>
      </c>
      <c r="B41140" s="2">
        <v>71.790986126554586</v>
      </c>
    </row>
    <row r="41141" spans="1:2" x14ac:dyDescent="0.25">
      <c r="A41141" s="1">
        <v>42823.61041666667</v>
      </c>
      <c r="B41141" s="2">
        <v>38.426393568533243</v>
      </c>
    </row>
    <row r="41142" spans="1:2" x14ac:dyDescent="0.25">
      <c r="A41142" s="1">
        <v>42823.611111111109</v>
      </c>
      <c r="B41142" s="2">
        <v>40.605891783755702</v>
      </c>
    </row>
    <row r="41143" spans="1:2" x14ac:dyDescent="0.25">
      <c r="A41143" s="1">
        <v>42823.611805555556</v>
      </c>
      <c r="B41143" s="2">
        <v>55.159647298571265</v>
      </c>
    </row>
    <row r="41144" spans="1:2" x14ac:dyDescent="0.25">
      <c r="A41144" s="1">
        <v>42823.612500000003</v>
      </c>
      <c r="B41144" s="2">
        <v>19.852138011480566</v>
      </c>
    </row>
    <row r="41145" spans="1:2" x14ac:dyDescent="0.25">
      <c r="A41145" s="1">
        <v>42823.613194444442</v>
      </c>
      <c r="B41145" s="2">
        <v>6.4713521752768433</v>
      </c>
    </row>
    <row r="41146" spans="1:2" x14ac:dyDescent="0.25">
      <c r="A41146" s="1">
        <v>42823.613888888889</v>
      </c>
      <c r="B41146" s="2">
        <v>28.111080425188508</v>
      </c>
    </row>
    <row r="41147" spans="1:2" x14ac:dyDescent="0.25">
      <c r="A41147" s="1">
        <v>42823.614583333336</v>
      </c>
      <c r="B41147" s="2">
        <v>51.184678301839931</v>
      </c>
    </row>
    <row r="41148" spans="1:2" x14ac:dyDescent="0.25">
      <c r="A41148" s="1">
        <v>42823.615277777775</v>
      </c>
      <c r="B41148" s="2">
        <v>66.660592571709998</v>
      </c>
    </row>
    <row r="41149" spans="1:2" x14ac:dyDescent="0.25">
      <c r="A41149" s="1">
        <v>42823.615972222222</v>
      </c>
      <c r="B41149" s="2">
        <v>112.07088852430073</v>
      </c>
    </row>
    <row r="41150" spans="1:2" x14ac:dyDescent="0.25">
      <c r="A41150" s="1">
        <v>42823.616666666669</v>
      </c>
      <c r="B41150" s="2">
        <v>140.41622845450959</v>
      </c>
    </row>
    <row r="41151" spans="1:2" x14ac:dyDescent="0.25">
      <c r="A41151" s="1">
        <v>42823.617361111108</v>
      </c>
      <c r="B41151" s="2">
        <v>174.96657509817743</v>
      </c>
    </row>
    <row r="41152" spans="1:2" x14ac:dyDescent="0.25">
      <c r="A41152" s="1">
        <v>42823.618055555555</v>
      </c>
      <c r="B41152" s="2">
        <v>158.18832635860113</v>
      </c>
    </row>
    <row r="41153" spans="1:2" x14ac:dyDescent="0.25">
      <c r="A41153" s="1">
        <v>42823.618750000001</v>
      </c>
      <c r="B41153" s="2">
        <v>166.25570723515315</v>
      </c>
    </row>
    <row r="41154" spans="1:2" x14ac:dyDescent="0.25">
      <c r="A41154" s="1">
        <v>42823.619444444441</v>
      </c>
      <c r="B41154" s="2">
        <v>180.81920552012355</v>
      </c>
    </row>
    <row r="41155" spans="1:2" x14ac:dyDescent="0.25">
      <c r="A41155" s="1">
        <v>42823.620138888888</v>
      </c>
      <c r="B41155" s="2">
        <v>228.62466098009608</v>
      </c>
    </row>
    <row r="41156" spans="1:2" x14ac:dyDescent="0.25">
      <c r="A41156" s="1">
        <v>42823.620833333334</v>
      </c>
      <c r="B41156" s="2">
        <v>232.03341306821676</v>
      </c>
    </row>
    <row r="41157" spans="1:2" x14ac:dyDescent="0.25">
      <c r="A41157" s="1">
        <v>42823.621527777781</v>
      </c>
      <c r="B41157" s="2">
        <v>174.51525949540471</v>
      </c>
    </row>
    <row r="41158" spans="1:2" x14ac:dyDescent="0.25">
      <c r="A41158" s="1">
        <v>42823.62222222222</v>
      </c>
      <c r="B41158" s="2">
        <v>134.67396721630357</v>
      </c>
    </row>
    <row r="41159" spans="1:2" x14ac:dyDescent="0.25">
      <c r="A41159" s="1">
        <v>42823.622916666667</v>
      </c>
      <c r="B41159" s="2">
        <v>99.242711020978945</v>
      </c>
    </row>
    <row r="41160" spans="1:2" x14ac:dyDescent="0.25">
      <c r="A41160" s="1">
        <v>42823.623611111114</v>
      </c>
      <c r="B41160" s="2">
        <v>10.301517411319946</v>
      </c>
    </row>
    <row r="41161" spans="1:2" x14ac:dyDescent="0.25">
      <c r="A41161" s="1">
        <v>42823.624305555553</v>
      </c>
      <c r="B41161" s="2">
        <v>-37.586766352810081</v>
      </c>
    </row>
    <row r="41162" spans="1:2" x14ac:dyDescent="0.25">
      <c r="A41162" s="1">
        <v>42823.625</v>
      </c>
      <c r="B41162" s="2">
        <v>-73.134528163933041</v>
      </c>
    </row>
    <row r="41163" spans="1:2" x14ac:dyDescent="0.25">
      <c r="A41163" s="1">
        <v>42823.625694444447</v>
      </c>
      <c r="B41163" s="2">
        <v>-115.29930517742372</v>
      </c>
    </row>
    <row r="41164" spans="1:2" x14ac:dyDescent="0.25">
      <c r="A41164" s="1">
        <v>42823.626388888886</v>
      </c>
      <c r="B41164" s="2">
        <v>-122.77079550816755</v>
      </c>
    </row>
    <row r="41165" spans="1:2" x14ac:dyDescent="0.25">
      <c r="A41165" s="1">
        <v>42823.627083333333</v>
      </c>
      <c r="B41165" s="2">
        <v>-135.06788464160635</v>
      </c>
    </row>
    <row r="41166" spans="1:2" x14ac:dyDescent="0.25">
      <c r="A41166" s="1">
        <v>42823.62777777778</v>
      </c>
      <c r="B41166" s="2">
        <v>-133.88374291709817</v>
      </c>
    </row>
    <row r="41167" spans="1:2" x14ac:dyDescent="0.25">
      <c r="A41167" s="1">
        <v>42823.628472222219</v>
      </c>
      <c r="B41167" s="2">
        <v>-105.83476640022322</v>
      </c>
    </row>
    <row r="41168" spans="1:2" x14ac:dyDescent="0.25">
      <c r="A41168" s="1">
        <v>42823.629166666666</v>
      </c>
      <c r="B41168" s="2">
        <v>-107.2610754169873</v>
      </c>
    </row>
    <row r="41169" spans="1:2" x14ac:dyDescent="0.25">
      <c r="A41169" s="1">
        <v>42823.629861111112</v>
      </c>
      <c r="B41169" s="2">
        <v>-67.035250022091589</v>
      </c>
    </row>
    <row r="41170" spans="1:2" x14ac:dyDescent="0.25">
      <c r="A41170" s="1">
        <v>42823.630555555559</v>
      </c>
      <c r="B41170" s="2">
        <v>-92.679078845101557</v>
      </c>
    </row>
    <row r="41171" spans="1:2" x14ac:dyDescent="0.25">
      <c r="A41171" s="1">
        <v>42823.631249999999</v>
      </c>
      <c r="B41171" s="2">
        <v>-82.00905040259822</v>
      </c>
    </row>
    <row r="41172" spans="1:2" x14ac:dyDescent="0.25">
      <c r="A41172" s="1">
        <v>42823.631944444445</v>
      </c>
      <c r="B41172" s="2">
        <v>-17.681454835252467</v>
      </c>
    </row>
    <row r="41173" spans="1:2" x14ac:dyDescent="0.25">
      <c r="A41173" s="1">
        <v>42823.632638888892</v>
      </c>
      <c r="B41173" s="2">
        <v>-37.454429605700717</v>
      </c>
    </row>
    <row r="41174" spans="1:2" x14ac:dyDescent="0.25">
      <c r="A41174" s="1">
        <v>42823.633333333331</v>
      </c>
      <c r="B41174" s="2">
        <v>-57.732251249913439</v>
      </c>
    </row>
    <row r="41175" spans="1:2" x14ac:dyDescent="0.25">
      <c r="A41175" s="1">
        <v>42823.634027777778</v>
      </c>
      <c r="B41175" s="2">
        <v>-51.471841172482044</v>
      </c>
    </row>
    <row r="41176" spans="1:2" x14ac:dyDescent="0.25">
      <c r="A41176" s="1">
        <v>42823.634722222225</v>
      </c>
      <c r="B41176" s="2">
        <v>-47.412127192513438</v>
      </c>
    </row>
    <row r="41177" spans="1:2" x14ac:dyDescent="0.25">
      <c r="A41177" s="1">
        <v>42823.635416666664</v>
      </c>
      <c r="B41177" s="2">
        <v>-68.083867458063949</v>
      </c>
    </row>
    <row r="41178" spans="1:2" x14ac:dyDescent="0.25">
      <c r="A41178" s="1">
        <v>42823.636111111111</v>
      </c>
      <c r="B41178" s="2">
        <v>-74.289994472257476</v>
      </c>
    </row>
    <row r="41179" spans="1:2" x14ac:dyDescent="0.25">
      <c r="A41179" s="1">
        <v>42823.636805555558</v>
      </c>
      <c r="B41179" s="2">
        <v>-77.624342180994191</v>
      </c>
    </row>
    <row r="41180" spans="1:2" x14ac:dyDescent="0.25">
      <c r="A41180" s="1">
        <v>42823.637499999997</v>
      </c>
      <c r="B41180" s="2">
        <v>-81.501112829915172</v>
      </c>
    </row>
    <row r="41181" spans="1:2" x14ac:dyDescent="0.25">
      <c r="A41181" s="1">
        <v>42823.638194444444</v>
      </c>
      <c r="B41181" s="2">
        <v>-42.373925767171507</v>
      </c>
    </row>
    <row r="41182" spans="1:2" x14ac:dyDescent="0.25">
      <c r="A41182" s="1">
        <v>42823.638888888891</v>
      </c>
      <c r="B41182" s="2">
        <v>-44.095209643939356</v>
      </c>
    </row>
    <row r="41183" spans="1:2" x14ac:dyDescent="0.25">
      <c r="A41183" s="1">
        <v>42823.63958333333</v>
      </c>
      <c r="B41183" s="2">
        <v>-48.221335332620463</v>
      </c>
    </row>
    <row r="41184" spans="1:2" x14ac:dyDescent="0.25">
      <c r="A41184" s="1">
        <v>42823.640277777777</v>
      </c>
      <c r="B41184" s="2">
        <v>-45.305699438779264</v>
      </c>
    </row>
    <row r="41185" spans="1:2" x14ac:dyDescent="0.25">
      <c r="A41185" s="1">
        <v>42823.640972222223</v>
      </c>
      <c r="B41185" s="2">
        <v>-20.528308432735017</v>
      </c>
    </row>
    <row r="41186" spans="1:2" x14ac:dyDescent="0.25">
      <c r="A41186" s="1">
        <v>42823.64166666667</v>
      </c>
      <c r="B41186" s="2">
        <v>33.240966876608823</v>
      </c>
    </row>
    <row r="41187" spans="1:2" x14ac:dyDescent="0.25">
      <c r="A41187" s="1">
        <v>42823.642361111109</v>
      </c>
      <c r="B41187" s="2">
        <v>-31.942733050199362</v>
      </c>
    </row>
    <row r="41188" spans="1:2" x14ac:dyDescent="0.25">
      <c r="A41188" s="1">
        <v>42823.643055555556</v>
      </c>
      <c r="B41188" s="2">
        <v>-55.462473868215845</v>
      </c>
    </row>
    <row r="41189" spans="1:2" x14ac:dyDescent="0.25">
      <c r="A41189" s="1">
        <v>42823.643750000003</v>
      </c>
      <c r="B41189" s="2">
        <v>-40.71732206517045</v>
      </c>
    </row>
    <row r="41190" spans="1:2" x14ac:dyDescent="0.25">
      <c r="A41190" s="1">
        <v>42823.644444444442</v>
      </c>
      <c r="B41190" s="2">
        <v>-46.41402364440922</v>
      </c>
    </row>
    <row r="41191" spans="1:2" x14ac:dyDescent="0.25">
      <c r="A41191" s="1">
        <v>42823.645138888889</v>
      </c>
      <c r="B41191" s="2">
        <v>-68.109030034112706</v>
      </c>
    </row>
    <row r="41192" spans="1:2" x14ac:dyDescent="0.25">
      <c r="A41192" s="1">
        <v>42823.645833333336</v>
      </c>
      <c r="B41192" s="2">
        <v>-79.013945704271705</v>
      </c>
    </row>
    <row r="41193" spans="1:2" x14ac:dyDescent="0.25">
      <c r="A41193" s="1">
        <v>42823.646527777775</v>
      </c>
      <c r="B41193" s="2">
        <v>-79.792256623481322</v>
      </c>
    </row>
    <row r="41194" spans="1:2" x14ac:dyDescent="0.25">
      <c r="A41194" s="1">
        <v>42823.647222222222</v>
      </c>
      <c r="B41194" s="2">
        <v>-68.601222652171657</v>
      </c>
    </row>
    <row r="41195" spans="1:2" x14ac:dyDescent="0.25">
      <c r="A41195" s="1">
        <v>42823.647916666669</v>
      </c>
      <c r="B41195" s="2">
        <v>-79.72747346845378</v>
      </c>
    </row>
    <row r="41196" spans="1:2" x14ac:dyDescent="0.25">
      <c r="A41196" s="1">
        <v>42823.648611111108</v>
      </c>
      <c r="B41196" s="2">
        <v>-71.889535664761212</v>
      </c>
    </row>
    <row r="41197" spans="1:2" x14ac:dyDescent="0.25">
      <c r="A41197" s="1">
        <v>42823.649305555555</v>
      </c>
      <c r="B41197" s="2">
        <v>-69.193442173493295</v>
      </c>
    </row>
    <row r="41198" spans="1:2" x14ac:dyDescent="0.25">
      <c r="A41198" s="1">
        <v>42823.65</v>
      </c>
      <c r="B41198" s="2">
        <v>-93.315395447642857</v>
      </c>
    </row>
    <row r="41199" spans="1:2" x14ac:dyDescent="0.25">
      <c r="A41199" s="1">
        <v>42823.650694444441</v>
      </c>
      <c r="B41199" s="2">
        <v>-102.61785662985058</v>
      </c>
    </row>
    <row r="41200" spans="1:2" x14ac:dyDescent="0.25">
      <c r="A41200" s="1">
        <v>42823.651388888888</v>
      </c>
      <c r="B41200" s="2">
        <v>-105.38881375594259</v>
      </c>
    </row>
    <row r="41201" spans="1:2" x14ac:dyDescent="0.25">
      <c r="A41201" s="1">
        <v>42823.652083333334</v>
      </c>
      <c r="B41201" s="2">
        <v>-106.44953052042014</v>
      </c>
    </row>
    <row r="41202" spans="1:2" x14ac:dyDescent="0.25">
      <c r="A41202" s="1">
        <v>42823.652777777781</v>
      </c>
      <c r="B41202" s="2">
        <v>-82.500142471973476</v>
      </c>
    </row>
    <row r="41203" spans="1:2" x14ac:dyDescent="0.25">
      <c r="A41203" s="1">
        <v>42823.65347222222</v>
      </c>
      <c r="B41203" s="2">
        <v>-68.300116654825004</v>
      </c>
    </row>
    <row r="41204" spans="1:2" x14ac:dyDescent="0.25">
      <c r="A41204" s="1">
        <v>42823.654166666667</v>
      </c>
      <c r="B41204" s="2">
        <v>-86.136912446647571</v>
      </c>
    </row>
    <row r="41205" spans="1:2" x14ac:dyDescent="0.25">
      <c r="A41205" s="1">
        <v>42823.654861111114</v>
      </c>
      <c r="B41205" s="2">
        <v>-99.178993228764739</v>
      </c>
    </row>
    <row r="41206" spans="1:2" x14ac:dyDescent="0.25">
      <c r="A41206" s="1">
        <v>42823.655555555553</v>
      </c>
      <c r="B41206" s="2">
        <v>-78.334390311626095</v>
      </c>
    </row>
    <row r="41207" spans="1:2" x14ac:dyDescent="0.25">
      <c r="A41207" s="1">
        <v>42823.65625</v>
      </c>
      <c r="B41207" s="2">
        <v>-51.859871873278948</v>
      </c>
    </row>
    <row r="41208" spans="1:2" x14ac:dyDescent="0.25">
      <c r="A41208" s="1">
        <v>42823.656944444447</v>
      </c>
      <c r="B41208" s="2">
        <v>-64.583156165831795</v>
      </c>
    </row>
    <row r="41209" spans="1:2" x14ac:dyDescent="0.25">
      <c r="A41209" s="1">
        <v>42823.657638888886</v>
      </c>
      <c r="B41209" s="2">
        <v>-19.454226698933539</v>
      </c>
    </row>
    <row r="41210" spans="1:2" x14ac:dyDescent="0.25">
      <c r="A41210" s="1">
        <v>42823.658333333333</v>
      </c>
      <c r="B41210" s="2">
        <v>11.421866077119436</v>
      </c>
    </row>
    <row r="41211" spans="1:2" x14ac:dyDescent="0.25">
      <c r="A41211" s="1">
        <v>42823.65902777778</v>
      </c>
      <c r="B41211" s="2">
        <v>52.723774862342786</v>
      </c>
    </row>
    <row r="41212" spans="1:2" x14ac:dyDescent="0.25">
      <c r="A41212" s="1">
        <v>42823.659722222219</v>
      </c>
      <c r="B41212" s="2">
        <v>44.861809068568981</v>
      </c>
    </row>
    <row r="41213" spans="1:2" x14ac:dyDescent="0.25">
      <c r="A41213" s="1">
        <v>42823.660416666666</v>
      </c>
      <c r="B41213" s="2">
        <v>47.087247392433831</v>
      </c>
    </row>
    <row r="41214" spans="1:2" x14ac:dyDescent="0.25">
      <c r="A41214" s="1">
        <v>42823.661111111112</v>
      </c>
      <c r="B41214" s="2">
        <v>67.444850378797852</v>
      </c>
    </row>
    <row r="41215" spans="1:2" x14ac:dyDescent="0.25">
      <c r="A41215" s="1">
        <v>42823.661805555559</v>
      </c>
      <c r="B41215" s="2">
        <v>82.432447959187755</v>
      </c>
    </row>
    <row r="41216" spans="1:2" x14ac:dyDescent="0.25">
      <c r="A41216" s="1">
        <v>42823.662499999999</v>
      </c>
      <c r="B41216" s="2">
        <v>76.758995046606287</v>
      </c>
    </row>
    <row r="41217" spans="1:2" x14ac:dyDescent="0.25">
      <c r="A41217" s="1">
        <v>42823.663194444445</v>
      </c>
      <c r="B41217" s="2">
        <v>61.021196712367235</v>
      </c>
    </row>
    <row r="41218" spans="1:2" x14ac:dyDescent="0.25">
      <c r="A41218" s="1">
        <v>42823.663888888892</v>
      </c>
      <c r="B41218" s="2">
        <v>54.089051168122872</v>
      </c>
    </row>
    <row r="41219" spans="1:2" x14ac:dyDescent="0.25">
      <c r="A41219" s="1">
        <v>42823.664583333331</v>
      </c>
      <c r="B41219" s="2">
        <v>52.524204302862444</v>
      </c>
    </row>
    <row r="41220" spans="1:2" x14ac:dyDescent="0.25">
      <c r="A41220" s="1">
        <v>42823.665277777778</v>
      </c>
      <c r="B41220" s="2">
        <v>70.122279159643227</v>
      </c>
    </row>
    <row r="41221" spans="1:2" x14ac:dyDescent="0.25">
      <c r="A41221" s="1">
        <v>42823.665972222225</v>
      </c>
      <c r="B41221" s="2">
        <v>29.677711499648286</v>
      </c>
    </row>
    <row r="41222" spans="1:2" x14ac:dyDescent="0.25">
      <c r="A41222" s="1">
        <v>42823.666666666664</v>
      </c>
      <c r="B41222" s="2">
        <v>21.719136571918593</v>
      </c>
    </row>
    <row r="41223" spans="1:2" x14ac:dyDescent="0.25">
      <c r="A41223" s="1">
        <v>42823.667361111111</v>
      </c>
      <c r="B41223" s="2">
        <v>25.756110517867395</v>
      </c>
    </row>
    <row r="41224" spans="1:2" x14ac:dyDescent="0.25">
      <c r="A41224" s="1">
        <v>42823.668055555558</v>
      </c>
      <c r="B41224" s="2">
        <v>38.150833117839646</v>
      </c>
    </row>
    <row r="41225" spans="1:2" x14ac:dyDescent="0.25">
      <c r="A41225" s="1">
        <v>42823.668749999997</v>
      </c>
      <c r="B41225" s="2">
        <v>35.569899732635534</v>
      </c>
    </row>
    <row r="41226" spans="1:2" x14ac:dyDescent="0.25">
      <c r="A41226" s="1">
        <v>42823.669444444444</v>
      </c>
      <c r="B41226" s="2">
        <v>25.350034595753339</v>
      </c>
    </row>
    <row r="41227" spans="1:2" x14ac:dyDescent="0.25">
      <c r="A41227" s="1">
        <v>42823.670138888891</v>
      </c>
      <c r="B41227" s="2">
        <v>16.542557035514132</v>
      </c>
    </row>
    <row r="41228" spans="1:2" x14ac:dyDescent="0.25">
      <c r="A41228" s="1">
        <v>42823.67083333333</v>
      </c>
      <c r="B41228" s="2">
        <v>35.119280518752205</v>
      </c>
    </row>
    <row r="41229" spans="1:2" x14ac:dyDescent="0.25">
      <c r="A41229" s="1">
        <v>42823.671527777777</v>
      </c>
      <c r="B41229" s="2">
        <v>71.318452870855495</v>
      </c>
    </row>
    <row r="41230" spans="1:2" x14ac:dyDescent="0.25">
      <c r="A41230" s="1">
        <v>42823.672222222223</v>
      </c>
      <c r="B41230" s="2">
        <v>28.761190026927217</v>
      </c>
    </row>
    <row r="41231" spans="1:2" x14ac:dyDescent="0.25">
      <c r="A41231" s="1">
        <v>42823.67291666667</v>
      </c>
      <c r="B41231" s="2">
        <v>-9.0463564162685847E-2</v>
      </c>
    </row>
    <row r="41232" spans="1:2" x14ac:dyDescent="0.25">
      <c r="A41232" s="1">
        <v>42823.673611111109</v>
      </c>
      <c r="B41232" s="2">
        <v>-11.369181573062573</v>
      </c>
    </row>
    <row r="41233" spans="1:2" x14ac:dyDescent="0.25">
      <c r="A41233" s="1">
        <v>42823.674305555556</v>
      </c>
      <c r="B41233" s="2">
        <v>-28.241106703929351</v>
      </c>
    </row>
    <row r="41234" spans="1:2" x14ac:dyDescent="0.25">
      <c r="A41234" s="1">
        <v>42823.675000000003</v>
      </c>
      <c r="B41234" s="2">
        <v>-32.924668012191738</v>
      </c>
    </row>
    <row r="41235" spans="1:2" x14ac:dyDescent="0.25">
      <c r="A41235" s="1">
        <v>42823.675694444442</v>
      </c>
      <c r="B41235" s="2">
        <v>-58.401363659504568</v>
      </c>
    </row>
    <row r="41236" spans="1:2" x14ac:dyDescent="0.25">
      <c r="A41236" s="1">
        <v>42823.676388888889</v>
      </c>
      <c r="B41236" s="2">
        <v>-88.684695710765666</v>
      </c>
    </row>
    <row r="41237" spans="1:2" x14ac:dyDescent="0.25">
      <c r="A41237" s="1">
        <v>42823.677083333336</v>
      </c>
      <c r="B41237" s="2">
        <v>-72.253624851536003</v>
      </c>
    </row>
    <row r="41238" spans="1:2" x14ac:dyDescent="0.25">
      <c r="A41238" s="1">
        <v>42823.677777777775</v>
      </c>
      <c r="B41238" s="2">
        <v>-79.716470678400952</v>
      </c>
    </row>
    <row r="41239" spans="1:2" x14ac:dyDescent="0.25">
      <c r="A41239" s="1">
        <v>42823.678472222222</v>
      </c>
      <c r="B41239" s="2">
        <v>-48.652596455924986</v>
      </c>
    </row>
    <row r="41240" spans="1:2" x14ac:dyDescent="0.25">
      <c r="A41240" s="1">
        <v>42823.679166666669</v>
      </c>
      <c r="B41240" s="2">
        <v>-54.352461435253886</v>
      </c>
    </row>
    <row r="41241" spans="1:2" x14ac:dyDescent="0.25">
      <c r="A41241" s="1">
        <v>42823.679861111108</v>
      </c>
      <c r="B41241" s="2">
        <v>-47.778473590783932</v>
      </c>
    </row>
    <row r="41242" spans="1:2" x14ac:dyDescent="0.25">
      <c r="A41242" s="1">
        <v>42823.680555555555</v>
      </c>
      <c r="B41242" s="2">
        <v>-44.755025578678278</v>
      </c>
    </row>
    <row r="41243" spans="1:2" x14ac:dyDescent="0.25">
      <c r="A41243" s="1">
        <v>42823.681250000001</v>
      </c>
      <c r="B41243" s="2">
        <v>-54.789946140160708</v>
      </c>
    </row>
    <row r="41244" spans="1:2" x14ac:dyDescent="0.25">
      <c r="A41244" s="1">
        <v>42823.681944444441</v>
      </c>
      <c r="B41244" s="2">
        <v>-60.434147443942493</v>
      </c>
    </row>
    <row r="41245" spans="1:2" x14ac:dyDescent="0.25">
      <c r="A41245" s="1">
        <v>42823.682638888888</v>
      </c>
      <c r="B41245" s="2">
        <v>-39.572978002894281</v>
      </c>
    </row>
    <row r="41246" spans="1:2" x14ac:dyDescent="0.25">
      <c r="A41246" s="1">
        <v>42823.683333333334</v>
      </c>
      <c r="B41246" s="2">
        <v>-39.278782334210703</v>
      </c>
    </row>
    <row r="41247" spans="1:2" x14ac:dyDescent="0.25">
      <c r="A41247" s="1">
        <v>42823.684027777781</v>
      </c>
      <c r="B41247" s="2">
        <v>-52.628884730467689</v>
      </c>
    </row>
    <row r="41248" spans="1:2" x14ac:dyDescent="0.25">
      <c r="A41248" s="1">
        <v>42823.68472222222</v>
      </c>
      <c r="B41248" s="2">
        <v>-58.240045454825548</v>
      </c>
    </row>
    <row r="41249" spans="1:2" x14ac:dyDescent="0.25">
      <c r="A41249" s="1">
        <v>42823.685416666667</v>
      </c>
      <c r="B41249" s="2">
        <v>-27.74491048778679</v>
      </c>
    </row>
    <row r="41250" spans="1:2" x14ac:dyDescent="0.25">
      <c r="A41250" s="1">
        <v>42823.686111111114</v>
      </c>
      <c r="B41250" s="2">
        <v>-40.666713922090516</v>
      </c>
    </row>
    <row r="41251" spans="1:2" x14ac:dyDescent="0.25">
      <c r="A41251" s="1">
        <v>42823.686805555553</v>
      </c>
      <c r="B41251" s="2">
        <v>3.6462554130247251</v>
      </c>
    </row>
    <row r="41252" spans="1:2" x14ac:dyDescent="0.25">
      <c r="A41252" s="1">
        <v>42823.6875</v>
      </c>
      <c r="B41252" s="2">
        <v>51.07382500305151</v>
      </c>
    </row>
    <row r="41253" spans="1:2" x14ac:dyDescent="0.25">
      <c r="A41253" s="1">
        <v>42823.688194444447</v>
      </c>
      <c r="B41253" s="2">
        <v>53.604143537152659</v>
      </c>
    </row>
    <row r="41254" spans="1:2" x14ac:dyDescent="0.25">
      <c r="A41254" s="1">
        <v>42823.688888888886</v>
      </c>
      <c r="B41254" s="2">
        <v>41.684473242040745</v>
      </c>
    </row>
    <row r="41255" spans="1:2" x14ac:dyDescent="0.25">
      <c r="A41255" s="1">
        <v>42823.689583333333</v>
      </c>
      <c r="B41255" s="2">
        <v>75.863862107715491</v>
      </c>
    </row>
    <row r="41256" spans="1:2" x14ac:dyDescent="0.25">
      <c r="A41256" s="1">
        <v>42823.69027777778</v>
      </c>
      <c r="B41256" s="2">
        <v>37.065787859722818</v>
      </c>
    </row>
    <row r="41257" spans="1:2" x14ac:dyDescent="0.25">
      <c r="A41257" s="1">
        <v>42823.690972222219</v>
      </c>
      <c r="B41257" s="2">
        <v>7.1671570639586815</v>
      </c>
    </row>
    <row r="41258" spans="1:2" x14ac:dyDescent="0.25">
      <c r="A41258" s="1">
        <v>42823.691666666666</v>
      </c>
      <c r="B41258" s="2">
        <v>12.121799232256793</v>
      </c>
    </row>
    <row r="41259" spans="1:2" x14ac:dyDescent="0.25">
      <c r="A41259" s="1">
        <v>42823.692361111112</v>
      </c>
      <c r="B41259" s="2">
        <v>15.951935506130878</v>
      </c>
    </row>
    <row r="41260" spans="1:2" x14ac:dyDescent="0.25">
      <c r="A41260" s="1">
        <v>42823.693055555559</v>
      </c>
      <c r="B41260" s="2">
        <v>50.454922003883013</v>
      </c>
    </row>
    <row r="41261" spans="1:2" x14ac:dyDescent="0.25">
      <c r="A41261" s="1">
        <v>42823.693749999999</v>
      </c>
      <c r="B41261" s="2">
        <v>51.757825822747932</v>
      </c>
    </row>
    <row r="41262" spans="1:2" x14ac:dyDescent="0.25">
      <c r="A41262" s="1">
        <v>42823.694444444445</v>
      </c>
      <c r="B41262" s="2">
        <v>55.249107350086952</v>
      </c>
    </row>
    <row r="41263" spans="1:2" x14ac:dyDescent="0.25">
      <c r="A41263" s="1">
        <v>42823.695138888892</v>
      </c>
      <c r="B41263" s="2">
        <v>76.769990872931274</v>
      </c>
    </row>
    <row r="41264" spans="1:2" x14ac:dyDescent="0.25">
      <c r="A41264" s="1">
        <v>42823.695833333331</v>
      </c>
      <c r="B41264" s="2">
        <v>110.32462261112717</v>
      </c>
    </row>
    <row r="41265" spans="1:2" x14ac:dyDescent="0.25">
      <c r="A41265" s="1">
        <v>42823.696527777778</v>
      </c>
      <c r="B41265" s="2">
        <v>119.39271441138116</v>
      </c>
    </row>
    <row r="41266" spans="1:2" x14ac:dyDescent="0.25">
      <c r="A41266" s="1">
        <v>42823.697222222225</v>
      </c>
      <c r="B41266" s="2">
        <v>115.91001928055582</v>
      </c>
    </row>
    <row r="41267" spans="1:2" x14ac:dyDescent="0.25">
      <c r="A41267" s="1">
        <v>42823.697916666664</v>
      </c>
      <c r="B41267" s="2">
        <v>169.79479126617855</v>
      </c>
    </row>
    <row r="41268" spans="1:2" x14ac:dyDescent="0.25">
      <c r="A41268" s="1">
        <v>42823.698611111111</v>
      </c>
      <c r="B41268" s="2">
        <v>163.055716917008</v>
      </c>
    </row>
    <row r="41269" spans="1:2" x14ac:dyDescent="0.25">
      <c r="A41269" s="1">
        <v>42823.699305555558</v>
      </c>
      <c r="B41269" s="2">
        <v>164.43242527093196</v>
      </c>
    </row>
    <row r="41270" spans="1:2" x14ac:dyDescent="0.25">
      <c r="A41270" s="1">
        <v>42823.7</v>
      </c>
      <c r="B41270" s="2">
        <v>159.09873574416076</v>
      </c>
    </row>
    <row r="41271" spans="1:2" x14ac:dyDescent="0.25">
      <c r="A41271" s="1">
        <v>42823.700694444444</v>
      </c>
      <c r="B41271" s="2">
        <v>150.99035504231773</v>
      </c>
    </row>
    <row r="41272" spans="1:2" x14ac:dyDescent="0.25">
      <c r="A41272" s="1">
        <v>42823.701388888891</v>
      </c>
      <c r="B41272" s="2">
        <v>141.82748514035873</v>
      </c>
    </row>
    <row r="41273" spans="1:2" x14ac:dyDescent="0.25">
      <c r="A41273" s="1">
        <v>42823.70208333333</v>
      </c>
      <c r="B41273" s="2">
        <v>91.587945349341808</v>
      </c>
    </row>
    <row r="41274" spans="1:2" x14ac:dyDescent="0.25">
      <c r="A41274" s="1">
        <v>42823.702777777777</v>
      </c>
      <c r="B41274" s="2">
        <v>53.571624235017225</v>
      </c>
    </row>
    <row r="41275" spans="1:2" x14ac:dyDescent="0.25">
      <c r="A41275" s="1">
        <v>42823.703472222223</v>
      </c>
      <c r="B41275" s="2">
        <v>46.522591627896567</v>
      </c>
    </row>
    <row r="41276" spans="1:2" x14ac:dyDescent="0.25">
      <c r="A41276" s="1">
        <v>42823.70416666667</v>
      </c>
      <c r="B41276" s="2">
        <v>48.517612517792926</v>
      </c>
    </row>
    <row r="41277" spans="1:2" x14ac:dyDescent="0.25">
      <c r="A41277" s="1">
        <v>42823.704861111109</v>
      </c>
      <c r="B41277" s="2">
        <v>47.539063284710089</v>
      </c>
    </row>
    <row r="41278" spans="1:2" x14ac:dyDescent="0.25">
      <c r="A41278" s="1">
        <v>42823.705555555556</v>
      </c>
      <c r="B41278" s="2">
        <v>49.777077212586299</v>
      </c>
    </row>
    <row r="41279" spans="1:2" x14ac:dyDescent="0.25">
      <c r="A41279" s="1">
        <v>42823.706250000003</v>
      </c>
      <c r="B41279" s="2">
        <v>47.77579678729041</v>
      </c>
    </row>
    <row r="41280" spans="1:2" x14ac:dyDescent="0.25">
      <c r="A41280" s="1">
        <v>42823.706944444442</v>
      </c>
      <c r="B41280" s="2">
        <v>47.57410525302403</v>
      </c>
    </row>
    <row r="41281" spans="1:2" x14ac:dyDescent="0.25">
      <c r="A41281" s="1">
        <v>42823.707638888889</v>
      </c>
      <c r="B41281" s="2">
        <v>52.832931444119701</v>
      </c>
    </row>
    <row r="41282" spans="1:2" x14ac:dyDescent="0.25">
      <c r="A41282" s="1">
        <v>42823.708333333336</v>
      </c>
      <c r="B41282" s="2">
        <v>29.573538591029259</v>
      </c>
    </row>
    <row r="41283" spans="1:2" x14ac:dyDescent="0.25">
      <c r="A41283" s="1">
        <v>42823.709027777775</v>
      </c>
      <c r="B41283" s="2">
        <v>60.114222134521697</v>
      </c>
    </row>
    <row r="41284" spans="1:2" x14ac:dyDescent="0.25">
      <c r="A41284" s="1">
        <v>42823.709722222222</v>
      </c>
      <c r="B41284" s="2">
        <v>73.805520150108109</v>
      </c>
    </row>
    <row r="41285" spans="1:2" x14ac:dyDescent="0.25">
      <c r="A41285" s="1">
        <v>42823.710416666669</v>
      </c>
      <c r="B41285" s="2">
        <v>71.108244681703709</v>
      </c>
    </row>
    <row r="41286" spans="1:2" x14ac:dyDescent="0.25">
      <c r="A41286" s="1">
        <v>42823.711111111108</v>
      </c>
      <c r="B41286" s="2">
        <v>46.269763795448426</v>
      </c>
    </row>
    <row r="41287" spans="1:2" x14ac:dyDescent="0.25">
      <c r="A41287" s="1">
        <v>42823.711805555555</v>
      </c>
      <c r="B41287" s="2">
        <v>50.930163336393889</v>
      </c>
    </row>
    <row r="41288" spans="1:2" x14ac:dyDescent="0.25">
      <c r="A41288" s="1">
        <v>42823.712500000001</v>
      </c>
      <c r="B41288" s="2">
        <v>38.118344689018947</v>
      </c>
    </row>
    <row r="41289" spans="1:2" x14ac:dyDescent="0.25">
      <c r="A41289" s="1">
        <v>42823.713194444441</v>
      </c>
      <c r="B41289" s="2">
        <v>92.883286604258075</v>
      </c>
    </row>
    <row r="41290" spans="1:2" x14ac:dyDescent="0.25">
      <c r="A41290" s="1">
        <v>42823.713888888888</v>
      </c>
      <c r="B41290" s="2">
        <v>104.94534369919566</v>
      </c>
    </row>
    <row r="41291" spans="1:2" x14ac:dyDescent="0.25">
      <c r="A41291" s="1">
        <v>42823.714583333334</v>
      </c>
      <c r="B41291" s="2">
        <v>105.88541028278414</v>
      </c>
    </row>
    <row r="41292" spans="1:2" x14ac:dyDescent="0.25">
      <c r="A41292" s="1">
        <v>42823.715277777781</v>
      </c>
      <c r="B41292" s="2">
        <v>102.89725030531214</v>
      </c>
    </row>
    <row r="41293" spans="1:2" x14ac:dyDescent="0.25">
      <c r="A41293" s="1">
        <v>42823.71597222222</v>
      </c>
      <c r="B41293" s="2">
        <v>112.88600533712695</v>
      </c>
    </row>
    <row r="41294" spans="1:2" x14ac:dyDescent="0.25">
      <c r="A41294" s="1">
        <v>42823.716666666667</v>
      </c>
      <c r="B41294" s="2">
        <v>111.53474819553861</v>
      </c>
    </row>
    <row r="41295" spans="1:2" x14ac:dyDescent="0.25">
      <c r="A41295" s="1">
        <v>42823.717361111114</v>
      </c>
      <c r="B41295" s="2">
        <v>106.63195948957582</v>
      </c>
    </row>
    <row r="41296" spans="1:2" x14ac:dyDescent="0.25">
      <c r="A41296" s="1">
        <v>42823.718055555553</v>
      </c>
      <c r="B41296" s="2">
        <v>77.879419128982889</v>
      </c>
    </row>
    <row r="41297" spans="1:2" x14ac:dyDescent="0.25">
      <c r="A41297" s="1">
        <v>42823.71875</v>
      </c>
      <c r="B41297" s="2">
        <v>61.167058951200062</v>
      </c>
    </row>
    <row r="41298" spans="1:2" x14ac:dyDescent="0.25">
      <c r="A41298" s="1">
        <v>42823.719444444447</v>
      </c>
      <c r="B41298" s="2">
        <v>64.800456079041268</v>
      </c>
    </row>
    <row r="41299" spans="1:2" x14ac:dyDescent="0.25">
      <c r="A41299" s="1">
        <v>42823.720138888886</v>
      </c>
      <c r="B41299" s="2">
        <v>74.884990695225625</v>
      </c>
    </row>
    <row r="41300" spans="1:2" x14ac:dyDescent="0.25">
      <c r="A41300" s="1">
        <v>42823.720833333333</v>
      </c>
      <c r="B41300" s="2">
        <v>45.605389944046813</v>
      </c>
    </row>
    <row r="41301" spans="1:2" x14ac:dyDescent="0.25">
      <c r="A41301" s="1">
        <v>42823.72152777778</v>
      </c>
      <c r="B41301" s="2">
        <v>31.676072046548263</v>
      </c>
    </row>
    <row r="41302" spans="1:2" x14ac:dyDescent="0.25">
      <c r="A41302" s="1">
        <v>42823.722222222219</v>
      </c>
      <c r="B41302" s="2">
        <v>23.579468546453668</v>
      </c>
    </row>
    <row r="41303" spans="1:2" x14ac:dyDescent="0.25">
      <c r="A41303" s="1">
        <v>42823.722916666666</v>
      </c>
      <c r="B41303" s="2">
        <v>24.476730716581127</v>
      </c>
    </row>
    <row r="41304" spans="1:2" x14ac:dyDescent="0.25">
      <c r="A41304" s="1">
        <v>42823.723611111112</v>
      </c>
      <c r="B41304" s="2">
        <v>19.460701366382757</v>
      </c>
    </row>
    <row r="41305" spans="1:2" x14ac:dyDescent="0.25">
      <c r="A41305" s="1">
        <v>42823.724305555559</v>
      </c>
      <c r="B41305" s="2">
        <v>7.2806700209061095</v>
      </c>
    </row>
    <row r="41306" spans="1:2" x14ac:dyDescent="0.25">
      <c r="A41306" s="1">
        <v>42823.724999999999</v>
      </c>
      <c r="B41306" s="2">
        <v>-0.4233676876339208</v>
      </c>
    </row>
    <row r="41307" spans="1:2" x14ac:dyDescent="0.25">
      <c r="A41307" s="1">
        <v>42823.725694444445</v>
      </c>
      <c r="B41307" s="2">
        <v>1.628736759177021</v>
      </c>
    </row>
    <row r="41308" spans="1:2" x14ac:dyDescent="0.25">
      <c r="A41308" s="1">
        <v>42823.726388888892</v>
      </c>
      <c r="B41308" s="2">
        <v>-30.271541147985651</v>
      </c>
    </row>
    <row r="41309" spans="1:2" x14ac:dyDescent="0.25">
      <c r="A41309" s="1">
        <v>42823.727083333331</v>
      </c>
      <c r="B41309" s="2">
        <v>20.673744226139874</v>
      </c>
    </row>
    <row r="41310" spans="1:2" x14ac:dyDescent="0.25">
      <c r="A41310" s="1">
        <v>42823.727777777778</v>
      </c>
      <c r="B41310" s="2">
        <v>17.970265277568252</v>
      </c>
    </row>
    <row r="41311" spans="1:2" x14ac:dyDescent="0.25">
      <c r="A41311" s="1">
        <v>42823.728472222225</v>
      </c>
      <c r="B41311" s="2">
        <v>15.752379608804768</v>
      </c>
    </row>
    <row r="41312" spans="1:2" x14ac:dyDescent="0.25">
      <c r="A41312" s="1">
        <v>42823.729166666664</v>
      </c>
      <c r="B41312" s="2">
        <v>-15.704240058306217</v>
      </c>
    </row>
    <row r="41313" spans="1:2" x14ac:dyDescent="0.25">
      <c r="A41313" s="1">
        <v>42823.729861111111</v>
      </c>
      <c r="B41313" s="2">
        <v>-24.941372811776333</v>
      </c>
    </row>
    <row r="41314" spans="1:2" x14ac:dyDescent="0.25">
      <c r="A41314" s="1">
        <v>42823.730555555558</v>
      </c>
      <c r="B41314" s="2">
        <v>-97.761309710503937</v>
      </c>
    </row>
    <row r="41315" spans="1:2" x14ac:dyDescent="0.25">
      <c r="A41315" s="1">
        <v>42823.731249999997</v>
      </c>
      <c r="B41315" s="2">
        <v>-128.06436243365363</v>
      </c>
    </row>
    <row r="41316" spans="1:2" x14ac:dyDescent="0.25">
      <c r="A41316" s="1">
        <v>42823.731944444444</v>
      </c>
      <c r="B41316" s="2">
        <v>-119.26660616400574</v>
      </c>
    </row>
    <row r="41317" spans="1:2" x14ac:dyDescent="0.25">
      <c r="A41317" s="1">
        <v>42823.732638888891</v>
      </c>
      <c r="B41317" s="2">
        <v>-115.04190420731126</v>
      </c>
    </row>
    <row r="41318" spans="1:2" x14ac:dyDescent="0.25">
      <c r="A41318" s="1">
        <v>42823.73333333333</v>
      </c>
      <c r="B41318" s="2">
        <v>-81.492862394062101</v>
      </c>
    </row>
    <row r="41319" spans="1:2" x14ac:dyDescent="0.25">
      <c r="A41319" s="1">
        <v>42823.734027777777</v>
      </c>
      <c r="B41319" s="2">
        <v>-90.967168112768562</v>
      </c>
    </row>
    <row r="41320" spans="1:2" x14ac:dyDescent="0.25">
      <c r="A41320" s="1">
        <v>42823.734722222223</v>
      </c>
      <c r="B41320" s="2">
        <v>-97.568089634100517</v>
      </c>
    </row>
    <row r="41321" spans="1:2" x14ac:dyDescent="0.25">
      <c r="A41321" s="1">
        <v>42823.73541666667</v>
      </c>
      <c r="B41321" s="2">
        <v>-103.51853244164765</v>
      </c>
    </row>
    <row r="41322" spans="1:2" x14ac:dyDescent="0.25">
      <c r="A41322" s="1">
        <v>42823.736111111109</v>
      </c>
      <c r="B41322" s="2">
        <v>-93.897266936375914</v>
      </c>
    </row>
    <row r="41323" spans="1:2" x14ac:dyDescent="0.25">
      <c r="A41323" s="1">
        <v>42823.736805555556</v>
      </c>
      <c r="B41323" s="2">
        <v>-94.526235916133743</v>
      </c>
    </row>
    <row r="41324" spans="1:2" x14ac:dyDescent="0.25">
      <c r="A41324" s="1">
        <v>42823.737500000003</v>
      </c>
      <c r="B41324" s="2">
        <v>-58.377897161045013</v>
      </c>
    </row>
    <row r="41325" spans="1:2" x14ac:dyDescent="0.25">
      <c r="A41325" s="1">
        <v>42823.738194444442</v>
      </c>
      <c r="B41325" s="2">
        <v>-22.317176413126194</v>
      </c>
    </row>
    <row r="41326" spans="1:2" x14ac:dyDescent="0.25">
      <c r="A41326" s="1">
        <v>42823.738888888889</v>
      </c>
      <c r="B41326" s="2">
        <v>-62.416501316369974</v>
      </c>
    </row>
    <row r="41327" spans="1:2" x14ac:dyDescent="0.25">
      <c r="A41327" s="1">
        <v>42823.739583333336</v>
      </c>
      <c r="B41327" s="2">
        <v>-103.6465890025914</v>
      </c>
    </row>
    <row r="41328" spans="1:2" x14ac:dyDescent="0.25">
      <c r="A41328" s="1">
        <v>42823.740277777775</v>
      </c>
      <c r="B41328" s="2">
        <v>-120.58993368909384</v>
      </c>
    </row>
    <row r="41329" spans="1:2" x14ac:dyDescent="0.25">
      <c r="A41329" s="1">
        <v>42823.740972222222</v>
      </c>
      <c r="B41329" s="2">
        <v>-115.66666997842258</v>
      </c>
    </row>
    <row r="41330" spans="1:2" x14ac:dyDescent="0.25">
      <c r="A41330" s="1">
        <v>42823.741666666669</v>
      </c>
      <c r="B41330" s="2">
        <v>-140.45415044873954</v>
      </c>
    </row>
    <row r="41331" spans="1:2" x14ac:dyDescent="0.25">
      <c r="A41331" s="1">
        <v>42823.742361111108</v>
      </c>
      <c r="B41331" s="2">
        <v>-162.40923544939918</v>
      </c>
    </row>
    <row r="41332" spans="1:2" x14ac:dyDescent="0.25">
      <c r="A41332" s="1">
        <v>42823.743055555555</v>
      </c>
      <c r="B41332" s="2">
        <v>-167.76781832396131</v>
      </c>
    </row>
    <row r="41333" spans="1:2" x14ac:dyDescent="0.25">
      <c r="A41333" s="1">
        <v>42823.743750000001</v>
      </c>
      <c r="B41333" s="2">
        <v>-156.98308910413567</v>
      </c>
    </row>
    <row r="41334" spans="1:2" x14ac:dyDescent="0.25">
      <c r="A41334" s="1">
        <v>42823.744444444441</v>
      </c>
      <c r="B41334" s="2">
        <v>-142.97808233395529</v>
      </c>
    </row>
    <row r="41335" spans="1:2" x14ac:dyDescent="0.25">
      <c r="A41335" s="1">
        <v>42823.745138888888</v>
      </c>
      <c r="B41335" s="2">
        <v>-133.6757080827665</v>
      </c>
    </row>
    <row r="41336" spans="1:2" x14ac:dyDescent="0.25">
      <c r="A41336" s="1">
        <v>42823.745833333334</v>
      </c>
      <c r="B41336" s="2">
        <v>-152.9802365413052</v>
      </c>
    </row>
    <row r="41337" spans="1:2" x14ac:dyDescent="0.25">
      <c r="A41337" s="1">
        <v>42823.746527777781</v>
      </c>
      <c r="B41337" s="2">
        <v>-127.82501852587835</v>
      </c>
    </row>
    <row r="41338" spans="1:2" x14ac:dyDescent="0.25">
      <c r="A41338" s="1">
        <v>42823.74722222222</v>
      </c>
      <c r="B41338" s="2">
        <v>-143.99343951421324</v>
      </c>
    </row>
    <row r="41339" spans="1:2" x14ac:dyDescent="0.25">
      <c r="A41339" s="1">
        <v>42823.747916666667</v>
      </c>
      <c r="B41339" s="2">
        <v>-179.97237989664234</v>
      </c>
    </row>
    <row r="41340" spans="1:2" x14ac:dyDescent="0.25">
      <c r="A41340" s="1">
        <v>42823.748611111114</v>
      </c>
      <c r="B41340" s="2">
        <v>-140.33434585996827</v>
      </c>
    </row>
    <row r="41341" spans="1:2" x14ac:dyDescent="0.25">
      <c r="A41341" s="1">
        <v>42823.749305555553</v>
      </c>
      <c r="B41341" s="2">
        <v>-62.266918677453454</v>
      </c>
    </row>
    <row r="41342" spans="1:2" x14ac:dyDescent="0.25">
      <c r="A41342" s="1">
        <v>42823.75</v>
      </c>
      <c r="B41342" s="2">
        <v>-2.8644220577824551</v>
      </c>
    </row>
    <row r="41343" spans="1:2" x14ac:dyDescent="0.25">
      <c r="A41343" s="1">
        <v>42823.750694444447</v>
      </c>
      <c r="B41343" s="2">
        <v>57.165294654776034</v>
      </c>
    </row>
    <row r="41344" spans="1:2" x14ac:dyDescent="0.25">
      <c r="A41344" s="1">
        <v>42823.751388888886</v>
      </c>
      <c r="B41344" s="2">
        <v>113.83669440428106</v>
      </c>
    </row>
    <row r="41345" spans="1:2" x14ac:dyDescent="0.25">
      <c r="A41345" s="1">
        <v>42823.752083333333</v>
      </c>
      <c r="B41345" s="2">
        <v>132.88885875503959</v>
      </c>
    </row>
    <row r="41346" spans="1:2" x14ac:dyDescent="0.25">
      <c r="A41346" s="1">
        <v>42823.75277777778</v>
      </c>
      <c r="B41346" s="2">
        <v>106.56931543775718</v>
      </c>
    </row>
    <row r="41347" spans="1:2" x14ac:dyDescent="0.25">
      <c r="A41347" s="1">
        <v>42823.753472222219</v>
      </c>
      <c r="B41347" s="2">
        <v>123.84178584682522</v>
      </c>
    </row>
    <row r="41348" spans="1:2" x14ac:dyDescent="0.25">
      <c r="A41348" s="1">
        <v>42823.754166666666</v>
      </c>
      <c r="B41348" s="2">
        <v>103.72565293772884</v>
      </c>
    </row>
    <row r="41349" spans="1:2" x14ac:dyDescent="0.25">
      <c r="A41349" s="1">
        <v>42823.754861111112</v>
      </c>
      <c r="B41349" s="2">
        <v>48.957957267436235</v>
      </c>
    </row>
    <row r="41350" spans="1:2" x14ac:dyDescent="0.25">
      <c r="A41350" s="1">
        <v>42823.755555555559</v>
      </c>
      <c r="B41350" s="2">
        <v>-18.730118176439284</v>
      </c>
    </row>
    <row r="41351" spans="1:2" x14ac:dyDescent="0.25">
      <c r="A41351" s="1">
        <v>42823.756249999999</v>
      </c>
      <c r="B41351" s="2">
        <v>-27.617695709390681</v>
      </c>
    </row>
    <row r="41352" spans="1:2" x14ac:dyDescent="0.25">
      <c r="A41352" s="1">
        <v>42823.756944444445</v>
      </c>
      <c r="B41352" s="2">
        <v>-37.318161382476681</v>
      </c>
    </row>
    <row r="41353" spans="1:2" x14ac:dyDescent="0.25">
      <c r="A41353" s="1">
        <v>42823.757638888892</v>
      </c>
      <c r="B41353" s="2">
        <v>-87.46156973237521</v>
      </c>
    </row>
    <row r="41354" spans="1:2" x14ac:dyDescent="0.25">
      <c r="A41354" s="1">
        <v>42823.758333333331</v>
      </c>
      <c r="B41354" s="2">
        <v>-71.27192699148533</v>
      </c>
    </row>
    <row r="41355" spans="1:2" x14ac:dyDescent="0.25">
      <c r="A41355" s="1">
        <v>42823.759027777778</v>
      </c>
      <c r="B41355" s="2">
        <v>-32.035534984552939</v>
      </c>
    </row>
    <row r="41356" spans="1:2" x14ac:dyDescent="0.25">
      <c r="A41356" s="1">
        <v>42823.759722222225</v>
      </c>
      <c r="B41356" s="2">
        <v>-24.363346428512401</v>
      </c>
    </row>
    <row r="41357" spans="1:2" x14ac:dyDescent="0.25">
      <c r="A41357" s="1">
        <v>42823.760416666664</v>
      </c>
      <c r="B41357" s="2">
        <v>7.1053983249968349</v>
      </c>
    </row>
    <row r="41358" spans="1:2" x14ac:dyDescent="0.25">
      <c r="A41358" s="1">
        <v>42823.761111111111</v>
      </c>
      <c r="B41358" s="2">
        <v>-31.90011316082964</v>
      </c>
    </row>
    <row r="41359" spans="1:2" x14ac:dyDescent="0.25">
      <c r="A41359" s="1">
        <v>42823.761805555558</v>
      </c>
      <c r="B41359" s="2">
        <v>-33.082604005796505</v>
      </c>
    </row>
    <row r="41360" spans="1:2" x14ac:dyDescent="0.25">
      <c r="A41360" s="1">
        <v>42823.762499999997</v>
      </c>
      <c r="B41360" s="2">
        <v>-12.927274478284623</v>
      </c>
    </row>
    <row r="41361" spans="1:2" x14ac:dyDescent="0.25">
      <c r="A41361" s="1">
        <v>42823.763194444444</v>
      </c>
      <c r="B41361" s="2">
        <v>31.745325877351814</v>
      </c>
    </row>
    <row r="41362" spans="1:2" x14ac:dyDescent="0.25">
      <c r="A41362" s="1">
        <v>42823.763888888891</v>
      </c>
      <c r="B41362" s="2">
        <v>51.44539932575038</v>
      </c>
    </row>
    <row r="41363" spans="1:2" x14ac:dyDescent="0.25">
      <c r="A41363" s="1">
        <v>42823.76458333333</v>
      </c>
      <c r="B41363" s="2">
        <v>65.687765253249864</v>
      </c>
    </row>
    <row r="41364" spans="1:2" x14ac:dyDescent="0.25">
      <c r="A41364" s="1">
        <v>42823.765277777777</v>
      </c>
      <c r="B41364" s="2">
        <v>87.487977877323289</v>
      </c>
    </row>
    <row r="41365" spans="1:2" x14ac:dyDescent="0.25">
      <c r="A41365" s="1">
        <v>42823.765972222223</v>
      </c>
      <c r="B41365" s="2">
        <v>105.47055618853192</v>
      </c>
    </row>
    <row r="41366" spans="1:2" x14ac:dyDescent="0.25">
      <c r="A41366" s="1">
        <v>42823.76666666667</v>
      </c>
      <c r="B41366" s="2">
        <v>33.495634693464673</v>
      </c>
    </row>
    <row r="41367" spans="1:2" x14ac:dyDescent="0.25">
      <c r="A41367" s="1">
        <v>42823.767361111109</v>
      </c>
      <c r="B41367" s="2">
        <v>62.586242142825114</v>
      </c>
    </row>
    <row r="41368" spans="1:2" x14ac:dyDescent="0.25">
      <c r="A41368" s="1">
        <v>42823.768055555556</v>
      </c>
      <c r="B41368" s="2">
        <v>-13.447405521510518</v>
      </c>
    </row>
    <row r="41369" spans="1:2" x14ac:dyDescent="0.25">
      <c r="A41369" s="1">
        <v>42823.768750000003</v>
      </c>
      <c r="B41369" s="2">
        <v>-31.532626334244075</v>
      </c>
    </row>
    <row r="41370" spans="1:2" x14ac:dyDescent="0.25">
      <c r="A41370" s="1">
        <v>42823.769444444442</v>
      </c>
      <c r="B41370" s="2">
        <v>-38.477629381429871</v>
      </c>
    </row>
    <row r="41371" spans="1:2" x14ac:dyDescent="0.25">
      <c r="A41371" s="1">
        <v>42823.770138888889</v>
      </c>
      <c r="B41371" s="2">
        <v>-28.28281168898199</v>
      </c>
    </row>
    <row r="41372" spans="1:2" x14ac:dyDescent="0.25">
      <c r="A41372" s="1">
        <v>42823.770833333336</v>
      </c>
      <c r="B41372" s="2">
        <v>-15.69822725912624</v>
      </c>
    </row>
    <row r="41373" spans="1:2" x14ac:dyDescent="0.25">
      <c r="A41373" s="1">
        <v>42823.771527777775</v>
      </c>
      <c r="B41373" s="2">
        <v>-54.047513455497878</v>
      </c>
    </row>
    <row r="41374" spans="1:2" x14ac:dyDescent="0.25">
      <c r="A41374" s="1">
        <v>42823.772222222222</v>
      </c>
      <c r="B41374" s="2">
        <v>-57.127200344466836</v>
      </c>
    </row>
    <row r="41375" spans="1:2" x14ac:dyDescent="0.25">
      <c r="A41375" s="1">
        <v>42823.772916666669</v>
      </c>
      <c r="B41375" s="2">
        <v>-36.242336208979637</v>
      </c>
    </row>
    <row r="41376" spans="1:2" x14ac:dyDescent="0.25">
      <c r="A41376" s="1">
        <v>42823.773611111108</v>
      </c>
      <c r="B41376" s="2">
        <v>-27.587279422049566</v>
      </c>
    </row>
    <row r="41377" spans="1:2" x14ac:dyDescent="0.25">
      <c r="A41377" s="1">
        <v>42823.774305555555</v>
      </c>
      <c r="B41377" s="2">
        <v>-25.211629754037617</v>
      </c>
    </row>
    <row r="41378" spans="1:2" x14ac:dyDescent="0.25">
      <c r="A41378" s="1">
        <v>42823.775000000001</v>
      </c>
      <c r="B41378" s="2">
        <v>-19.049170631491386</v>
      </c>
    </row>
    <row r="41379" spans="1:2" x14ac:dyDescent="0.25">
      <c r="A41379" s="1">
        <v>42823.775694444441</v>
      </c>
      <c r="B41379" s="2">
        <v>6.7577173726252413</v>
      </c>
    </row>
    <row r="41380" spans="1:2" x14ac:dyDescent="0.25">
      <c r="A41380" s="1">
        <v>42823.776388888888</v>
      </c>
      <c r="B41380" s="2">
        <v>24.422069613155326</v>
      </c>
    </row>
    <row r="41381" spans="1:2" x14ac:dyDescent="0.25">
      <c r="A41381" s="1">
        <v>42823.777083333334</v>
      </c>
      <c r="B41381" s="2">
        <v>38.326775090824718</v>
      </c>
    </row>
    <row r="41382" spans="1:2" x14ac:dyDescent="0.25">
      <c r="A41382" s="1">
        <v>42823.777777777781</v>
      </c>
      <c r="B41382" s="2">
        <v>54.50229157957947</v>
      </c>
    </row>
    <row r="41383" spans="1:2" x14ac:dyDescent="0.25">
      <c r="A41383" s="1">
        <v>42823.77847222222</v>
      </c>
      <c r="B41383" s="2">
        <v>102.73929220071878</v>
      </c>
    </row>
    <row r="41384" spans="1:2" x14ac:dyDescent="0.25">
      <c r="A41384" s="1">
        <v>42823.779166666667</v>
      </c>
      <c r="B41384" s="2">
        <v>90.333360039190538</v>
      </c>
    </row>
    <row r="41385" spans="1:2" x14ac:dyDescent="0.25">
      <c r="A41385" s="1">
        <v>42823.779861111114</v>
      </c>
      <c r="B41385" s="2">
        <v>56.092263839421506</v>
      </c>
    </row>
    <row r="41386" spans="1:2" x14ac:dyDescent="0.25">
      <c r="A41386" s="1">
        <v>42823.780555555553</v>
      </c>
      <c r="B41386" s="2">
        <v>48.321657635927359</v>
      </c>
    </row>
    <row r="41387" spans="1:2" x14ac:dyDescent="0.25">
      <c r="A41387" s="1">
        <v>42823.78125</v>
      </c>
      <c r="B41387" s="2">
        <v>-2.5910372919073173E-2</v>
      </c>
    </row>
    <row r="41388" spans="1:2" x14ac:dyDescent="0.25">
      <c r="A41388" s="1">
        <v>42823.781944444447</v>
      </c>
      <c r="B41388" s="2">
        <v>-33.56822415958159</v>
      </c>
    </row>
    <row r="41389" spans="1:2" x14ac:dyDescent="0.25">
      <c r="A41389" s="1">
        <v>42823.782638888886</v>
      </c>
      <c r="B41389" s="2">
        <v>-66.375488991872402</v>
      </c>
    </row>
    <row r="41390" spans="1:2" x14ac:dyDescent="0.25">
      <c r="A41390" s="1">
        <v>42823.783333333333</v>
      </c>
      <c r="B41390" s="2">
        <v>-68.549857353162949</v>
      </c>
    </row>
    <row r="41391" spans="1:2" x14ac:dyDescent="0.25">
      <c r="A41391" s="1">
        <v>42823.78402777778</v>
      </c>
      <c r="B41391" s="2">
        <v>-126.3407674648702</v>
      </c>
    </row>
    <row r="41392" spans="1:2" x14ac:dyDescent="0.25">
      <c r="A41392" s="1">
        <v>42823.784722222219</v>
      </c>
      <c r="B41392" s="2">
        <v>-143.8328931361786</v>
      </c>
    </row>
    <row r="41393" spans="1:2" x14ac:dyDescent="0.25">
      <c r="A41393" s="1">
        <v>42823.785416666666</v>
      </c>
      <c r="B41393" s="2">
        <v>-143.93403695425175</v>
      </c>
    </row>
    <row r="41394" spans="1:2" x14ac:dyDescent="0.25">
      <c r="A41394" s="1">
        <v>42823.786111111112</v>
      </c>
      <c r="B41394" s="2">
        <v>-153.73219877316927</v>
      </c>
    </row>
    <row r="41395" spans="1:2" x14ac:dyDescent="0.25">
      <c r="A41395" s="1">
        <v>42823.786805555559</v>
      </c>
      <c r="B41395" s="2">
        <v>-141.92520423476816</v>
      </c>
    </row>
    <row r="41396" spans="1:2" x14ac:dyDescent="0.25">
      <c r="A41396" s="1">
        <v>42823.787499999999</v>
      </c>
      <c r="B41396" s="2">
        <v>-109.66676171778818</v>
      </c>
    </row>
    <row r="41397" spans="1:2" x14ac:dyDescent="0.25">
      <c r="A41397" s="1">
        <v>42823.788194444445</v>
      </c>
      <c r="B41397" s="2">
        <v>-98.360606509088157</v>
      </c>
    </row>
    <row r="41398" spans="1:2" x14ac:dyDescent="0.25">
      <c r="A41398" s="1">
        <v>42823.788888888892</v>
      </c>
      <c r="B41398" s="2">
        <v>-101.74073499437654</v>
      </c>
    </row>
    <row r="41399" spans="1:2" x14ac:dyDescent="0.25">
      <c r="A41399" s="1">
        <v>42823.789583333331</v>
      </c>
      <c r="B41399" s="2">
        <v>-102.83406028426835</v>
      </c>
    </row>
    <row r="41400" spans="1:2" x14ac:dyDescent="0.25">
      <c r="A41400" s="1">
        <v>42823.790277777778</v>
      </c>
      <c r="B41400" s="2">
        <v>-84.50496015348277</v>
      </c>
    </row>
    <row r="41401" spans="1:2" x14ac:dyDescent="0.25">
      <c r="A41401" s="1">
        <v>42823.790972222225</v>
      </c>
      <c r="B41401" s="2">
        <v>-35.962433874972341</v>
      </c>
    </row>
    <row r="41402" spans="1:2" x14ac:dyDescent="0.25">
      <c r="A41402" s="1">
        <v>42823.791666666664</v>
      </c>
      <c r="B41402" s="2">
        <v>9.719246028455867</v>
      </c>
    </row>
    <row r="41403" spans="1:2" x14ac:dyDescent="0.25">
      <c r="A41403" s="1">
        <v>42823.792361111111</v>
      </c>
      <c r="B41403" s="2">
        <v>93.598411177568295</v>
      </c>
    </row>
    <row r="41404" spans="1:2" x14ac:dyDescent="0.25">
      <c r="A41404" s="1">
        <v>42823.793055555558</v>
      </c>
      <c r="B41404" s="2">
        <v>140.74242802672089</v>
      </c>
    </row>
    <row r="41405" spans="1:2" x14ac:dyDescent="0.25">
      <c r="A41405" s="1">
        <v>42823.793749999997</v>
      </c>
      <c r="B41405" s="2">
        <v>110.58947498114819</v>
      </c>
    </row>
    <row r="41406" spans="1:2" x14ac:dyDescent="0.25">
      <c r="A41406" s="1">
        <v>42823.794444444444</v>
      </c>
      <c r="B41406" s="2">
        <v>98.633140741864921</v>
      </c>
    </row>
    <row r="41407" spans="1:2" x14ac:dyDescent="0.25">
      <c r="A41407" s="1">
        <v>42823.795138888891</v>
      </c>
      <c r="B41407" s="2">
        <v>61.850788564809285</v>
      </c>
    </row>
    <row r="41408" spans="1:2" x14ac:dyDescent="0.25">
      <c r="A41408" s="1">
        <v>42823.79583333333</v>
      </c>
      <c r="B41408" s="2">
        <v>45.451107954165003</v>
      </c>
    </row>
    <row r="41409" spans="1:2" x14ac:dyDescent="0.25">
      <c r="A41409" s="1">
        <v>42823.796527777777</v>
      </c>
      <c r="B41409" s="2">
        <v>51.757696346122735</v>
      </c>
    </row>
    <row r="41410" spans="1:2" x14ac:dyDescent="0.25">
      <c r="A41410" s="1">
        <v>42823.797222222223</v>
      </c>
      <c r="B41410" s="2">
        <v>19.355380124670532</v>
      </c>
    </row>
    <row r="41411" spans="1:2" x14ac:dyDescent="0.25">
      <c r="A41411" s="1">
        <v>42823.79791666667</v>
      </c>
      <c r="B41411" s="2">
        <v>-8.5897753679644673</v>
      </c>
    </row>
    <row r="41412" spans="1:2" x14ac:dyDescent="0.25">
      <c r="A41412" s="1">
        <v>42823.798611111109</v>
      </c>
      <c r="B41412" s="2">
        <v>-37.800333018107629</v>
      </c>
    </row>
    <row r="41413" spans="1:2" x14ac:dyDescent="0.25">
      <c r="A41413" s="1">
        <v>42823.799305555556</v>
      </c>
      <c r="B41413" s="2">
        <v>-83.865463033481504</v>
      </c>
    </row>
    <row r="41414" spans="1:2" x14ac:dyDescent="0.25">
      <c r="A41414" s="1">
        <v>42823.8</v>
      </c>
      <c r="B41414" s="2">
        <v>-118.45027786628343</v>
      </c>
    </row>
    <row r="41415" spans="1:2" x14ac:dyDescent="0.25">
      <c r="A41415" s="1">
        <v>42823.800694444442</v>
      </c>
      <c r="B41415" s="2">
        <v>-167.51561004663429</v>
      </c>
    </row>
    <row r="41416" spans="1:2" x14ac:dyDescent="0.25">
      <c r="A41416" s="1">
        <v>42823.801388888889</v>
      </c>
      <c r="B41416" s="2">
        <v>-127.26847056769766</v>
      </c>
    </row>
    <row r="41417" spans="1:2" x14ac:dyDescent="0.25">
      <c r="A41417" s="1">
        <v>42823.802083333336</v>
      </c>
      <c r="B41417" s="2">
        <v>-103.5735577098385</v>
      </c>
    </row>
    <row r="41418" spans="1:2" x14ac:dyDescent="0.25">
      <c r="A41418" s="1">
        <v>42823.802777777775</v>
      </c>
      <c r="B41418" s="2">
        <v>-73.392320781084706</v>
      </c>
    </row>
    <row r="41419" spans="1:2" x14ac:dyDescent="0.25">
      <c r="A41419" s="1">
        <v>42823.803472222222</v>
      </c>
      <c r="B41419" s="2">
        <v>-87.807800439141772</v>
      </c>
    </row>
    <row r="41420" spans="1:2" x14ac:dyDescent="0.25">
      <c r="A41420" s="1">
        <v>42823.804166666669</v>
      </c>
      <c r="B41420" s="2">
        <v>-81.507788579297866</v>
      </c>
    </row>
    <row r="41421" spans="1:2" x14ac:dyDescent="0.25">
      <c r="A41421" s="1">
        <v>42823.804861111108</v>
      </c>
      <c r="B41421" s="2">
        <v>-78.774716868088575</v>
      </c>
    </row>
    <row r="41422" spans="1:2" x14ac:dyDescent="0.25">
      <c r="A41422" s="1">
        <v>42823.805555555555</v>
      </c>
      <c r="B41422" s="2">
        <v>-79.728098582076683</v>
      </c>
    </row>
    <row r="41423" spans="1:2" x14ac:dyDescent="0.25">
      <c r="A41423" s="1">
        <v>42823.806250000001</v>
      </c>
      <c r="B41423" s="2">
        <v>-100.45063291162175</v>
      </c>
    </row>
    <row r="41424" spans="1:2" x14ac:dyDescent="0.25">
      <c r="A41424" s="1">
        <v>42823.806944444441</v>
      </c>
      <c r="B41424" s="2">
        <v>-86.619440653759128</v>
      </c>
    </row>
    <row r="41425" spans="1:2" x14ac:dyDescent="0.25">
      <c r="A41425" s="1">
        <v>42823.807638888888</v>
      </c>
      <c r="B41425" s="2">
        <v>-43.459538099226002</v>
      </c>
    </row>
    <row r="41426" spans="1:2" x14ac:dyDescent="0.25">
      <c r="A41426" s="1">
        <v>42823.808333333334</v>
      </c>
      <c r="B41426" s="2">
        <v>-40.0876910670966</v>
      </c>
    </row>
    <row r="41427" spans="1:2" x14ac:dyDescent="0.25">
      <c r="A41427" s="1">
        <v>42823.809027777781</v>
      </c>
      <c r="B41427" s="2">
        <v>-25.761816633975833</v>
      </c>
    </row>
    <row r="41428" spans="1:2" x14ac:dyDescent="0.25">
      <c r="A41428" s="1">
        <v>42823.80972222222</v>
      </c>
      <c r="B41428" s="2">
        <v>-20.159090073533299</v>
      </c>
    </row>
    <row r="41429" spans="1:2" x14ac:dyDescent="0.25">
      <c r="A41429" s="1">
        <v>42823.810416666667</v>
      </c>
      <c r="B41429" s="2">
        <v>-26.878536000788639</v>
      </c>
    </row>
    <row r="41430" spans="1:2" x14ac:dyDescent="0.25">
      <c r="A41430" s="1">
        <v>42823.811111111114</v>
      </c>
      <c r="B41430" s="2">
        <v>-18.948642812674127</v>
      </c>
    </row>
    <row r="41431" spans="1:2" x14ac:dyDescent="0.25">
      <c r="A41431" s="1">
        <v>42823.811805555553</v>
      </c>
      <c r="B41431" s="2">
        <v>-15.022404453644413</v>
      </c>
    </row>
    <row r="41432" spans="1:2" x14ac:dyDescent="0.25">
      <c r="A41432" s="1">
        <v>42823.8125</v>
      </c>
      <c r="B41432" s="2">
        <v>-34.399278765914154</v>
      </c>
    </row>
    <row r="41433" spans="1:2" x14ac:dyDescent="0.25">
      <c r="A41433" s="1">
        <v>42823.813194444447</v>
      </c>
      <c r="B41433" s="2">
        <v>-56.983768169997106</v>
      </c>
    </row>
    <row r="41434" spans="1:2" x14ac:dyDescent="0.25">
      <c r="A41434" s="1">
        <v>42823.813888888886</v>
      </c>
      <c r="B41434" s="2">
        <v>-43.304112669014529</v>
      </c>
    </row>
    <row r="41435" spans="1:2" x14ac:dyDescent="0.25">
      <c r="A41435" s="1">
        <v>42823.814583333333</v>
      </c>
      <c r="B41435" s="2">
        <v>-26.718464432227968</v>
      </c>
    </row>
    <row r="41436" spans="1:2" x14ac:dyDescent="0.25">
      <c r="A41436" s="1">
        <v>42823.81527777778</v>
      </c>
      <c r="B41436" s="2">
        <v>-23.767952793707082</v>
      </c>
    </row>
    <row r="41437" spans="1:2" x14ac:dyDescent="0.25">
      <c r="A41437" s="1">
        <v>42823.815972222219</v>
      </c>
      <c r="B41437" s="2">
        <v>20.241834387047373</v>
      </c>
    </row>
    <row r="41438" spans="1:2" x14ac:dyDescent="0.25">
      <c r="A41438" s="1">
        <v>42823.816666666666</v>
      </c>
      <c r="B41438" s="2">
        <v>25.830598704993221</v>
      </c>
    </row>
    <row r="41439" spans="1:2" x14ac:dyDescent="0.25">
      <c r="A41439" s="1">
        <v>42823.817361111112</v>
      </c>
      <c r="B41439" s="2">
        <v>-44.159480730808475</v>
      </c>
    </row>
    <row r="41440" spans="1:2" x14ac:dyDescent="0.25">
      <c r="A41440" s="1">
        <v>42823.818055555559</v>
      </c>
      <c r="B41440" s="2">
        <v>-58.590808828741622</v>
      </c>
    </row>
    <row r="41441" spans="1:2" x14ac:dyDescent="0.25">
      <c r="A41441" s="1">
        <v>42823.818749999999</v>
      </c>
      <c r="B41441" s="2">
        <v>-22.368299177962278</v>
      </c>
    </row>
    <row r="41442" spans="1:2" x14ac:dyDescent="0.25">
      <c r="A41442" s="1">
        <v>42823.819444444445</v>
      </c>
      <c r="B41442" s="2">
        <v>-43.167248753638702</v>
      </c>
    </row>
    <row r="41443" spans="1:2" x14ac:dyDescent="0.25">
      <c r="A41443" s="1">
        <v>42823.820138888892</v>
      </c>
      <c r="B41443" s="2">
        <v>-15.801028175928513</v>
      </c>
    </row>
    <row r="41444" spans="1:2" x14ac:dyDescent="0.25">
      <c r="A41444" s="1">
        <v>42823.820833333331</v>
      </c>
      <c r="B41444" s="2">
        <v>-36.564903528733218</v>
      </c>
    </row>
    <row r="41445" spans="1:2" x14ac:dyDescent="0.25">
      <c r="A41445" s="1">
        <v>42823.821527777778</v>
      </c>
      <c r="B41445" s="2">
        <v>-60.465520844269001</v>
      </c>
    </row>
    <row r="41446" spans="1:2" x14ac:dyDescent="0.25">
      <c r="A41446" s="1">
        <v>42823.822222222225</v>
      </c>
      <c r="B41446" s="2">
        <v>-70.485080651977725</v>
      </c>
    </row>
    <row r="41447" spans="1:2" x14ac:dyDescent="0.25">
      <c r="A41447" s="1">
        <v>42823.822916666664</v>
      </c>
      <c r="B41447" s="2">
        <v>-71.435252319662439</v>
      </c>
    </row>
    <row r="41448" spans="1:2" x14ac:dyDescent="0.25">
      <c r="A41448" s="1">
        <v>42823.823611111111</v>
      </c>
      <c r="B41448" s="2">
        <v>-63.718889970487602</v>
      </c>
    </row>
    <row r="41449" spans="1:2" x14ac:dyDescent="0.25">
      <c r="A41449" s="1">
        <v>42823.824305555558</v>
      </c>
      <c r="B41449" s="2">
        <v>-62.668558088988839</v>
      </c>
    </row>
    <row r="41450" spans="1:2" x14ac:dyDescent="0.25">
      <c r="A41450" s="1">
        <v>42823.824999999997</v>
      </c>
      <c r="B41450" s="2">
        <v>-18.912052231646765</v>
      </c>
    </row>
    <row r="41451" spans="1:2" x14ac:dyDescent="0.25">
      <c r="A41451" s="1">
        <v>42823.825694444444</v>
      </c>
      <c r="B41451" s="2">
        <v>-9.6751832492814476</v>
      </c>
    </row>
    <row r="41452" spans="1:2" x14ac:dyDescent="0.25">
      <c r="A41452" s="1">
        <v>42823.826388888891</v>
      </c>
      <c r="B41452" s="2">
        <v>8.7540743089887361</v>
      </c>
    </row>
    <row r="41453" spans="1:2" x14ac:dyDescent="0.25">
      <c r="A41453" s="1">
        <v>42823.82708333333</v>
      </c>
      <c r="B41453" s="2">
        <v>11.056379772762011</v>
      </c>
    </row>
    <row r="41454" spans="1:2" x14ac:dyDescent="0.25">
      <c r="A41454" s="1">
        <v>42823.827777777777</v>
      </c>
      <c r="B41454" s="2">
        <v>5.9688313551940757</v>
      </c>
    </row>
    <row r="41455" spans="1:2" x14ac:dyDescent="0.25">
      <c r="A41455" s="1">
        <v>42823.828472222223</v>
      </c>
      <c r="B41455" s="2">
        <v>-24.215507765449001</v>
      </c>
    </row>
    <row r="41456" spans="1:2" x14ac:dyDescent="0.25">
      <c r="A41456" s="1">
        <v>42823.82916666667</v>
      </c>
      <c r="B41456" s="2">
        <v>-60.68937106107478</v>
      </c>
    </row>
    <row r="41457" spans="1:2" x14ac:dyDescent="0.25">
      <c r="A41457" s="1">
        <v>42823.829861111109</v>
      </c>
      <c r="B41457" s="2">
        <v>-47.946632368857777</v>
      </c>
    </row>
    <row r="41458" spans="1:2" x14ac:dyDescent="0.25">
      <c r="A41458" s="1">
        <v>42823.830555555556</v>
      </c>
      <c r="B41458" s="2">
        <v>-27.587775933951828</v>
      </c>
    </row>
    <row r="41459" spans="1:2" x14ac:dyDescent="0.25">
      <c r="A41459" s="1">
        <v>42823.831250000003</v>
      </c>
      <c r="B41459" s="2">
        <v>-30.275579142064089</v>
      </c>
    </row>
    <row r="41460" spans="1:2" x14ac:dyDescent="0.25">
      <c r="A41460" s="1">
        <v>42823.831944444442</v>
      </c>
      <c r="B41460" s="2">
        <v>-29.352889102131304</v>
      </c>
    </row>
    <row r="41461" spans="1:2" x14ac:dyDescent="0.25">
      <c r="A41461" s="1">
        <v>42823.832638888889</v>
      </c>
      <c r="B41461" s="2">
        <v>-26.527334550109419</v>
      </c>
    </row>
    <row r="41462" spans="1:2" x14ac:dyDescent="0.25">
      <c r="A41462" s="1">
        <v>42823.833333333336</v>
      </c>
      <c r="B41462" s="2">
        <v>3.4141411441174569</v>
      </c>
    </row>
    <row r="41463" spans="1:2" x14ac:dyDescent="0.25">
      <c r="A41463" s="1">
        <v>42823.834027777775</v>
      </c>
      <c r="B41463" s="2">
        <v>24.927797069122608</v>
      </c>
    </row>
    <row r="41464" spans="1:2" x14ac:dyDescent="0.25">
      <c r="A41464" s="1">
        <v>42823.834722222222</v>
      </c>
      <c r="B41464" s="2">
        <v>52.115651664466711</v>
      </c>
    </row>
    <row r="41465" spans="1:2" x14ac:dyDescent="0.25">
      <c r="A41465" s="1">
        <v>42823.835416666669</v>
      </c>
      <c r="B41465" s="2">
        <v>57.721781110451168</v>
      </c>
    </row>
    <row r="41466" spans="1:2" x14ac:dyDescent="0.25">
      <c r="A41466" s="1">
        <v>42823.836111111108</v>
      </c>
      <c r="B41466" s="2">
        <v>107.09488580926167</v>
      </c>
    </row>
    <row r="41467" spans="1:2" x14ac:dyDescent="0.25">
      <c r="A41467" s="1">
        <v>42823.836805555555</v>
      </c>
      <c r="B41467" s="2">
        <v>144.52130751285003</v>
      </c>
    </row>
    <row r="41468" spans="1:2" x14ac:dyDescent="0.25">
      <c r="A41468" s="1">
        <v>42823.837500000001</v>
      </c>
      <c r="B41468" s="2">
        <v>166.21824296701234</v>
      </c>
    </row>
    <row r="41469" spans="1:2" x14ac:dyDescent="0.25">
      <c r="A41469" s="1">
        <v>42823.838194444441</v>
      </c>
      <c r="B41469" s="2">
        <v>184.17984014119719</v>
      </c>
    </row>
    <row r="41470" spans="1:2" x14ac:dyDescent="0.25">
      <c r="A41470" s="1">
        <v>42823.838888888888</v>
      </c>
      <c r="B41470" s="2">
        <v>205.11250796176029</v>
      </c>
    </row>
    <row r="41471" spans="1:2" x14ac:dyDescent="0.25">
      <c r="A41471" s="1">
        <v>42823.839583333334</v>
      </c>
      <c r="B41471" s="2">
        <v>207.2665567390776</v>
      </c>
    </row>
    <row r="41472" spans="1:2" x14ac:dyDescent="0.25">
      <c r="A41472" s="1">
        <v>42823.840277777781</v>
      </c>
      <c r="B41472" s="2">
        <v>222.47175397406099</v>
      </c>
    </row>
    <row r="41473" spans="1:2" x14ac:dyDescent="0.25">
      <c r="A41473" s="1">
        <v>42823.84097222222</v>
      </c>
      <c r="B41473" s="2">
        <v>227.46430244018168</v>
      </c>
    </row>
    <row r="41474" spans="1:2" x14ac:dyDescent="0.25">
      <c r="A41474" s="1">
        <v>42823.841666666667</v>
      </c>
      <c r="B41474" s="2">
        <v>222.25026083621586</v>
      </c>
    </row>
    <row r="41475" spans="1:2" x14ac:dyDescent="0.25">
      <c r="A41475" s="1">
        <v>42823.842361111114</v>
      </c>
      <c r="B41475" s="2">
        <v>180.22801482786113</v>
      </c>
    </row>
    <row r="41476" spans="1:2" x14ac:dyDescent="0.25">
      <c r="A41476" s="1">
        <v>42823.843055555553</v>
      </c>
      <c r="B41476" s="2">
        <v>125.89517599768199</v>
      </c>
    </row>
    <row r="41477" spans="1:2" x14ac:dyDescent="0.25">
      <c r="A41477" s="1">
        <v>42823.84375</v>
      </c>
      <c r="B41477" s="2">
        <v>104.38290731130789</v>
      </c>
    </row>
    <row r="41478" spans="1:2" x14ac:dyDescent="0.25">
      <c r="A41478" s="1">
        <v>42823.844444444447</v>
      </c>
      <c r="B41478" s="2">
        <v>118.86534973307862</v>
      </c>
    </row>
    <row r="41479" spans="1:2" x14ac:dyDescent="0.25">
      <c r="A41479" s="1">
        <v>42823.845138888886</v>
      </c>
      <c r="B41479" s="2">
        <v>73.121602203142047</v>
      </c>
    </row>
    <row r="41480" spans="1:2" x14ac:dyDescent="0.25">
      <c r="A41480" s="1">
        <v>42823.845833333333</v>
      </c>
      <c r="B41480" s="2">
        <v>87.885654539671179</v>
      </c>
    </row>
    <row r="41481" spans="1:2" x14ac:dyDescent="0.25">
      <c r="A41481" s="1">
        <v>42823.84652777778</v>
      </c>
      <c r="B41481" s="2">
        <v>57.138564978730571</v>
      </c>
    </row>
    <row r="41482" spans="1:2" x14ac:dyDescent="0.25">
      <c r="A41482" s="1">
        <v>42823.847222222219</v>
      </c>
      <c r="B41482" s="2">
        <v>39.280790294565186</v>
      </c>
    </row>
    <row r="41483" spans="1:2" x14ac:dyDescent="0.25">
      <c r="A41483" s="1">
        <v>42823.847916666666</v>
      </c>
      <c r="B41483" s="2">
        <v>-5.4445515930594413</v>
      </c>
    </row>
    <row r="41484" spans="1:2" x14ac:dyDescent="0.25">
      <c r="A41484" s="1">
        <v>42823.848611111112</v>
      </c>
      <c r="B41484" s="2">
        <v>-20.60593979240851</v>
      </c>
    </row>
    <row r="41485" spans="1:2" x14ac:dyDescent="0.25">
      <c r="A41485" s="1">
        <v>42823.849305555559</v>
      </c>
      <c r="B41485" s="2">
        <v>-64.906231946282787</v>
      </c>
    </row>
    <row r="41486" spans="1:2" x14ac:dyDescent="0.25">
      <c r="A41486" s="1">
        <v>42823.85</v>
      </c>
      <c r="B41486" s="2">
        <v>-78.470984080790856</v>
      </c>
    </row>
    <row r="41487" spans="1:2" x14ac:dyDescent="0.25">
      <c r="A41487" s="1">
        <v>42823.850694444445</v>
      </c>
      <c r="B41487" s="2">
        <v>-57.029007955671595</v>
      </c>
    </row>
    <row r="41488" spans="1:2" x14ac:dyDescent="0.25">
      <c r="A41488" s="1">
        <v>42823.851388888892</v>
      </c>
      <c r="B41488" s="2">
        <v>-21.738333517009355</v>
      </c>
    </row>
    <row r="41489" spans="1:2" x14ac:dyDescent="0.25">
      <c r="A41489" s="1">
        <v>42823.852083333331</v>
      </c>
      <c r="B41489" s="2">
        <v>48.474424611563641</v>
      </c>
    </row>
    <row r="41490" spans="1:2" x14ac:dyDescent="0.25">
      <c r="A41490" s="1">
        <v>42823.852777777778</v>
      </c>
      <c r="B41490" s="2">
        <v>98.082855987486738</v>
      </c>
    </row>
    <row r="41491" spans="1:2" x14ac:dyDescent="0.25">
      <c r="A41491" s="1">
        <v>42823.853472222225</v>
      </c>
      <c r="B41491" s="2">
        <v>50.450518285044623</v>
      </c>
    </row>
    <row r="41492" spans="1:2" x14ac:dyDescent="0.25">
      <c r="A41492" s="1">
        <v>42823.854166666664</v>
      </c>
      <c r="B41492" s="2">
        <v>46.866695117806863</v>
      </c>
    </row>
    <row r="41493" spans="1:2" x14ac:dyDescent="0.25">
      <c r="A41493" s="1">
        <v>42823.854861111111</v>
      </c>
      <c r="B41493" s="2">
        <v>54.765987592572735</v>
      </c>
    </row>
    <row r="41494" spans="1:2" x14ac:dyDescent="0.25">
      <c r="A41494" s="1">
        <v>42823.855555555558</v>
      </c>
      <c r="B41494" s="2">
        <v>53.412956306079288</v>
      </c>
    </row>
    <row r="41495" spans="1:2" x14ac:dyDescent="0.25">
      <c r="A41495" s="1">
        <v>42823.856249999997</v>
      </c>
      <c r="B41495" s="2">
        <v>41.262960186088939</v>
      </c>
    </row>
    <row r="41496" spans="1:2" x14ac:dyDescent="0.25">
      <c r="A41496" s="1">
        <v>42823.856944444444</v>
      </c>
      <c r="B41496" s="2">
        <v>60.563349367018482</v>
      </c>
    </row>
    <row r="41497" spans="1:2" x14ac:dyDescent="0.25">
      <c r="A41497" s="1">
        <v>42823.857638888891</v>
      </c>
      <c r="B41497" s="2">
        <v>45.098494294064103</v>
      </c>
    </row>
    <row r="41498" spans="1:2" x14ac:dyDescent="0.25">
      <c r="A41498" s="1">
        <v>42823.85833333333</v>
      </c>
      <c r="B41498" s="2">
        <v>33.268271983012283</v>
      </c>
    </row>
    <row r="41499" spans="1:2" x14ac:dyDescent="0.25">
      <c r="A41499" s="1">
        <v>42823.859027777777</v>
      </c>
      <c r="B41499" s="2">
        <v>24.62635340382209</v>
      </c>
    </row>
    <row r="41500" spans="1:2" x14ac:dyDescent="0.25">
      <c r="A41500" s="1">
        <v>42823.859722222223</v>
      </c>
      <c r="B41500" s="2">
        <v>-21.317649805821322</v>
      </c>
    </row>
    <row r="41501" spans="1:2" x14ac:dyDescent="0.25">
      <c r="A41501" s="1">
        <v>42823.86041666667</v>
      </c>
      <c r="B41501" s="2">
        <v>-29.482651637228749</v>
      </c>
    </row>
    <row r="41502" spans="1:2" x14ac:dyDescent="0.25">
      <c r="A41502" s="1">
        <v>42823.861111111109</v>
      </c>
      <c r="B41502" s="2">
        <v>-5.0400018317877162</v>
      </c>
    </row>
    <row r="41503" spans="1:2" x14ac:dyDescent="0.25">
      <c r="A41503" s="1">
        <v>42823.861805555556</v>
      </c>
      <c r="B41503" s="2">
        <v>2.3116091391527638</v>
      </c>
    </row>
    <row r="41504" spans="1:2" x14ac:dyDescent="0.25">
      <c r="A41504" s="1">
        <v>42823.862500000003</v>
      </c>
      <c r="B41504" s="2">
        <v>17.317708221993719</v>
      </c>
    </row>
    <row r="41505" spans="1:2" x14ac:dyDescent="0.25">
      <c r="A41505" s="1">
        <v>42823.863194444442</v>
      </c>
      <c r="B41505" s="2">
        <v>-15.900844667767524</v>
      </c>
    </row>
    <row r="41506" spans="1:2" x14ac:dyDescent="0.25">
      <c r="A41506" s="1">
        <v>42823.863888888889</v>
      </c>
      <c r="B41506" s="2">
        <v>-38.743288262637606</v>
      </c>
    </row>
    <row r="41507" spans="1:2" x14ac:dyDescent="0.25">
      <c r="A41507" s="1">
        <v>42823.864583333336</v>
      </c>
      <c r="B41507" s="2">
        <v>-48.571574620381583</v>
      </c>
    </row>
    <row r="41508" spans="1:2" x14ac:dyDescent="0.25">
      <c r="A41508" s="1">
        <v>42823.865277777775</v>
      </c>
      <c r="B41508" s="2">
        <v>-36.180037965001731</v>
      </c>
    </row>
    <row r="41509" spans="1:2" x14ac:dyDescent="0.25">
      <c r="A41509" s="1">
        <v>42823.865972222222</v>
      </c>
      <c r="B41509" s="2">
        <v>-28.147537710540927</v>
      </c>
    </row>
    <row r="41510" spans="1:2" x14ac:dyDescent="0.25">
      <c r="A41510" s="1">
        <v>42823.866666666669</v>
      </c>
      <c r="B41510" s="2">
        <v>-9.7911887337140797</v>
      </c>
    </row>
    <row r="41511" spans="1:2" x14ac:dyDescent="0.25">
      <c r="A41511" s="1">
        <v>42823.867361111108</v>
      </c>
      <c r="B41511" s="2">
        <v>-22.118613332879612</v>
      </c>
    </row>
    <row r="41512" spans="1:2" x14ac:dyDescent="0.25">
      <c r="A41512" s="1">
        <v>42823.868055555555</v>
      </c>
      <c r="B41512" s="2">
        <v>-52.082199708193848</v>
      </c>
    </row>
    <row r="41513" spans="1:2" x14ac:dyDescent="0.25">
      <c r="A41513" s="1">
        <v>42823.868750000001</v>
      </c>
      <c r="B41513" s="2">
        <v>-62.348507995437828</v>
      </c>
    </row>
    <row r="41514" spans="1:2" x14ac:dyDescent="0.25">
      <c r="A41514" s="1">
        <v>42823.869444444441</v>
      </c>
      <c r="B41514" s="2">
        <v>-15.496398064813063</v>
      </c>
    </row>
    <row r="41515" spans="1:2" x14ac:dyDescent="0.25">
      <c r="A41515" s="1">
        <v>42823.870138888888</v>
      </c>
      <c r="B41515" s="2">
        <v>-27.937474274089617</v>
      </c>
    </row>
    <row r="41516" spans="1:2" x14ac:dyDescent="0.25">
      <c r="A41516" s="1">
        <v>42823.870833333334</v>
      </c>
      <c r="B41516" s="2">
        <v>-50.251572528698794</v>
      </c>
    </row>
    <row r="41517" spans="1:2" x14ac:dyDescent="0.25">
      <c r="A41517" s="1">
        <v>42823.871527777781</v>
      </c>
      <c r="B41517" s="2">
        <v>-14.256202342200655</v>
      </c>
    </row>
    <row r="41518" spans="1:2" x14ac:dyDescent="0.25">
      <c r="A41518" s="1">
        <v>42823.87222222222</v>
      </c>
      <c r="B41518" s="2">
        <v>-51.621529966223655</v>
      </c>
    </row>
    <row r="41519" spans="1:2" x14ac:dyDescent="0.25">
      <c r="A41519" s="1">
        <v>42823.872916666667</v>
      </c>
      <c r="B41519" s="2">
        <v>-93.156081404257563</v>
      </c>
    </row>
    <row r="41520" spans="1:2" x14ac:dyDescent="0.25">
      <c r="A41520" s="1">
        <v>42823.873611111114</v>
      </c>
      <c r="B41520" s="2">
        <v>-80.024547053262353</v>
      </c>
    </row>
    <row r="41521" spans="1:2" x14ac:dyDescent="0.25">
      <c r="A41521" s="1">
        <v>42823.874305555553</v>
      </c>
      <c r="B41521" s="2">
        <v>-64.255637014837703</v>
      </c>
    </row>
    <row r="41522" spans="1:2" x14ac:dyDescent="0.25">
      <c r="A41522" s="1">
        <v>42823.875</v>
      </c>
      <c r="B41522" s="2">
        <v>-74.66463231738696</v>
      </c>
    </row>
    <row r="41523" spans="1:2" x14ac:dyDescent="0.25">
      <c r="A41523" s="1">
        <v>42823.875694444447</v>
      </c>
      <c r="B41523" s="2">
        <v>-91.701964397883657</v>
      </c>
    </row>
    <row r="41524" spans="1:2" x14ac:dyDescent="0.25">
      <c r="A41524" s="1">
        <v>42823.876388888886</v>
      </c>
      <c r="B41524" s="2">
        <v>-73.88292054230115</v>
      </c>
    </row>
    <row r="41525" spans="1:2" x14ac:dyDescent="0.25">
      <c r="A41525" s="1">
        <v>42823.877083333333</v>
      </c>
      <c r="B41525" s="2">
        <v>-81.460899340986117</v>
      </c>
    </row>
    <row r="41526" spans="1:2" x14ac:dyDescent="0.25">
      <c r="A41526" s="1">
        <v>42823.87777777778</v>
      </c>
      <c r="B41526" s="2">
        <v>-66.45082148592725</v>
      </c>
    </row>
    <row r="41527" spans="1:2" x14ac:dyDescent="0.25">
      <c r="A41527" s="1">
        <v>42823.878472222219</v>
      </c>
      <c r="B41527" s="2">
        <v>-54.479796145901005</v>
      </c>
    </row>
    <row r="41528" spans="1:2" x14ac:dyDescent="0.25">
      <c r="A41528" s="1">
        <v>42823.879166666666</v>
      </c>
      <c r="B41528" s="2">
        <v>-62.391773788753198</v>
      </c>
    </row>
    <row r="41529" spans="1:2" x14ac:dyDescent="0.25">
      <c r="A41529" s="1">
        <v>42823.879861111112</v>
      </c>
      <c r="B41529" s="2">
        <v>-60.905144392871684</v>
      </c>
    </row>
    <row r="41530" spans="1:2" x14ac:dyDescent="0.25">
      <c r="A41530" s="1">
        <v>42823.880555555559</v>
      </c>
      <c r="B41530" s="2">
        <v>-55.967885633201028</v>
      </c>
    </row>
    <row r="41531" spans="1:2" x14ac:dyDescent="0.25">
      <c r="A41531" s="1">
        <v>42823.881249999999</v>
      </c>
      <c r="B41531" s="2">
        <v>-85.394225851081629</v>
      </c>
    </row>
    <row r="41532" spans="1:2" x14ac:dyDescent="0.25">
      <c r="A41532" s="1">
        <v>42823.881944444445</v>
      </c>
      <c r="B41532" s="2">
        <v>-83.52160055188773</v>
      </c>
    </row>
    <row r="41533" spans="1:2" x14ac:dyDescent="0.25">
      <c r="A41533" s="1">
        <v>42823.882638888892</v>
      </c>
      <c r="B41533" s="2">
        <v>-94.83963974680907</v>
      </c>
    </row>
    <row r="41534" spans="1:2" x14ac:dyDescent="0.25">
      <c r="A41534" s="1">
        <v>42823.883333333331</v>
      </c>
      <c r="B41534" s="2">
        <v>-74.632504875808564</v>
      </c>
    </row>
    <row r="41535" spans="1:2" x14ac:dyDescent="0.25">
      <c r="A41535" s="1">
        <v>42823.884027777778</v>
      </c>
      <c r="B41535" s="2">
        <v>-30.888442538756255</v>
      </c>
    </row>
    <row r="41536" spans="1:2" x14ac:dyDescent="0.25">
      <c r="A41536" s="1">
        <v>42823.884722222225</v>
      </c>
      <c r="B41536" s="2">
        <v>-31.649512097932167</v>
      </c>
    </row>
    <row r="41537" spans="1:2" x14ac:dyDescent="0.25">
      <c r="A41537" s="1">
        <v>42823.885416666664</v>
      </c>
      <c r="B41537" s="2">
        <v>3.953232722534449</v>
      </c>
    </row>
    <row r="41538" spans="1:2" x14ac:dyDescent="0.25">
      <c r="A41538" s="1">
        <v>42823.886111111111</v>
      </c>
      <c r="B41538" s="2">
        <v>-5.0678526228766714</v>
      </c>
    </row>
    <row r="41539" spans="1:2" x14ac:dyDescent="0.25">
      <c r="A41539" s="1">
        <v>42823.886805555558</v>
      </c>
      <c r="B41539" s="2">
        <v>1.3099428480156348</v>
      </c>
    </row>
    <row r="41540" spans="1:2" x14ac:dyDescent="0.25">
      <c r="A41540" s="1">
        <v>42823.887499999997</v>
      </c>
      <c r="B41540" s="2">
        <v>7.1945977069316234</v>
      </c>
    </row>
    <row r="41541" spans="1:2" x14ac:dyDescent="0.25">
      <c r="A41541" s="1">
        <v>42823.888194444444</v>
      </c>
      <c r="B41541" s="2">
        <v>16.810589532765881</v>
      </c>
    </row>
    <row r="41542" spans="1:2" x14ac:dyDescent="0.25">
      <c r="A41542" s="1">
        <v>42823.888888888891</v>
      </c>
      <c r="B41542" s="2">
        <v>29.971918688597846</v>
      </c>
    </row>
    <row r="41543" spans="1:2" x14ac:dyDescent="0.25">
      <c r="A41543" s="1">
        <v>42823.88958333333</v>
      </c>
      <c r="B41543" s="2">
        <v>25.251840229821877</v>
      </c>
    </row>
    <row r="41544" spans="1:2" x14ac:dyDescent="0.25">
      <c r="A41544" s="1">
        <v>42823.890277777777</v>
      </c>
      <c r="B41544" s="2">
        <v>5.0121286514906389</v>
      </c>
    </row>
    <row r="41545" spans="1:2" x14ac:dyDescent="0.25">
      <c r="A41545" s="1">
        <v>42823.890972222223</v>
      </c>
      <c r="B41545" s="2">
        <v>-8.2821992228326664</v>
      </c>
    </row>
    <row r="41546" spans="1:2" x14ac:dyDescent="0.25">
      <c r="A41546" s="1">
        <v>42823.89166666667</v>
      </c>
      <c r="B41546" s="2">
        <v>-33.455047264792178</v>
      </c>
    </row>
    <row r="41547" spans="1:2" x14ac:dyDescent="0.25">
      <c r="A41547" s="1">
        <v>42823.892361111109</v>
      </c>
      <c r="B41547" s="2">
        <v>-19.764050290361048</v>
      </c>
    </row>
    <row r="41548" spans="1:2" x14ac:dyDescent="0.25">
      <c r="A41548" s="1">
        <v>42823.893055555556</v>
      </c>
      <c r="B41548" s="2">
        <v>-15.082970443215649</v>
      </c>
    </row>
    <row r="41549" spans="1:2" x14ac:dyDescent="0.25">
      <c r="A41549" s="1">
        <v>42823.893750000003</v>
      </c>
      <c r="B41549" s="2">
        <v>-13.535111909744835</v>
      </c>
    </row>
    <row r="41550" spans="1:2" x14ac:dyDescent="0.25">
      <c r="A41550" s="1">
        <v>42823.894444444442</v>
      </c>
      <c r="B41550" s="2">
        <v>22.08117229148726</v>
      </c>
    </row>
    <row r="41551" spans="1:2" x14ac:dyDescent="0.25">
      <c r="A41551" s="1">
        <v>42823.895138888889</v>
      </c>
      <c r="B41551" s="2">
        <v>5.0906491632093092</v>
      </c>
    </row>
    <row r="41552" spans="1:2" x14ac:dyDescent="0.25">
      <c r="A41552" s="1">
        <v>42823.895833333336</v>
      </c>
      <c r="B41552" s="2">
        <v>33.680996361776486</v>
      </c>
    </row>
    <row r="41553" spans="1:2" x14ac:dyDescent="0.25">
      <c r="A41553" s="1">
        <v>42823.896527777775</v>
      </c>
      <c r="B41553" s="2">
        <v>27.785253803449937</v>
      </c>
    </row>
    <row r="41554" spans="1:2" x14ac:dyDescent="0.25">
      <c r="A41554" s="1">
        <v>42823.897222222222</v>
      </c>
      <c r="B41554" s="2">
        <v>50.928540480245523</v>
      </c>
    </row>
    <row r="41555" spans="1:2" x14ac:dyDescent="0.25">
      <c r="A41555" s="1">
        <v>42823.897916666669</v>
      </c>
      <c r="B41555" s="2">
        <v>44.312550363307913</v>
      </c>
    </row>
    <row r="41556" spans="1:2" x14ac:dyDescent="0.25">
      <c r="A41556" s="1">
        <v>42823.898611111108</v>
      </c>
      <c r="B41556" s="2">
        <v>72.638688830982815</v>
      </c>
    </row>
    <row r="41557" spans="1:2" x14ac:dyDescent="0.25">
      <c r="A41557" s="1">
        <v>42823.899305555555</v>
      </c>
      <c r="B41557" s="2">
        <v>25.988040802049607</v>
      </c>
    </row>
    <row r="41558" spans="1:2" x14ac:dyDescent="0.25">
      <c r="A41558" s="1">
        <v>42823.9</v>
      </c>
      <c r="B41558" s="2">
        <v>20.74312629213382</v>
      </c>
    </row>
    <row r="41559" spans="1:2" x14ac:dyDescent="0.25">
      <c r="A41559" s="1">
        <v>42823.900694444441</v>
      </c>
      <c r="B41559" s="2">
        <v>38.46649013505715</v>
      </c>
    </row>
    <row r="41560" spans="1:2" x14ac:dyDescent="0.25">
      <c r="A41560" s="1">
        <v>42823.901388888888</v>
      </c>
      <c r="B41560" s="2">
        <v>44.364079532400744</v>
      </c>
    </row>
    <row r="41561" spans="1:2" x14ac:dyDescent="0.25">
      <c r="A41561" s="1">
        <v>42823.902083333334</v>
      </c>
      <c r="B41561" s="2">
        <v>97.219483531495399</v>
      </c>
    </row>
    <row r="41562" spans="1:2" x14ac:dyDescent="0.25">
      <c r="A41562" s="1">
        <v>42823.902777777781</v>
      </c>
      <c r="B41562" s="2">
        <v>77.759858764700283</v>
      </c>
    </row>
    <row r="41563" spans="1:2" x14ac:dyDescent="0.25">
      <c r="A41563" s="1">
        <v>42823.90347222222</v>
      </c>
      <c r="B41563" s="2">
        <v>38.617136052922675</v>
      </c>
    </row>
    <row r="41564" spans="1:2" x14ac:dyDescent="0.25">
      <c r="A41564" s="1">
        <v>42823.904166666667</v>
      </c>
      <c r="B41564" s="2">
        <v>82.519094724283789</v>
      </c>
    </row>
    <row r="41565" spans="1:2" x14ac:dyDescent="0.25">
      <c r="A41565" s="1">
        <v>42823.904861111114</v>
      </c>
      <c r="B41565" s="2">
        <v>79.173593214947815</v>
      </c>
    </row>
    <row r="41566" spans="1:2" x14ac:dyDescent="0.25">
      <c r="A41566" s="1">
        <v>42823.905555555553</v>
      </c>
      <c r="B41566" s="2">
        <v>77.160198573277256</v>
      </c>
    </row>
    <row r="41567" spans="1:2" x14ac:dyDescent="0.25">
      <c r="A41567" s="1">
        <v>42823.90625</v>
      </c>
      <c r="B41567" s="2">
        <v>66.037387747579487</v>
      </c>
    </row>
    <row r="41568" spans="1:2" x14ac:dyDescent="0.25">
      <c r="A41568" s="1">
        <v>42823.906944444447</v>
      </c>
      <c r="B41568" s="2">
        <v>75.618752341160629</v>
      </c>
    </row>
    <row r="41569" spans="1:2" x14ac:dyDescent="0.25">
      <c r="A41569" s="1">
        <v>42823.907638888886</v>
      </c>
      <c r="B41569" s="2">
        <v>107.26981842705281</v>
      </c>
    </row>
    <row r="41570" spans="1:2" x14ac:dyDescent="0.25">
      <c r="A41570" s="1">
        <v>42823.908333333333</v>
      </c>
      <c r="B41570" s="2">
        <v>70.317145323345898</v>
      </c>
    </row>
    <row r="41571" spans="1:2" x14ac:dyDescent="0.25">
      <c r="A41571" s="1">
        <v>42823.90902777778</v>
      </c>
      <c r="B41571" s="2">
        <v>49.793791019346585</v>
      </c>
    </row>
    <row r="41572" spans="1:2" x14ac:dyDescent="0.25">
      <c r="A41572" s="1">
        <v>42823.909722222219</v>
      </c>
      <c r="B41572" s="2">
        <v>7.8314469897037879</v>
      </c>
    </row>
    <row r="41573" spans="1:2" x14ac:dyDescent="0.25">
      <c r="A41573" s="1">
        <v>42823.910416666666</v>
      </c>
      <c r="B41573" s="2">
        <v>-51.604671668847246</v>
      </c>
    </row>
    <row r="41574" spans="1:2" x14ac:dyDescent="0.25">
      <c r="A41574" s="1">
        <v>42823.911111111112</v>
      </c>
      <c r="B41574" s="2">
        <v>-72.314376227311243</v>
      </c>
    </row>
    <row r="41575" spans="1:2" x14ac:dyDescent="0.25">
      <c r="A41575" s="1">
        <v>42823.911805555559</v>
      </c>
      <c r="B41575" s="2">
        <v>-66.462038739450506</v>
      </c>
    </row>
    <row r="41576" spans="1:2" x14ac:dyDescent="0.25">
      <c r="A41576" s="1">
        <v>42823.912499999999</v>
      </c>
      <c r="B41576" s="2">
        <v>-70.37495723702402</v>
      </c>
    </row>
    <row r="41577" spans="1:2" x14ac:dyDescent="0.25">
      <c r="A41577" s="1">
        <v>42823.913194444445</v>
      </c>
      <c r="B41577" s="2">
        <v>-76.176477573868269</v>
      </c>
    </row>
    <row r="41578" spans="1:2" x14ac:dyDescent="0.25">
      <c r="A41578" s="1">
        <v>42823.913888888892</v>
      </c>
      <c r="B41578" s="2">
        <v>-74.882206852235441</v>
      </c>
    </row>
    <row r="41579" spans="1:2" x14ac:dyDescent="0.25">
      <c r="A41579" s="1">
        <v>42823.914583333331</v>
      </c>
      <c r="B41579" s="2">
        <v>-43.145657611862894</v>
      </c>
    </row>
    <row r="41580" spans="1:2" x14ac:dyDescent="0.25">
      <c r="A41580" s="1">
        <v>42823.915277777778</v>
      </c>
      <c r="B41580" s="2">
        <v>52.689277332128647</v>
      </c>
    </row>
    <row r="41581" spans="1:2" x14ac:dyDescent="0.25">
      <c r="A41581" s="1">
        <v>42823.915972222225</v>
      </c>
      <c r="B41581" s="2">
        <v>23.44938742769979</v>
      </c>
    </row>
    <row r="41582" spans="1:2" x14ac:dyDescent="0.25">
      <c r="A41582" s="1">
        <v>42823.916666666664</v>
      </c>
      <c r="B41582" s="2">
        <v>26.86773647955706</v>
      </c>
    </row>
    <row r="41583" spans="1:2" x14ac:dyDescent="0.25">
      <c r="A41583" s="1">
        <v>42823.917361111111</v>
      </c>
      <c r="B41583" s="2">
        <v>48.673042615860567</v>
      </c>
    </row>
    <row r="41584" spans="1:2" x14ac:dyDescent="0.25">
      <c r="A41584" s="1">
        <v>42823.918055555558</v>
      </c>
      <c r="B41584" s="2">
        <v>28.882543743361506</v>
      </c>
    </row>
    <row r="41585" spans="1:2" x14ac:dyDescent="0.25">
      <c r="A41585" s="1">
        <v>42823.918749999997</v>
      </c>
      <c r="B41585" s="2">
        <v>54.573392045556105</v>
      </c>
    </row>
    <row r="41586" spans="1:2" x14ac:dyDescent="0.25">
      <c r="A41586" s="1">
        <v>42823.919444444444</v>
      </c>
      <c r="B41586" s="2">
        <v>35.674455669222517</v>
      </c>
    </row>
    <row r="41587" spans="1:2" x14ac:dyDescent="0.25">
      <c r="A41587" s="1">
        <v>42823.920138888891</v>
      </c>
      <c r="B41587" s="2">
        <v>-5.3944209243423149</v>
      </c>
    </row>
    <row r="41588" spans="1:2" x14ac:dyDescent="0.25">
      <c r="A41588" s="1">
        <v>42823.92083333333</v>
      </c>
      <c r="B41588" s="2">
        <v>24.606199128909793</v>
      </c>
    </row>
    <row r="41589" spans="1:2" x14ac:dyDescent="0.25">
      <c r="A41589" s="1">
        <v>42823.921527777777</v>
      </c>
      <c r="B41589" s="2">
        <v>-41.738275717429737</v>
      </c>
    </row>
    <row r="41590" spans="1:2" x14ac:dyDescent="0.25">
      <c r="A41590" s="1">
        <v>42823.922222222223</v>
      </c>
      <c r="B41590" s="2">
        <v>-53.764399919819944</v>
      </c>
    </row>
    <row r="41591" spans="1:2" x14ac:dyDescent="0.25">
      <c r="A41591" s="1">
        <v>42823.92291666667</v>
      </c>
      <c r="B41591" s="2">
        <v>-100.63439129051015</v>
      </c>
    </row>
    <row r="41592" spans="1:2" x14ac:dyDescent="0.25">
      <c r="A41592" s="1">
        <v>42823.923611111109</v>
      </c>
      <c r="B41592" s="2">
        <v>-108.85247127564119</v>
      </c>
    </row>
    <row r="41593" spans="1:2" x14ac:dyDescent="0.25">
      <c r="A41593" s="1">
        <v>42823.924305555556</v>
      </c>
      <c r="B41593" s="2">
        <v>-104.62006074054904</v>
      </c>
    </row>
    <row r="41594" spans="1:2" x14ac:dyDescent="0.25">
      <c r="A41594" s="1">
        <v>42823.925000000003</v>
      </c>
      <c r="B41594" s="2">
        <v>-95.947967461944785</v>
      </c>
    </row>
    <row r="41595" spans="1:2" x14ac:dyDescent="0.25">
      <c r="A41595" s="1">
        <v>42823.925694444442</v>
      </c>
      <c r="B41595" s="2">
        <v>-128.76255443152428</v>
      </c>
    </row>
    <row r="41596" spans="1:2" x14ac:dyDescent="0.25">
      <c r="A41596" s="1">
        <v>42823.926388888889</v>
      </c>
      <c r="B41596" s="2">
        <v>-140.68507787946146</v>
      </c>
    </row>
    <row r="41597" spans="1:2" x14ac:dyDescent="0.25">
      <c r="A41597" s="1">
        <v>42823.927083333336</v>
      </c>
      <c r="B41597" s="2">
        <v>-156.88714071281331</v>
      </c>
    </row>
    <row r="41598" spans="1:2" x14ac:dyDescent="0.25">
      <c r="A41598" s="1">
        <v>42823.927777777775</v>
      </c>
      <c r="B41598" s="2">
        <v>-167.27415902283585</v>
      </c>
    </row>
    <row r="41599" spans="1:2" x14ac:dyDescent="0.25">
      <c r="A41599" s="1">
        <v>42823.928472222222</v>
      </c>
      <c r="B41599" s="2">
        <v>-155.57797768958844</v>
      </c>
    </row>
    <row r="41600" spans="1:2" x14ac:dyDescent="0.25">
      <c r="A41600" s="1">
        <v>42823.929166666669</v>
      </c>
      <c r="B41600" s="2">
        <v>-145.74988023619323</v>
      </c>
    </row>
    <row r="41601" spans="1:2" x14ac:dyDescent="0.25">
      <c r="A41601" s="1">
        <v>42823.929861111108</v>
      </c>
      <c r="B41601" s="2">
        <v>-94.900457946591388</v>
      </c>
    </row>
    <row r="41602" spans="1:2" x14ac:dyDescent="0.25">
      <c r="A41602" s="1">
        <v>42823.930555555555</v>
      </c>
      <c r="B41602" s="2">
        <v>-91.349707766533058</v>
      </c>
    </row>
    <row r="41603" spans="1:2" x14ac:dyDescent="0.25">
      <c r="A41603" s="1">
        <v>42823.931250000001</v>
      </c>
      <c r="B41603" s="2">
        <v>-106.90147659946427</v>
      </c>
    </row>
    <row r="41604" spans="1:2" x14ac:dyDescent="0.25">
      <c r="A41604" s="1">
        <v>42823.931944444441</v>
      </c>
      <c r="B41604" s="2">
        <v>-90.775878075983684</v>
      </c>
    </row>
    <row r="41605" spans="1:2" x14ac:dyDescent="0.25">
      <c r="A41605" s="1">
        <v>42823.932638888888</v>
      </c>
      <c r="B41605" s="2">
        <v>-100.9478071458269</v>
      </c>
    </row>
    <row r="41606" spans="1:2" x14ac:dyDescent="0.25">
      <c r="A41606" s="1">
        <v>42823.933333333334</v>
      </c>
      <c r="B41606" s="2">
        <v>-82.265346264594697</v>
      </c>
    </row>
    <row r="41607" spans="1:2" x14ac:dyDescent="0.25">
      <c r="A41607" s="1">
        <v>42823.934027777781</v>
      </c>
      <c r="B41607" s="2">
        <v>-115.74256456185442</v>
      </c>
    </row>
    <row r="41608" spans="1:2" x14ac:dyDescent="0.25">
      <c r="A41608" s="1">
        <v>42823.93472222222</v>
      </c>
      <c r="B41608" s="2">
        <v>-115.42904177019372</v>
      </c>
    </row>
    <row r="41609" spans="1:2" x14ac:dyDescent="0.25">
      <c r="A41609" s="1">
        <v>42823.935416666667</v>
      </c>
      <c r="B41609" s="2">
        <v>-53.496316598588599</v>
      </c>
    </row>
    <row r="41610" spans="1:2" x14ac:dyDescent="0.25">
      <c r="A41610" s="1">
        <v>42823.936111111114</v>
      </c>
      <c r="B41610" s="2">
        <v>-25.049101238397029</v>
      </c>
    </row>
    <row r="41611" spans="1:2" x14ac:dyDescent="0.25">
      <c r="A41611" s="1">
        <v>42823.936805555553</v>
      </c>
      <c r="B41611" s="2">
        <v>18.1710011793155</v>
      </c>
    </row>
    <row r="41612" spans="1:2" x14ac:dyDescent="0.25">
      <c r="A41612" s="1">
        <v>42823.9375</v>
      </c>
      <c r="B41612" s="2">
        <v>20.622925151592547</v>
      </c>
    </row>
    <row r="41613" spans="1:2" x14ac:dyDescent="0.25">
      <c r="A41613" s="1">
        <v>42823.938194444447</v>
      </c>
      <c r="B41613" s="2">
        <v>65.831959903994957</v>
      </c>
    </row>
    <row r="41614" spans="1:2" x14ac:dyDescent="0.25">
      <c r="A41614" s="1">
        <v>42823.938888888886</v>
      </c>
      <c r="B41614" s="2">
        <v>53.113351363121183</v>
      </c>
    </row>
    <row r="41615" spans="1:2" x14ac:dyDescent="0.25">
      <c r="A41615" s="1">
        <v>42823.939583333333</v>
      </c>
      <c r="B41615" s="2">
        <v>40.091428219794274</v>
      </c>
    </row>
    <row r="41616" spans="1:2" x14ac:dyDescent="0.25">
      <c r="A41616" s="1">
        <v>42823.94027777778</v>
      </c>
      <c r="B41616" s="2">
        <v>18.930537651755731</v>
      </c>
    </row>
    <row r="41617" spans="1:2" x14ac:dyDescent="0.25">
      <c r="A41617" s="1">
        <v>42823.940972222219</v>
      </c>
      <c r="B41617" s="2">
        <v>6.4485377195824789</v>
      </c>
    </row>
    <row r="41618" spans="1:2" x14ac:dyDescent="0.25">
      <c r="A41618" s="1">
        <v>42823.941666666666</v>
      </c>
      <c r="B41618" s="2">
        <v>8.3912682624475572</v>
      </c>
    </row>
    <row r="41619" spans="1:2" x14ac:dyDescent="0.25">
      <c r="A41619" s="1">
        <v>42823.942361111112</v>
      </c>
      <c r="B41619" s="2">
        <v>30.941253856704861</v>
      </c>
    </row>
    <row r="41620" spans="1:2" x14ac:dyDescent="0.25">
      <c r="A41620" s="1">
        <v>42823.943055555559</v>
      </c>
      <c r="B41620" s="2">
        <v>52.72427950640364</v>
      </c>
    </row>
    <row r="41621" spans="1:2" x14ac:dyDescent="0.25">
      <c r="A41621" s="1">
        <v>42823.943749999999</v>
      </c>
      <c r="B41621" s="2">
        <v>51.592902671986181</v>
      </c>
    </row>
    <row r="41622" spans="1:2" x14ac:dyDescent="0.25">
      <c r="A41622" s="1">
        <v>42823.944444444445</v>
      </c>
      <c r="B41622" s="2">
        <v>83.765463124524103</v>
      </c>
    </row>
    <row r="41623" spans="1:2" x14ac:dyDescent="0.25">
      <c r="A41623" s="1">
        <v>42823.945138888892</v>
      </c>
      <c r="B41623" s="2">
        <v>117.64545951765807</v>
      </c>
    </row>
    <row r="41624" spans="1:2" x14ac:dyDescent="0.25">
      <c r="A41624" s="1">
        <v>42823.945833333331</v>
      </c>
      <c r="B41624" s="2">
        <v>115.56431649453977</v>
      </c>
    </row>
    <row r="41625" spans="1:2" x14ac:dyDescent="0.25">
      <c r="A41625" s="1">
        <v>42823.946527777778</v>
      </c>
      <c r="B41625" s="2">
        <v>58.684055576521978</v>
      </c>
    </row>
    <row r="41626" spans="1:2" x14ac:dyDescent="0.25">
      <c r="A41626" s="1">
        <v>42823.947222222225</v>
      </c>
      <c r="B41626" s="2">
        <v>66.379999518439575</v>
      </c>
    </row>
    <row r="41627" spans="1:2" x14ac:dyDescent="0.25">
      <c r="A41627" s="1">
        <v>42823.947916666664</v>
      </c>
      <c r="B41627" s="2">
        <v>80.02982093040967</v>
      </c>
    </row>
    <row r="41628" spans="1:2" x14ac:dyDescent="0.25">
      <c r="A41628" s="1">
        <v>42823.948611111111</v>
      </c>
      <c r="B41628" s="2">
        <v>114.23362106140897</v>
      </c>
    </row>
    <row r="41629" spans="1:2" x14ac:dyDescent="0.25">
      <c r="A41629" s="1">
        <v>42823.949305555558</v>
      </c>
      <c r="B41629" s="2">
        <v>105.1767111921877</v>
      </c>
    </row>
    <row r="41630" spans="1:2" x14ac:dyDescent="0.25">
      <c r="A41630" s="1">
        <v>42823.95</v>
      </c>
      <c r="B41630" s="2">
        <v>98.175126170149696</v>
      </c>
    </row>
    <row r="41631" spans="1:2" x14ac:dyDescent="0.25">
      <c r="A41631" s="1">
        <v>42823.950694444444</v>
      </c>
      <c r="B41631" s="2">
        <v>105.33648375688742</v>
      </c>
    </row>
    <row r="41632" spans="1:2" x14ac:dyDescent="0.25">
      <c r="A41632" s="1">
        <v>42823.951388888891</v>
      </c>
      <c r="B41632" s="2">
        <v>106.62956779168647</v>
      </c>
    </row>
    <row r="41633" spans="1:2" x14ac:dyDescent="0.25">
      <c r="A41633" s="1">
        <v>42823.95208333333</v>
      </c>
      <c r="B41633" s="2">
        <v>99.912672524324933</v>
      </c>
    </row>
    <row r="41634" spans="1:2" x14ac:dyDescent="0.25">
      <c r="A41634" s="1">
        <v>42823.952777777777</v>
      </c>
      <c r="B41634" s="2">
        <v>124.82207120506791</v>
      </c>
    </row>
    <row r="41635" spans="1:2" x14ac:dyDescent="0.25">
      <c r="A41635" s="1">
        <v>42823.953472222223</v>
      </c>
      <c r="B41635" s="2">
        <v>129.28820132608914</v>
      </c>
    </row>
    <row r="41636" spans="1:2" x14ac:dyDescent="0.25">
      <c r="A41636" s="1">
        <v>42823.95416666667</v>
      </c>
      <c r="B41636" s="2">
        <v>148.02341755278565</v>
      </c>
    </row>
    <row r="41637" spans="1:2" x14ac:dyDescent="0.25">
      <c r="A41637" s="1">
        <v>42823.954861111109</v>
      </c>
      <c r="B41637" s="2">
        <v>134.70282112249794</v>
      </c>
    </row>
    <row r="41638" spans="1:2" x14ac:dyDescent="0.25">
      <c r="A41638" s="1">
        <v>42823.955555555556</v>
      </c>
      <c r="B41638" s="2">
        <v>132.15734935098251</v>
      </c>
    </row>
    <row r="41639" spans="1:2" x14ac:dyDescent="0.25">
      <c r="A41639" s="1">
        <v>42823.956250000003</v>
      </c>
      <c r="B41639" s="2">
        <v>140.38677857621806</v>
      </c>
    </row>
    <row r="41640" spans="1:2" x14ac:dyDescent="0.25">
      <c r="A41640" s="1">
        <v>42823.956944444442</v>
      </c>
      <c r="B41640" s="2">
        <v>188.89843531031318</v>
      </c>
    </row>
    <row r="41641" spans="1:2" x14ac:dyDescent="0.25">
      <c r="A41641" s="1">
        <v>42823.957638888889</v>
      </c>
      <c r="B41641" s="2">
        <v>217.05358239691705</v>
      </c>
    </row>
    <row r="41642" spans="1:2" x14ac:dyDescent="0.25">
      <c r="A41642" s="1">
        <v>42823.958333333336</v>
      </c>
      <c r="B41642" s="2">
        <v>159.441522093028</v>
      </c>
    </row>
    <row r="41643" spans="1:2" x14ac:dyDescent="0.25">
      <c r="A41643" s="1">
        <v>42823.959027777775</v>
      </c>
      <c r="B41643" s="2">
        <v>141.08443779973314</v>
      </c>
    </row>
    <row r="41644" spans="1:2" x14ac:dyDescent="0.25">
      <c r="A41644" s="1">
        <v>42823.959722222222</v>
      </c>
      <c r="B41644" s="2">
        <v>139.74659127084695</v>
      </c>
    </row>
    <row r="41645" spans="1:2" x14ac:dyDescent="0.25">
      <c r="A41645" s="1">
        <v>42823.960416666669</v>
      </c>
      <c r="B41645" s="2">
        <v>181.64939600693373</v>
      </c>
    </row>
    <row r="41646" spans="1:2" x14ac:dyDescent="0.25">
      <c r="A41646" s="1">
        <v>42823.961111111108</v>
      </c>
      <c r="B41646" s="2">
        <v>111.58204359906958</v>
      </c>
    </row>
    <row r="41647" spans="1:2" x14ac:dyDescent="0.25">
      <c r="A41647" s="1">
        <v>42823.961805555555</v>
      </c>
      <c r="B41647" s="2">
        <v>77.225041423202498</v>
      </c>
    </row>
    <row r="41648" spans="1:2" x14ac:dyDescent="0.25">
      <c r="A41648" s="1">
        <v>42823.962500000001</v>
      </c>
      <c r="B41648" s="2">
        <v>65.443952045252075</v>
      </c>
    </row>
    <row r="41649" spans="1:2" x14ac:dyDescent="0.25">
      <c r="A41649" s="1">
        <v>42823.963194444441</v>
      </c>
      <c r="B41649" s="2">
        <v>53.455432026592703</v>
      </c>
    </row>
    <row r="41650" spans="1:2" x14ac:dyDescent="0.25">
      <c r="A41650" s="1">
        <v>42823.963888888888</v>
      </c>
      <c r="B41650" s="2">
        <v>50.556161555279203</v>
      </c>
    </row>
    <row r="41651" spans="1:2" x14ac:dyDescent="0.25">
      <c r="A41651" s="1">
        <v>42823.964583333334</v>
      </c>
      <c r="B41651" s="2">
        <v>81.079705261415796</v>
      </c>
    </row>
    <row r="41652" spans="1:2" x14ac:dyDescent="0.25">
      <c r="A41652" s="1">
        <v>42823.965277777781</v>
      </c>
      <c r="B41652" s="2">
        <v>76.979778995939213</v>
      </c>
    </row>
    <row r="41653" spans="1:2" x14ac:dyDescent="0.25">
      <c r="A41653" s="1">
        <v>42823.96597222222</v>
      </c>
      <c r="B41653" s="2">
        <v>35.376030960508309</v>
      </c>
    </row>
    <row r="41654" spans="1:2" x14ac:dyDescent="0.25">
      <c r="A41654" s="1">
        <v>42823.966666666667</v>
      </c>
      <c r="B41654" s="2">
        <v>29.91971088750482</v>
      </c>
    </row>
    <row r="41655" spans="1:2" x14ac:dyDescent="0.25">
      <c r="A41655" s="1">
        <v>42823.967361111114</v>
      </c>
      <c r="B41655" s="2">
        <v>38.334142351594345</v>
      </c>
    </row>
    <row r="41656" spans="1:2" x14ac:dyDescent="0.25">
      <c r="A41656" s="1">
        <v>42823.968055555553</v>
      </c>
      <c r="B41656" s="2">
        <v>16.722650042444972</v>
      </c>
    </row>
    <row r="41657" spans="1:2" x14ac:dyDescent="0.25">
      <c r="A41657" s="1">
        <v>42823.96875</v>
      </c>
      <c r="B41657" s="2">
        <v>16.633653710625367</v>
      </c>
    </row>
    <row r="41658" spans="1:2" x14ac:dyDescent="0.25">
      <c r="A41658" s="1">
        <v>42823.969444444447</v>
      </c>
      <c r="B41658" s="2">
        <v>16.985636842381307</v>
      </c>
    </row>
    <row r="41659" spans="1:2" x14ac:dyDescent="0.25">
      <c r="A41659" s="1">
        <v>42823.970138888886</v>
      </c>
      <c r="B41659" s="2">
        <v>18.404015456259366</v>
      </c>
    </row>
    <row r="41660" spans="1:2" x14ac:dyDescent="0.25">
      <c r="A41660" s="1">
        <v>42823.970833333333</v>
      </c>
      <c r="B41660" s="2">
        <v>23.674991811908452</v>
      </c>
    </row>
    <row r="41661" spans="1:2" x14ac:dyDescent="0.25">
      <c r="A41661" s="1">
        <v>42823.97152777778</v>
      </c>
      <c r="B41661" s="2">
        <v>72.479803059824917</v>
      </c>
    </row>
    <row r="41662" spans="1:2" x14ac:dyDescent="0.25">
      <c r="A41662" s="1">
        <v>42823.972222222219</v>
      </c>
      <c r="B41662" s="2">
        <v>131.26550418398497</v>
      </c>
    </row>
    <row r="41663" spans="1:2" x14ac:dyDescent="0.25">
      <c r="A41663" s="1">
        <v>42823.972916666666</v>
      </c>
      <c r="B41663" s="2">
        <v>128.67506729086938</v>
      </c>
    </row>
    <row r="41664" spans="1:2" x14ac:dyDescent="0.25">
      <c r="A41664" s="1">
        <v>42823.973611111112</v>
      </c>
      <c r="B41664" s="2">
        <v>142.74270325713249</v>
      </c>
    </row>
    <row r="41665" spans="1:2" x14ac:dyDescent="0.25">
      <c r="A41665" s="1">
        <v>42823.974305555559</v>
      </c>
      <c r="B41665" s="2">
        <v>115.01266791968956</v>
      </c>
    </row>
    <row r="41666" spans="1:2" x14ac:dyDescent="0.25">
      <c r="A41666" s="1">
        <v>42823.974999999999</v>
      </c>
      <c r="B41666" s="2">
        <v>141.11849776162612</v>
      </c>
    </row>
    <row r="41667" spans="1:2" x14ac:dyDescent="0.25">
      <c r="A41667" s="1">
        <v>42823.975694444445</v>
      </c>
      <c r="B41667" s="2">
        <v>209.36598683448585</v>
      </c>
    </row>
    <row r="41668" spans="1:2" x14ac:dyDescent="0.25">
      <c r="A41668" s="1">
        <v>42823.976388888892</v>
      </c>
      <c r="B41668" s="2">
        <v>160.55322199609751</v>
      </c>
    </row>
    <row r="41669" spans="1:2" x14ac:dyDescent="0.25">
      <c r="A41669" s="1">
        <v>42823.977083333331</v>
      </c>
      <c r="B41669" s="2">
        <v>172.78108435023654</v>
      </c>
    </row>
    <row r="41670" spans="1:2" x14ac:dyDescent="0.25">
      <c r="A41670" s="1">
        <v>42823.977777777778</v>
      </c>
      <c r="B41670" s="2">
        <v>172.51570740720879</v>
      </c>
    </row>
    <row r="41671" spans="1:2" x14ac:dyDescent="0.25">
      <c r="A41671" s="1">
        <v>42823.978472222225</v>
      </c>
      <c r="B41671" s="2">
        <v>163.39229942719686</v>
      </c>
    </row>
    <row r="41672" spans="1:2" x14ac:dyDescent="0.25">
      <c r="A41672" s="1">
        <v>42823.979166666664</v>
      </c>
      <c r="B41672" s="2">
        <v>113.50067199843858</v>
      </c>
    </row>
    <row r="41673" spans="1:2" x14ac:dyDescent="0.25">
      <c r="A41673" s="1">
        <v>42823.979861111111</v>
      </c>
      <c r="B41673" s="2">
        <v>109.76117057855591</v>
      </c>
    </row>
    <row r="41674" spans="1:2" x14ac:dyDescent="0.25">
      <c r="A41674" s="1">
        <v>42823.980555555558</v>
      </c>
      <c r="B41674" s="2">
        <v>112.70289466948792</v>
      </c>
    </row>
    <row r="41675" spans="1:2" x14ac:dyDescent="0.25">
      <c r="A41675" s="1">
        <v>42823.981249999997</v>
      </c>
      <c r="B41675" s="2">
        <v>61.838048362772682</v>
      </c>
    </row>
    <row r="41676" spans="1:2" x14ac:dyDescent="0.25">
      <c r="A41676" s="1">
        <v>42823.981944444444</v>
      </c>
      <c r="B41676" s="2">
        <v>18.473400320988244</v>
      </c>
    </row>
    <row r="41677" spans="1:2" x14ac:dyDescent="0.25">
      <c r="A41677" s="1">
        <v>42823.982638888891</v>
      </c>
      <c r="B41677" s="2">
        <v>7.8428564508203031</v>
      </c>
    </row>
    <row r="41678" spans="1:2" x14ac:dyDescent="0.25">
      <c r="A41678" s="1">
        <v>42823.98333333333</v>
      </c>
      <c r="B41678" s="2">
        <v>18.08116096642819</v>
      </c>
    </row>
    <row r="41679" spans="1:2" x14ac:dyDescent="0.25">
      <c r="A41679" s="1">
        <v>42823.984027777777</v>
      </c>
      <c r="B41679" s="2">
        <v>12.544615738088032</v>
      </c>
    </row>
    <row r="41680" spans="1:2" x14ac:dyDescent="0.25">
      <c r="A41680" s="1">
        <v>42823.984722222223</v>
      </c>
      <c r="B41680" s="2">
        <v>27.731065196748627</v>
      </c>
    </row>
    <row r="41681" spans="1:2" x14ac:dyDescent="0.25">
      <c r="A41681" s="1">
        <v>42823.98541666667</v>
      </c>
      <c r="B41681" s="2">
        <v>13.202597021669499</v>
      </c>
    </row>
    <row r="41682" spans="1:2" x14ac:dyDescent="0.25">
      <c r="A41682" s="1">
        <v>42823.986111111109</v>
      </c>
      <c r="B41682" s="2">
        <v>6.4833046989171033</v>
      </c>
    </row>
    <row r="41683" spans="1:2" x14ac:dyDescent="0.25">
      <c r="A41683" s="1">
        <v>42823.986805555556</v>
      </c>
      <c r="B41683" s="2">
        <v>22.228695710784329</v>
      </c>
    </row>
    <row r="41684" spans="1:2" x14ac:dyDescent="0.25">
      <c r="A41684" s="1">
        <v>42823.987500000003</v>
      </c>
      <c r="B41684" s="2">
        <v>25.523861280653122</v>
      </c>
    </row>
    <row r="41685" spans="1:2" x14ac:dyDescent="0.25">
      <c r="A41685" s="1">
        <v>42823.988194444442</v>
      </c>
      <c r="B41685" s="2">
        <v>56.718648182433874</v>
      </c>
    </row>
    <row r="41686" spans="1:2" x14ac:dyDescent="0.25">
      <c r="A41686" s="1">
        <v>42823.988888888889</v>
      </c>
      <c r="B41686" s="2">
        <v>76.974874927417844</v>
      </c>
    </row>
    <row r="41687" spans="1:2" x14ac:dyDescent="0.25">
      <c r="A41687" s="1">
        <v>42823.989583333336</v>
      </c>
      <c r="B41687" s="2">
        <v>66.994274444094245</v>
      </c>
    </row>
    <row r="41688" spans="1:2" x14ac:dyDescent="0.25">
      <c r="A41688" s="1">
        <v>42823.990277777775</v>
      </c>
      <c r="B41688" s="2">
        <v>43.175085672094916</v>
      </c>
    </row>
    <row r="41689" spans="1:2" x14ac:dyDescent="0.25">
      <c r="A41689" s="1">
        <v>42823.990972222222</v>
      </c>
      <c r="B41689" s="2">
        <v>57.72566512624811</v>
      </c>
    </row>
    <row r="41690" spans="1:2" x14ac:dyDescent="0.25">
      <c r="A41690" s="1">
        <v>42823.991666666669</v>
      </c>
      <c r="B41690" s="2">
        <v>116.25692628731097</v>
      </c>
    </row>
    <row r="41691" spans="1:2" x14ac:dyDescent="0.25">
      <c r="A41691" s="1">
        <v>42823.992361111108</v>
      </c>
      <c r="B41691" s="2">
        <v>151.19183760758412</v>
      </c>
    </row>
    <row r="41692" spans="1:2" x14ac:dyDescent="0.25">
      <c r="A41692" s="1">
        <v>42823.993055555555</v>
      </c>
      <c r="B41692" s="2">
        <v>138.30432024822414</v>
      </c>
    </row>
    <row r="41693" spans="1:2" x14ac:dyDescent="0.25">
      <c r="A41693" s="1">
        <v>42823.993750000001</v>
      </c>
      <c r="B41693" s="2">
        <v>121.97199488422679</v>
      </c>
    </row>
    <row r="41694" spans="1:2" x14ac:dyDescent="0.25">
      <c r="A41694" s="1">
        <v>42823.994444444441</v>
      </c>
      <c r="B41694" s="2">
        <v>127.99139042821868</v>
      </c>
    </row>
    <row r="41695" spans="1:2" x14ac:dyDescent="0.25">
      <c r="A41695" s="1">
        <v>42823.995138888888</v>
      </c>
      <c r="B41695" s="2">
        <v>126.4239346003548</v>
      </c>
    </row>
    <row r="41696" spans="1:2" x14ac:dyDescent="0.25">
      <c r="A41696" s="1">
        <v>42823.995833333334</v>
      </c>
      <c r="B41696" s="2">
        <v>131.10320103323707</v>
      </c>
    </row>
    <row r="41697" spans="1:2" x14ac:dyDescent="0.25">
      <c r="A41697" s="1">
        <v>42823.996527777781</v>
      </c>
      <c r="B41697" s="2">
        <v>142.43518953515837</v>
      </c>
    </row>
    <row r="41698" spans="1:2" x14ac:dyDescent="0.25">
      <c r="A41698" s="1">
        <v>42823.99722222222</v>
      </c>
      <c r="B41698" s="2">
        <v>99.880042023182611</v>
      </c>
    </row>
    <row r="41699" spans="1:2" x14ac:dyDescent="0.25">
      <c r="A41699" s="1">
        <v>42823.997916666667</v>
      </c>
      <c r="B41699" s="2">
        <v>81.221486445145757</v>
      </c>
    </row>
    <row r="41700" spans="1:2" x14ac:dyDescent="0.25">
      <c r="A41700" s="1">
        <v>42823.998611111114</v>
      </c>
      <c r="B41700" s="2">
        <v>58.393269259734858</v>
      </c>
    </row>
    <row r="41701" spans="1:2" x14ac:dyDescent="0.25">
      <c r="A41701" s="1">
        <v>42823.999305555553</v>
      </c>
      <c r="B41701" s="2">
        <v>48.260840649531261</v>
      </c>
    </row>
    <row r="41702" spans="1:2" x14ac:dyDescent="0.25">
      <c r="A41702" s="1">
        <v>42824</v>
      </c>
      <c r="B41702" s="2">
        <v>28.649515296674021</v>
      </c>
    </row>
    <row r="41703" spans="1:2" x14ac:dyDescent="0.25">
      <c r="A41703" s="1">
        <v>42824.000694444447</v>
      </c>
      <c r="B41703" s="2">
        <v>2.7727072499447485</v>
      </c>
    </row>
    <row r="41704" spans="1:2" x14ac:dyDescent="0.25">
      <c r="A41704" s="1">
        <v>42824.001388888886</v>
      </c>
      <c r="B41704" s="2">
        <v>-5.7376697865867756</v>
      </c>
    </row>
    <row r="41705" spans="1:2" x14ac:dyDescent="0.25">
      <c r="A41705" s="1">
        <v>42824.002083333333</v>
      </c>
      <c r="B41705" s="2">
        <v>74.84256223009433</v>
      </c>
    </row>
    <row r="41706" spans="1:2" x14ac:dyDescent="0.25">
      <c r="A41706" s="1">
        <v>42824.00277777778</v>
      </c>
      <c r="B41706" s="2">
        <v>74.64506482550253</v>
      </c>
    </row>
    <row r="41707" spans="1:2" x14ac:dyDescent="0.25">
      <c r="A41707" s="1">
        <v>42824.003472222219</v>
      </c>
      <c r="B41707" s="2">
        <v>86.028072846545058</v>
      </c>
    </row>
    <row r="41708" spans="1:2" x14ac:dyDescent="0.25">
      <c r="A41708" s="1">
        <v>42824.004166666666</v>
      </c>
      <c r="B41708" s="2">
        <v>89.949620996931728</v>
      </c>
    </row>
    <row r="41709" spans="1:2" x14ac:dyDescent="0.25">
      <c r="A41709" s="1">
        <v>42824.004861111112</v>
      </c>
      <c r="B41709" s="2">
        <v>75.090802919738536</v>
      </c>
    </row>
    <row r="41710" spans="1:2" x14ac:dyDescent="0.25">
      <c r="A41710" s="1">
        <v>42824.005555555559</v>
      </c>
      <c r="B41710" s="2">
        <v>100.57153479377546</v>
      </c>
    </row>
    <row r="41711" spans="1:2" x14ac:dyDescent="0.25">
      <c r="A41711" s="1">
        <v>42824.006249999999</v>
      </c>
      <c r="B41711" s="2">
        <v>66.275463318622982</v>
      </c>
    </row>
    <row r="41712" spans="1:2" x14ac:dyDescent="0.25">
      <c r="A41712" s="1">
        <v>42824.006944444445</v>
      </c>
      <c r="B41712" s="2">
        <v>126.59741555523748</v>
      </c>
    </row>
    <row r="41713" spans="1:2" x14ac:dyDescent="0.25">
      <c r="A41713" s="1">
        <v>42824.007638888892</v>
      </c>
      <c r="B41713" s="2">
        <v>144.17213406046696</v>
      </c>
    </row>
    <row r="41714" spans="1:2" x14ac:dyDescent="0.25">
      <c r="A41714" s="1">
        <v>42824.008333333331</v>
      </c>
      <c r="B41714" s="2">
        <v>145.09996121062431</v>
      </c>
    </row>
    <row r="41715" spans="1:2" x14ac:dyDescent="0.25">
      <c r="A41715" s="1">
        <v>42824.009027777778</v>
      </c>
      <c r="B41715" s="2">
        <v>150.33977283637117</v>
      </c>
    </row>
    <row r="41716" spans="1:2" x14ac:dyDescent="0.25">
      <c r="A41716" s="1">
        <v>42824.009722222225</v>
      </c>
      <c r="B41716" s="2">
        <v>149.88624481943359</v>
      </c>
    </row>
    <row r="41717" spans="1:2" x14ac:dyDescent="0.25">
      <c r="A41717" s="1">
        <v>42824.010416666664</v>
      </c>
      <c r="B41717" s="2">
        <v>146.59181135613861</v>
      </c>
    </row>
    <row r="41718" spans="1:2" x14ac:dyDescent="0.25">
      <c r="A41718" s="1">
        <v>42824.011111111111</v>
      </c>
      <c r="B41718" s="2">
        <v>129.75074037258747</v>
      </c>
    </row>
    <row r="41719" spans="1:2" x14ac:dyDescent="0.25">
      <c r="A41719" s="1">
        <v>42824.011805555558</v>
      </c>
      <c r="B41719" s="2">
        <v>78.790919143450935</v>
      </c>
    </row>
    <row r="41720" spans="1:2" x14ac:dyDescent="0.25">
      <c r="A41720" s="1">
        <v>42824.012499999997</v>
      </c>
      <c r="B41720" s="2">
        <v>29.365449738545674</v>
      </c>
    </row>
    <row r="41721" spans="1:2" x14ac:dyDescent="0.25">
      <c r="A41721" s="1">
        <v>42824.013194444444</v>
      </c>
      <c r="B41721" s="2">
        <v>37.683964137396352</v>
      </c>
    </row>
    <row r="41722" spans="1:2" x14ac:dyDescent="0.25">
      <c r="A41722" s="1">
        <v>42824.013888888891</v>
      </c>
      <c r="B41722" s="2">
        <v>38.683621607820292</v>
      </c>
    </row>
    <row r="41723" spans="1:2" x14ac:dyDescent="0.25">
      <c r="A41723" s="1">
        <v>42824.01458333333</v>
      </c>
      <c r="B41723" s="2">
        <v>38.822028365877244</v>
      </c>
    </row>
    <row r="41724" spans="1:2" x14ac:dyDescent="0.25">
      <c r="A41724" s="1">
        <v>42824.015277777777</v>
      </c>
      <c r="B41724" s="2">
        <v>43.196339646856842</v>
      </c>
    </row>
    <row r="41725" spans="1:2" x14ac:dyDescent="0.25">
      <c r="A41725" s="1">
        <v>42824.015972222223</v>
      </c>
      <c r="B41725" s="2">
        <v>64.239931679528667</v>
      </c>
    </row>
    <row r="41726" spans="1:2" x14ac:dyDescent="0.25">
      <c r="A41726" s="1">
        <v>42824.01666666667</v>
      </c>
      <c r="B41726" s="2">
        <v>42.75010432906371</v>
      </c>
    </row>
    <row r="41727" spans="1:2" x14ac:dyDescent="0.25">
      <c r="A41727" s="1">
        <v>42824.017361111109</v>
      </c>
      <c r="B41727" s="2">
        <v>52.621693925169048</v>
      </c>
    </row>
    <row r="41728" spans="1:2" x14ac:dyDescent="0.25">
      <c r="A41728" s="1">
        <v>42824.018055555556</v>
      </c>
      <c r="B41728" s="2">
        <v>84.837165162019659</v>
      </c>
    </row>
    <row r="41729" spans="1:2" x14ac:dyDescent="0.25">
      <c r="A41729" s="1">
        <v>42824.018750000003</v>
      </c>
      <c r="B41729" s="2">
        <v>109.21144702182306</v>
      </c>
    </row>
    <row r="41730" spans="1:2" x14ac:dyDescent="0.25">
      <c r="A41730" s="1">
        <v>42824.019444444442</v>
      </c>
      <c r="B41730" s="2">
        <v>62.65778227542372</v>
      </c>
    </row>
    <row r="41731" spans="1:2" x14ac:dyDescent="0.25">
      <c r="A41731" s="1">
        <v>42824.020138888889</v>
      </c>
      <c r="B41731" s="2">
        <v>65.469252332208754</v>
      </c>
    </row>
    <row r="41732" spans="1:2" x14ac:dyDescent="0.25">
      <c r="A41732" s="1">
        <v>42824.020833333336</v>
      </c>
      <c r="B41732" s="2">
        <v>96.150681727907312</v>
      </c>
    </row>
    <row r="41733" spans="1:2" x14ac:dyDescent="0.25">
      <c r="A41733" s="1">
        <v>42824.021527777775</v>
      </c>
      <c r="B41733" s="2">
        <v>113.50218441018175</v>
      </c>
    </row>
    <row r="41734" spans="1:2" x14ac:dyDescent="0.25">
      <c r="A41734" s="1">
        <v>42824.022222222222</v>
      </c>
      <c r="B41734" s="2">
        <v>149.68318573799917</v>
      </c>
    </row>
    <row r="41735" spans="1:2" x14ac:dyDescent="0.25">
      <c r="A41735" s="1">
        <v>42824.022916666669</v>
      </c>
      <c r="B41735" s="2">
        <v>133.52474236423345</v>
      </c>
    </row>
    <row r="41736" spans="1:2" x14ac:dyDescent="0.25">
      <c r="A41736" s="1">
        <v>42824.023611111108</v>
      </c>
      <c r="B41736" s="2">
        <v>70.922775344810603</v>
      </c>
    </row>
    <row r="41737" spans="1:2" x14ac:dyDescent="0.25">
      <c r="A41737" s="1">
        <v>42824.024305555555</v>
      </c>
      <c r="B41737" s="2">
        <v>66.020606555081514</v>
      </c>
    </row>
    <row r="41738" spans="1:2" x14ac:dyDescent="0.25">
      <c r="A41738" s="1">
        <v>42824.025000000001</v>
      </c>
      <c r="B41738" s="2">
        <v>77.297456874395721</v>
      </c>
    </row>
    <row r="41739" spans="1:2" x14ac:dyDescent="0.25">
      <c r="A41739" s="1">
        <v>42824.025694444441</v>
      </c>
      <c r="B41739" s="2">
        <v>72.97413832827975</v>
      </c>
    </row>
    <row r="41740" spans="1:2" x14ac:dyDescent="0.25">
      <c r="A41740" s="1">
        <v>42824.026388888888</v>
      </c>
      <c r="B41740" s="2">
        <v>35.971689249689611</v>
      </c>
    </row>
    <row r="41741" spans="1:2" x14ac:dyDescent="0.25">
      <c r="A41741" s="1">
        <v>42824.027083333334</v>
      </c>
      <c r="B41741" s="2">
        <v>17.630688392123073</v>
      </c>
    </row>
    <row r="41742" spans="1:2" x14ac:dyDescent="0.25">
      <c r="A41742" s="1">
        <v>42824.027777777781</v>
      </c>
      <c r="B41742" s="2">
        <v>4.1886456724486685</v>
      </c>
    </row>
    <row r="41743" spans="1:2" x14ac:dyDescent="0.25">
      <c r="A41743" s="1">
        <v>42824.02847222222</v>
      </c>
      <c r="B41743" s="2">
        <v>-4.0405517753679305</v>
      </c>
    </row>
    <row r="41744" spans="1:2" x14ac:dyDescent="0.25">
      <c r="A41744" s="1">
        <v>42824.029166666667</v>
      </c>
      <c r="B41744" s="2">
        <v>-4.886837115436113</v>
      </c>
    </row>
    <row r="41745" spans="1:2" x14ac:dyDescent="0.25">
      <c r="A41745" s="1">
        <v>42824.029861111114</v>
      </c>
      <c r="B41745" s="2">
        <v>-20.246263878300184</v>
      </c>
    </row>
    <row r="41746" spans="1:2" x14ac:dyDescent="0.25">
      <c r="A41746" s="1">
        <v>42824.030555555553</v>
      </c>
      <c r="B41746" s="2">
        <v>-11.70632371847217</v>
      </c>
    </row>
    <row r="41747" spans="1:2" x14ac:dyDescent="0.25">
      <c r="A41747" s="1">
        <v>42824.03125</v>
      </c>
      <c r="B41747" s="2">
        <v>-1.7300405684746996</v>
      </c>
    </row>
    <row r="41748" spans="1:2" x14ac:dyDescent="0.25">
      <c r="A41748" s="1">
        <v>42824.031944444447</v>
      </c>
      <c r="B41748" s="2">
        <v>-42.42473840679498</v>
      </c>
    </row>
    <row r="41749" spans="1:2" x14ac:dyDescent="0.25">
      <c r="A41749" s="1">
        <v>42824.032638888886</v>
      </c>
      <c r="B41749" s="2">
        <v>-36.511866815378987</v>
      </c>
    </row>
    <row r="41750" spans="1:2" x14ac:dyDescent="0.25">
      <c r="A41750" s="1">
        <v>42824.033333333333</v>
      </c>
      <c r="B41750" s="2">
        <v>-34.480332178711734</v>
      </c>
    </row>
    <row r="41751" spans="1:2" x14ac:dyDescent="0.25">
      <c r="A41751" s="1">
        <v>42824.03402777778</v>
      </c>
      <c r="B41751" s="2">
        <v>-39.471129010781688</v>
      </c>
    </row>
    <row r="41752" spans="1:2" x14ac:dyDescent="0.25">
      <c r="A41752" s="1">
        <v>42824.034722222219</v>
      </c>
      <c r="B41752" s="2">
        <v>-46.296584796127476</v>
      </c>
    </row>
    <row r="41753" spans="1:2" x14ac:dyDescent="0.25">
      <c r="A41753" s="1">
        <v>42824.035416666666</v>
      </c>
      <c r="B41753" s="2">
        <v>-78.346677310277784</v>
      </c>
    </row>
    <row r="41754" spans="1:2" x14ac:dyDescent="0.25">
      <c r="A41754" s="1">
        <v>42824.036111111112</v>
      </c>
      <c r="B41754" s="2">
        <v>-68.62486601038448</v>
      </c>
    </row>
    <row r="41755" spans="1:2" x14ac:dyDescent="0.25">
      <c r="A41755" s="1">
        <v>42824.036805555559</v>
      </c>
      <c r="B41755" s="2">
        <v>-73.309185783708628</v>
      </c>
    </row>
    <row r="41756" spans="1:2" x14ac:dyDescent="0.25">
      <c r="A41756" s="1">
        <v>42824.037499999999</v>
      </c>
      <c r="B41756" s="2">
        <v>-43.257011333674747</v>
      </c>
    </row>
    <row r="41757" spans="1:2" x14ac:dyDescent="0.25">
      <c r="A41757" s="1">
        <v>42824.038194444445</v>
      </c>
      <c r="B41757" s="2">
        <v>-14.761480011209885</v>
      </c>
    </row>
    <row r="41758" spans="1:2" x14ac:dyDescent="0.25">
      <c r="A41758" s="1">
        <v>42824.038888888892</v>
      </c>
      <c r="B41758" s="2">
        <v>-19.897312883579193</v>
      </c>
    </row>
    <row r="41759" spans="1:2" x14ac:dyDescent="0.25">
      <c r="A41759" s="1">
        <v>42824.039583333331</v>
      </c>
      <c r="B41759" s="2">
        <v>-53.965353885550094</v>
      </c>
    </row>
    <row r="41760" spans="1:2" x14ac:dyDescent="0.25">
      <c r="A41760" s="1">
        <v>42824.040277777778</v>
      </c>
      <c r="B41760" s="2">
        <v>-50.336120275733023</v>
      </c>
    </row>
    <row r="41761" spans="1:2" x14ac:dyDescent="0.25">
      <c r="A41761" s="1">
        <v>42824.040972222225</v>
      </c>
      <c r="B41761" s="2">
        <v>-78.343708193013057</v>
      </c>
    </row>
    <row r="41762" spans="1:2" x14ac:dyDescent="0.25">
      <c r="A41762" s="1">
        <v>42824.041666666664</v>
      </c>
      <c r="B41762" s="2">
        <v>-103.57935093433674</v>
      </c>
    </row>
    <row r="41763" spans="1:2" x14ac:dyDescent="0.25">
      <c r="A41763" s="1">
        <v>42824.042361111111</v>
      </c>
      <c r="B41763" s="2">
        <v>-93.112727552206096</v>
      </c>
    </row>
    <row r="41764" spans="1:2" x14ac:dyDescent="0.25">
      <c r="A41764" s="1">
        <v>42824.043055555558</v>
      </c>
      <c r="B41764" s="2">
        <v>-84.274297945527366</v>
      </c>
    </row>
    <row r="41765" spans="1:2" x14ac:dyDescent="0.25">
      <c r="A41765" s="1">
        <v>42824.043749999997</v>
      </c>
      <c r="B41765" s="2">
        <v>-50.466545862849067</v>
      </c>
    </row>
    <row r="41766" spans="1:2" x14ac:dyDescent="0.25">
      <c r="A41766" s="1">
        <v>42824.044444444444</v>
      </c>
      <c r="B41766" s="2">
        <v>-69.385230399550835</v>
      </c>
    </row>
    <row r="41767" spans="1:2" x14ac:dyDescent="0.25">
      <c r="A41767" s="1">
        <v>42824.045138888891</v>
      </c>
      <c r="B41767" s="2">
        <v>-33.021669243818423</v>
      </c>
    </row>
    <row r="41768" spans="1:2" x14ac:dyDescent="0.25">
      <c r="A41768" s="1">
        <v>42824.04583333333</v>
      </c>
      <c r="B41768" s="2">
        <v>-5.5243571742830682</v>
      </c>
    </row>
    <row r="41769" spans="1:2" x14ac:dyDescent="0.25">
      <c r="A41769" s="1">
        <v>42824.046527777777</v>
      </c>
      <c r="B41769" s="2">
        <v>84.593809840804894</v>
      </c>
    </row>
    <row r="41770" spans="1:2" x14ac:dyDescent="0.25">
      <c r="A41770" s="1">
        <v>42824.047222222223</v>
      </c>
      <c r="B41770" s="2">
        <v>21.81182151151685</v>
      </c>
    </row>
    <row r="41771" spans="1:2" x14ac:dyDescent="0.25">
      <c r="A41771" s="1">
        <v>42824.04791666667</v>
      </c>
      <c r="B41771" s="2">
        <v>-5.1710150418567844</v>
      </c>
    </row>
    <row r="41772" spans="1:2" x14ac:dyDescent="0.25">
      <c r="A41772" s="1">
        <v>42824.048611111109</v>
      </c>
      <c r="B41772" s="2">
        <v>-18.919332129025133</v>
      </c>
    </row>
    <row r="41773" spans="1:2" x14ac:dyDescent="0.25">
      <c r="A41773" s="1">
        <v>42824.049305555556</v>
      </c>
      <c r="B41773" s="2">
        <v>-9.5262852348430904</v>
      </c>
    </row>
    <row r="41774" spans="1:2" x14ac:dyDescent="0.25">
      <c r="A41774" s="1">
        <v>42824.05</v>
      </c>
      <c r="B41774" s="2">
        <v>-10.068143243889304</v>
      </c>
    </row>
    <row r="41775" spans="1:2" x14ac:dyDescent="0.25">
      <c r="A41775" s="1">
        <v>42824.050694444442</v>
      </c>
      <c r="B41775" s="2">
        <v>-8.9876265310949144</v>
      </c>
    </row>
    <row r="41776" spans="1:2" x14ac:dyDescent="0.25">
      <c r="A41776" s="1">
        <v>42824.051388888889</v>
      </c>
      <c r="B41776" s="2">
        <v>15.675579174848584</v>
      </c>
    </row>
    <row r="41777" spans="1:2" x14ac:dyDescent="0.25">
      <c r="A41777" s="1">
        <v>42824.052083333336</v>
      </c>
      <c r="B41777" s="2">
        <v>4.9859768853435522</v>
      </c>
    </row>
    <row r="41778" spans="1:2" x14ac:dyDescent="0.25">
      <c r="A41778" s="1">
        <v>42824.052777777775</v>
      </c>
      <c r="B41778" s="2">
        <v>10.171912636074316</v>
      </c>
    </row>
    <row r="41779" spans="1:2" x14ac:dyDescent="0.25">
      <c r="A41779" s="1">
        <v>42824.053472222222</v>
      </c>
      <c r="B41779" s="2">
        <v>14.531835755009768</v>
      </c>
    </row>
    <row r="41780" spans="1:2" x14ac:dyDescent="0.25">
      <c r="A41780" s="1">
        <v>42824.054166666669</v>
      </c>
      <c r="B41780" s="2">
        <v>16.788429123520473</v>
      </c>
    </row>
    <row r="41781" spans="1:2" x14ac:dyDescent="0.25">
      <c r="A41781" s="1">
        <v>42824.054861111108</v>
      </c>
      <c r="B41781" s="2">
        <v>-26.118176351079214</v>
      </c>
    </row>
    <row r="41782" spans="1:2" x14ac:dyDescent="0.25">
      <c r="A41782" s="1">
        <v>42824.055555555555</v>
      </c>
      <c r="B41782" s="2">
        <v>-25.546793557158285</v>
      </c>
    </row>
    <row r="41783" spans="1:2" x14ac:dyDescent="0.25">
      <c r="A41783" s="1">
        <v>42824.056250000001</v>
      </c>
      <c r="B41783" s="2">
        <v>-8.0477037641350755</v>
      </c>
    </row>
    <row r="41784" spans="1:2" x14ac:dyDescent="0.25">
      <c r="A41784" s="1">
        <v>42824.056944444441</v>
      </c>
      <c r="B41784" s="2">
        <v>-15.794258678951882</v>
      </c>
    </row>
    <row r="41785" spans="1:2" x14ac:dyDescent="0.25">
      <c r="A41785" s="1">
        <v>42824.057638888888</v>
      </c>
      <c r="B41785" s="2">
        <v>5.574120238663939</v>
      </c>
    </row>
    <row r="41786" spans="1:2" x14ac:dyDescent="0.25">
      <c r="A41786" s="1">
        <v>42824.058333333334</v>
      </c>
      <c r="B41786" s="2">
        <v>-3.451783099036402</v>
      </c>
    </row>
    <row r="41787" spans="1:2" x14ac:dyDescent="0.25">
      <c r="A41787" s="1">
        <v>42824.059027777781</v>
      </c>
      <c r="B41787" s="2">
        <v>-15.304881293596555</v>
      </c>
    </row>
    <row r="41788" spans="1:2" x14ac:dyDescent="0.25">
      <c r="A41788" s="1">
        <v>42824.05972222222</v>
      </c>
      <c r="B41788" s="2">
        <v>-3.7130398910473255</v>
      </c>
    </row>
    <row r="41789" spans="1:2" x14ac:dyDescent="0.25">
      <c r="A41789" s="1">
        <v>42824.060416666667</v>
      </c>
      <c r="B41789" s="2">
        <v>-25.959721006532103</v>
      </c>
    </row>
    <row r="41790" spans="1:2" x14ac:dyDescent="0.25">
      <c r="A41790" s="1">
        <v>42824.061111111114</v>
      </c>
      <c r="B41790" s="2">
        <v>-9.876983033584354</v>
      </c>
    </row>
    <row r="41791" spans="1:2" x14ac:dyDescent="0.25">
      <c r="A41791" s="1">
        <v>42824.061805555553</v>
      </c>
      <c r="B41791" s="2">
        <v>-2.9122113715525</v>
      </c>
    </row>
    <row r="41792" spans="1:2" x14ac:dyDescent="0.25">
      <c r="A41792" s="1">
        <v>42824.0625</v>
      </c>
      <c r="B41792" s="2">
        <v>38.55497875100118</v>
      </c>
    </row>
    <row r="41793" spans="1:2" x14ac:dyDescent="0.25">
      <c r="A41793" s="1">
        <v>42824.063194444447</v>
      </c>
      <c r="B41793" s="2">
        <v>13.839096153009935</v>
      </c>
    </row>
    <row r="41794" spans="1:2" x14ac:dyDescent="0.25">
      <c r="A41794" s="1">
        <v>42824.063888888886</v>
      </c>
      <c r="B41794" s="2">
        <v>-6.4573341329237639</v>
      </c>
    </row>
    <row r="41795" spans="1:2" x14ac:dyDescent="0.25">
      <c r="A41795" s="1">
        <v>42824.064583333333</v>
      </c>
      <c r="B41795" s="2">
        <v>-43.328561809943253</v>
      </c>
    </row>
    <row r="41796" spans="1:2" x14ac:dyDescent="0.25">
      <c r="A41796" s="1">
        <v>42824.06527777778</v>
      </c>
      <c r="B41796" s="2">
        <v>-84.023858954223883</v>
      </c>
    </row>
    <row r="41797" spans="1:2" x14ac:dyDescent="0.25">
      <c r="A41797" s="1">
        <v>42824.065972222219</v>
      </c>
      <c r="B41797" s="2">
        <v>-95.653906725250025</v>
      </c>
    </row>
    <row r="41798" spans="1:2" x14ac:dyDescent="0.25">
      <c r="A41798" s="1">
        <v>42824.066666666666</v>
      </c>
      <c r="B41798" s="2">
        <v>-78.518380067708975</v>
      </c>
    </row>
    <row r="41799" spans="1:2" x14ac:dyDescent="0.25">
      <c r="A41799" s="1">
        <v>42824.067361111112</v>
      </c>
      <c r="B41799" s="2">
        <v>-95.68749772477895</v>
      </c>
    </row>
    <row r="41800" spans="1:2" x14ac:dyDescent="0.25">
      <c r="A41800" s="1">
        <v>42824.068055555559</v>
      </c>
      <c r="B41800" s="2">
        <v>-14.047298480903798</v>
      </c>
    </row>
    <row r="41801" spans="1:2" x14ac:dyDescent="0.25">
      <c r="A41801" s="1">
        <v>42824.068749999999</v>
      </c>
      <c r="B41801" s="2">
        <v>56.180348759424426</v>
      </c>
    </row>
    <row r="41802" spans="1:2" x14ac:dyDescent="0.25">
      <c r="A41802" s="1">
        <v>42824.069444444445</v>
      </c>
      <c r="B41802" s="2">
        <v>75.339702925216017</v>
      </c>
    </row>
    <row r="41803" spans="1:2" x14ac:dyDescent="0.25">
      <c r="A41803" s="1">
        <v>42824.070138888892</v>
      </c>
      <c r="B41803" s="2">
        <v>118.23423396971775</v>
      </c>
    </row>
    <row r="41804" spans="1:2" x14ac:dyDescent="0.25">
      <c r="A41804" s="1">
        <v>42824.070833333331</v>
      </c>
      <c r="B41804" s="2">
        <v>126.77967111100443</v>
      </c>
    </row>
    <row r="41805" spans="1:2" x14ac:dyDescent="0.25">
      <c r="A41805" s="1">
        <v>42824.071527777778</v>
      </c>
      <c r="B41805" s="2">
        <v>108.56094197263592</v>
      </c>
    </row>
    <row r="41806" spans="1:2" x14ac:dyDescent="0.25">
      <c r="A41806" s="1">
        <v>42824.072222222225</v>
      </c>
      <c r="B41806" s="2">
        <v>87.533368938396833</v>
      </c>
    </row>
    <row r="41807" spans="1:2" x14ac:dyDescent="0.25">
      <c r="A41807" s="1">
        <v>42824.072916666664</v>
      </c>
      <c r="B41807" s="2">
        <v>83.39293951883252</v>
      </c>
    </row>
    <row r="41808" spans="1:2" x14ac:dyDescent="0.25">
      <c r="A41808" s="1">
        <v>42824.073611111111</v>
      </c>
      <c r="B41808" s="2">
        <v>56.314500826013195</v>
      </c>
    </row>
    <row r="41809" spans="1:2" x14ac:dyDescent="0.25">
      <c r="A41809" s="1">
        <v>42824.074305555558</v>
      </c>
      <c r="B41809" s="2">
        <v>33.282473087269075</v>
      </c>
    </row>
    <row r="41810" spans="1:2" x14ac:dyDescent="0.25">
      <c r="A41810" s="1">
        <v>42824.074999999997</v>
      </c>
      <c r="B41810" s="2">
        <v>-6.9929759860290988</v>
      </c>
    </row>
    <row r="41811" spans="1:2" x14ac:dyDescent="0.25">
      <c r="A41811" s="1">
        <v>42824.075694444444</v>
      </c>
      <c r="B41811" s="2">
        <v>-4.031252009399517</v>
      </c>
    </row>
    <row r="41812" spans="1:2" x14ac:dyDescent="0.25">
      <c r="A41812" s="1">
        <v>42824.076388888891</v>
      </c>
      <c r="B41812" s="2">
        <v>-80.882457846799909</v>
      </c>
    </row>
    <row r="41813" spans="1:2" x14ac:dyDescent="0.25">
      <c r="A41813" s="1">
        <v>42824.07708333333</v>
      </c>
      <c r="B41813" s="2">
        <v>-93.305051071289924</v>
      </c>
    </row>
    <row r="41814" spans="1:2" x14ac:dyDescent="0.25">
      <c r="A41814" s="1">
        <v>42824.077777777777</v>
      </c>
      <c r="B41814" s="2">
        <v>-115.75755412367872</v>
      </c>
    </row>
    <row r="41815" spans="1:2" x14ac:dyDescent="0.25">
      <c r="A41815" s="1">
        <v>42824.078472222223</v>
      </c>
      <c r="B41815" s="2">
        <v>-111.99581145970539</v>
      </c>
    </row>
    <row r="41816" spans="1:2" x14ac:dyDescent="0.25">
      <c r="A41816" s="1">
        <v>42824.07916666667</v>
      </c>
      <c r="B41816" s="2">
        <v>-99.414083769337353</v>
      </c>
    </row>
    <row r="41817" spans="1:2" x14ac:dyDescent="0.25">
      <c r="A41817" s="1">
        <v>42824.079861111109</v>
      </c>
      <c r="B41817" s="2">
        <v>-104.44381409546283</v>
      </c>
    </row>
    <row r="41818" spans="1:2" x14ac:dyDescent="0.25">
      <c r="A41818" s="1">
        <v>42824.080555555556</v>
      </c>
      <c r="B41818" s="2">
        <v>-108.68631395469225</v>
      </c>
    </row>
    <row r="41819" spans="1:2" x14ac:dyDescent="0.25">
      <c r="A41819" s="1">
        <v>42824.081250000003</v>
      </c>
      <c r="B41819" s="2">
        <v>-102.49434246125359</v>
      </c>
    </row>
    <row r="41820" spans="1:2" x14ac:dyDescent="0.25">
      <c r="A41820" s="1">
        <v>42824.081944444442</v>
      </c>
      <c r="B41820" s="2">
        <v>-119.45950914109514</v>
      </c>
    </row>
    <row r="41821" spans="1:2" x14ac:dyDescent="0.25">
      <c r="A41821" s="1">
        <v>42824.082638888889</v>
      </c>
      <c r="B41821" s="2">
        <v>-120.34528621697488</v>
      </c>
    </row>
    <row r="41822" spans="1:2" x14ac:dyDescent="0.25">
      <c r="A41822" s="1">
        <v>42824.083333333336</v>
      </c>
      <c r="B41822" s="2">
        <v>-116.2282993523113</v>
      </c>
    </row>
    <row r="41823" spans="1:2" x14ac:dyDescent="0.25">
      <c r="A41823" s="1">
        <v>42824.084027777775</v>
      </c>
      <c r="B41823" s="2">
        <v>-44.565533030661271</v>
      </c>
    </row>
    <row r="41824" spans="1:2" x14ac:dyDescent="0.25">
      <c r="A41824" s="1">
        <v>42824.084722222222</v>
      </c>
      <c r="B41824" s="2">
        <v>-47.37713000589283</v>
      </c>
    </row>
    <row r="41825" spans="1:2" x14ac:dyDescent="0.25">
      <c r="A41825" s="1">
        <v>42824.085416666669</v>
      </c>
      <c r="B41825" s="2">
        <v>-59.897139086149402</v>
      </c>
    </row>
    <row r="41826" spans="1:2" x14ac:dyDescent="0.25">
      <c r="A41826" s="1">
        <v>42824.086111111108</v>
      </c>
      <c r="B41826" s="2">
        <v>-29.353938863559353</v>
      </c>
    </row>
    <row r="41827" spans="1:2" x14ac:dyDescent="0.25">
      <c r="A41827" s="1">
        <v>42824.086805555555</v>
      </c>
      <c r="B41827" s="2">
        <v>2.0505127530283063</v>
      </c>
    </row>
    <row r="41828" spans="1:2" x14ac:dyDescent="0.25">
      <c r="A41828" s="1">
        <v>42824.087500000001</v>
      </c>
      <c r="B41828" s="2">
        <v>66.658644019104159</v>
      </c>
    </row>
    <row r="41829" spans="1:2" x14ac:dyDescent="0.25">
      <c r="A41829" s="1">
        <v>42824.088194444441</v>
      </c>
      <c r="B41829" s="2">
        <v>60.868798818660437</v>
      </c>
    </row>
    <row r="41830" spans="1:2" x14ac:dyDescent="0.25">
      <c r="A41830" s="1">
        <v>42824.088888888888</v>
      </c>
      <c r="B41830" s="2">
        <v>47.377792244334707</v>
      </c>
    </row>
    <row r="41831" spans="1:2" x14ac:dyDescent="0.25">
      <c r="A41831" s="1">
        <v>42824.089583333334</v>
      </c>
      <c r="B41831" s="2">
        <v>58.405558232245191</v>
      </c>
    </row>
    <row r="41832" spans="1:2" x14ac:dyDescent="0.25">
      <c r="A41832" s="1">
        <v>42824.090277777781</v>
      </c>
      <c r="B41832" s="2">
        <v>66.999438879179067</v>
      </c>
    </row>
    <row r="41833" spans="1:2" x14ac:dyDescent="0.25">
      <c r="A41833" s="1">
        <v>42824.09097222222</v>
      </c>
      <c r="B41833" s="2">
        <v>85.704449086853614</v>
      </c>
    </row>
    <row r="41834" spans="1:2" x14ac:dyDescent="0.25">
      <c r="A41834" s="1">
        <v>42824.091666666667</v>
      </c>
      <c r="B41834" s="2">
        <v>88.820777390289976</v>
      </c>
    </row>
    <row r="41835" spans="1:2" x14ac:dyDescent="0.25">
      <c r="A41835" s="1">
        <v>42824.092361111114</v>
      </c>
      <c r="B41835" s="2">
        <v>101.655030256925</v>
      </c>
    </row>
    <row r="41836" spans="1:2" x14ac:dyDescent="0.25">
      <c r="A41836" s="1">
        <v>42824.093055555553</v>
      </c>
      <c r="B41836" s="2">
        <v>112.51806461571832</v>
      </c>
    </row>
    <row r="41837" spans="1:2" x14ac:dyDescent="0.25">
      <c r="A41837" s="1">
        <v>42824.09375</v>
      </c>
      <c r="B41837" s="2">
        <v>118.50709613299696</v>
      </c>
    </row>
    <row r="41838" spans="1:2" x14ac:dyDescent="0.25">
      <c r="A41838" s="1">
        <v>42824.094444444447</v>
      </c>
      <c r="B41838" s="2">
        <v>117.26211537687729</v>
      </c>
    </row>
    <row r="41839" spans="1:2" x14ac:dyDescent="0.25">
      <c r="A41839" s="1">
        <v>42824.095138888886</v>
      </c>
      <c r="B41839" s="2">
        <v>119.47720927424186</v>
      </c>
    </row>
    <row r="41840" spans="1:2" x14ac:dyDescent="0.25">
      <c r="A41840" s="1">
        <v>42824.095833333333</v>
      </c>
      <c r="B41840" s="2">
        <v>121.91260213907032</v>
      </c>
    </row>
    <row r="41841" spans="1:2" x14ac:dyDescent="0.25">
      <c r="A41841" s="1">
        <v>42824.09652777778</v>
      </c>
      <c r="B41841" s="2">
        <v>128.68427749536932</v>
      </c>
    </row>
    <row r="41842" spans="1:2" x14ac:dyDescent="0.25">
      <c r="A41842" s="1">
        <v>42824.097222222219</v>
      </c>
      <c r="B41842" s="2">
        <v>139.61379615458426</v>
      </c>
    </row>
    <row r="41843" spans="1:2" x14ac:dyDescent="0.25">
      <c r="A41843" s="1">
        <v>42824.097916666666</v>
      </c>
      <c r="B41843" s="2">
        <v>126.80368967235943</v>
      </c>
    </row>
    <row r="41844" spans="1:2" x14ac:dyDescent="0.25">
      <c r="A41844" s="1">
        <v>42824.098611111112</v>
      </c>
      <c r="B41844" s="2">
        <v>117.24244551264952</v>
      </c>
    </row>
    <row r="41845" spans="1:2" x14ac:dyDescent="0.25">
      <c r="A41845" s="1">
        <v>42824.099305555559</v>
      </c>
      <c r="B41845" s="2">
        <v>124.61218246148977</v>
      </c>
    </row>
    <row r="41846" spans="1:2" x14ac:dyDescent="0.25">
      <c r="A41846" s="1">
        <v>42824.1</v>
      </c>
      <c r="B41846" s="2">
        <v>192.39253184882304</v>
      </c>
    </row>
    <row r="41847" spans="1:2" x14ac:dyDescent="0.25">
      <c r="A41847" s="1">
        <v>42824.100694444445</v>
      </c>
      <c r="B41847" s="2">
        <v>166.07268573734135</v>
      </c>
    </row>
    <row r="41848" spans="1:2" x14ac:dyDescent="0.25">
      <c r="A41848" s="1">
        <v>42824.101388888892</v>
      </c>
      <c r="B41848" s="2">
        <v>170.81751390935</v>
      </c>
    </row>
    <row r="41849" spans="1:2" x14ac:dyDescent="0.25">
      <c r="A41849" s="1">
        <v>42824.102083333331</v>
      </c>
      <c r="B41849" s="2">
        <v>161.80283830760357</v>
      </c>
    </row>
    <row r="41850" spans="1:2" x14ac:dyDescent="0.25">
      <c r="A41850" s="1">
        <v>42824.102777777778</v>
      </c>
      <c r="B41850" s="2">
        <v>148.93367071648439</v>
      </c>
    </row>
    <row r="41851" spans="1:2" x14ac:dyDescent="0.25">
      <c r="A41851" s="1">
        <v>42824.103472222225</v>
      </c>
      <c r="B41851" s="2">
        <v>127.35343067965199</v>
      </c>
    </row>
    <row r="41852" spans="1:2" x14ac:dyDescent="0.25">
      <c r="A41852" s="1">
        <v>42824.104166666664</v>
      </c>
      <c r="B41852" s="2">
        <v>95.348616161455482</v>
      </c>
    </row>
    <row r="41853" spans="1:2" x14ac:dyDescent="0.25">
      <c r="A41853" s="1">
        <v>42824.104861111111</v>
      </c>
      <c r="B41853" s="2">
        <v>17.33658160379661</v>
      </c>
    </row>
    <row r="41854" spans="1:2" x14ac:dyDescent="0.25">
      <c r="A41854" s="1">
        <v>42824.105555555558</v>
      </c>
      <c r="B41854" s="2">
        <v>-12.524157421418446</v>
      </c>
    </row>
    <row r="41855" spans="1:2" x14ac:dyDescent="0.25">
      <c r="A41855" s="1">
        <v>42824.106249999997</v>
      </c>
      <c r="B41855" s="2">
        <v>-17.710268923075638</v>
      </c>
    </row>
    <row r="41856" spans="1:2" x14ac:dyDescent="0.25">
      <c r="A41856" s="1">
        <v>42824.106944444444</v>
      </c>
      <c r="B41856" s="2">
        <v>-14.614548071717824</v>
      </c>
    </row>
    <row r="41857" spans="1:2" x14ac:dyDescent="0.25">
      <c r="A41857" s="1">
        <v>42824.107638888891</v>
      </c>
      <c r="B41857" s="2">
        <v>-38.225764877816736</v>
      </c>
    </row>
    <row r="41858" spans="1:2" x14ac:dyDescent="0.25">
      <c r="A41858" s="1">
        <v>42824.10833333333</v>
      </c>
      <c r="B41858" s="2">
        <v>-21.165335325631894</v>
      </c>
    </row>
    <row r="41859" spans="1:2" x14ac:dyDescent="0.25">
      <c r="A41859" s="1">
        <v>42824.109027777777</v>
      </c>
      <c r="B41859" s="2">
        <v>-26.170280117984898</v>
      </c>
    </row>
    <row r="41860" spans="1:2" x14ac:dyDescent="0.25">
      <c r="A41860" s="1">
        <v>42824.109722222223</v>
      </c>
      <c r="B41860" s="2">
        <v>14.003588537461473</v>
      </c>
    </row>
    <row r="41861" spans="1:2" x14ac:dyDescent="0.25">
      <c r="A41861" s="1">
        <v>42824.11041666667</v>
      </c>
      <c r="B41861" s="2">
        <v>26.156322232988412</v>
      </c>
    </row>
    <row r="41862" spans="1:2" x14ac:dyDescent="0.25">
      <c r="A41862" s="1">
        <v>42824.111111111109</v>
      </c>
      <c r="B41862" s="2">
        <v>27.133741859368456</v>
      </c>
    </row>
    <row r="41863" spans="1:2" x14ac:dyDescent="0.25">
      <c r="A41863" s="1">
        <v>42824.111805555556</v>
      </c>
      <c r="B41863" s="2">
        <v>27.433946336789813</v>
      </c>
    </row>
    <row r="41864" spans="1:2" x14ac:dyDescent="0.25">
      <c r="A41864" s="1">
        <v>42824.112500000003</v>
      </c>
      <c r="B41864" s="2">
        <v>27.165751062088628</v>
      </c>
    </row>
    <row r="41865" spans="1:2" x14ac:dyDescent="0.25">
      <c r="A41865" s="1">
        <v>42824.113194444442</v>
      </c>
      <c r="B41865" s="2">
        <v>34.571817799505759</v>
      </c>
    </row>
    <row r="41866" spans="1:2" x14ac:dyDescent="0.25">
      <c r="A41866" s="1">
        <v>42824.113888888889</v>
      </c>
      <c r="B41866" s="2">
        <v>91.376850696769537</v>
      </c>
    </row>
    <row r="41867" spans="1:2" x14ac:dyDescent="0.25">
      <c r="A41867" s="1">
        <v>42824.114583333336</v>
      </c>
      <c r="B41867" s="2">
        <v>66.871845389101267</v>
      </c>
    </row>
    <row r="41868" spans="1:2" x14ac:dyDescent="0.25">
      <c r="A41868" s="1">
        <v>42824.115277777775</v>
      </c>
      <c r="B41868" s="2">
        <v>60.168972012587865</v>
      </c>
    </row>
    <row r="41869" spans="1:2" x14ac:dyDescent="0.25">
      <c r="A41869" s="1">
        <v>42824.115972222222</v>
      </c>
      <c r="B41869" s="2">
        <v>15.64966808433722</v>
      </c>
    </row>
    <row r="41870" spans="1:2" x14ac:dyDescent="0.25">
      <c r="A41870" s="1">
        <v>42824.116666666669</v>
      </c>
      <c r="B41870" s="2">
        <v>-5.4392572457387969</v>
      </c>
    </row>
    <row r="41871" spans="1:2" x14ac:dyDescent="0.25">
      <c r="A41871" s="1">
        <v>42824.117361111108</v>
      </c>
      <c r="B41871" s="2">
        <v>-46.149895424058194</v>
      </c>
    </row>
    <row r="41872" spans="1:2" x14ac:dyDescent="0.25">
      <c r="A41872" s="1">
        <v>42824.118055555555</v>
      </c>
      <c r="B41872" s="2">
        <v>-46.538505223408237</v>
      </c>
    </row>
    <row r="41873" spans="1:2" x14ac:dyDescent="0.25">
      <c r="A41873" s="1">
        <v>42824.118750000001</v>
      </c>
      <c r="B41873" s="2">
        <v>-22.433894185126942</v>
      </c>
    </row>
    <row r="41874" spans="1:2" x14ac:dyDescent="0.25">
      <c r="A41874" s="1">
        <v>42824.119444444441</v>
      </c>
      <c r="B41874" s="2">
        <v>-47.111380853255589</v>
      </c>
    </row>
    <row r="41875" spans="1:2" x14ac:dyDescent="0.25">
      <c r="A41875" s="1">
        <v>42824.120138888888</v>
      </c>
      <c r="B41875" s="2">
        <v>-84.572806671855503</v>
      </c>
    </row>
    <row r="41876" spans="1:2" x14ac:dyDescent="0.25">
      <c r="A41876" s="1">
        <v>42824.120833333334</v>
      </c>
      <c r="B41876" s="2">
        <v>-82.229198406574625</v>
      </c>
    </row>
    <row r="41877" spans="1:2" x14ac:dyDescent="0.25">
      <c r="A41877" s="1">
        <v>42824.121527777781</v>
      </c>
      <c r="B41877" s="2">
        <v>-41.760662486845106</v>
      </c>
    </row>
    <row r="41878" spans="1:2" x14ac:dyDescent="0.25">
      <c r="A41878" s="1">
        <v>42824.12222222222</v>
      </c>
      <c r="B41878" s="2">
        <v>-33.43237052059218</v>
      </c>
    </row>
    <row r="41879" spans="1:2" x14ac:dyDescent="0.25">
      <c r="A41879" s="1">
        <v>42824.122916666667</v>
      </c>
      <c r="B41879" s="2">
        <v>-21.242593815766547</v>
      </c>
    </row>
    <row r="41880" spans="1:2" x14ac:dyDescent="0.25">
      <c r="A41880" s="1">
        <v>42824.123611111114</v>
      </c>
      <c r="B41880" s="2">
        <v>-6.7579022996864904</v>
      </c>
    </row>
    <row r="41881" spans="1:2" x14ac:dyDescent="0.25">
      <c r="A41881" s="1">
        <v>42824.124305555553</v>
      </c>
      <c r="B41881" s="2">
        <v>45.597528096993727</v>
      </c>
    </row>
    <row r="41882" spans="1:2" x14ac:dyDescent="0.25">
      <c r="A41882" s="1">
        <v>42824.125</v>
      </c>
      <c r="B41882" s="2">
        <v>20.568829135036019</v>
      </c>
    </row>
    <row r="41883" spans="1:2" x14ac:dyDescent="0.25">
      <c r="A41883" s="1">
        <v>42824.125694444447</v>
      </c>
      <c r="B41883" s="2">
        <v>54.3197224545506</v>
      </c>
    </row>
    <row r="41884" spans="1:2" x14ac:dyDescent="0.25">
      <c r="A41884" s="1">
        <v>42824.126388888886</v>
      </c>
      <c r="B41884" s="2">
        <v>92.335162104695343</v>
      </c>
    </row>
    <row r="41885" spans="1:2" x14ac:dyDescent="0.25">
      <c r="A41885" s="1">
        <v>42824.127083333333</v>
      </c>
      <c r="B41885" s="2">
        <v>83.447596101753874</v>
      </c>
    </row>
    <row r="41886" spans="1:2" x14ac:dyDescent="0.25">
      <c r="A41886" s="1">
        <v>42824.12777777778</v>
      </c>
      <c r="B41886" s="2">
        <v>82.72646925919301</v>
      </c>
    </row>
    <row r="41887" spans="1:2" x14ac:dyDescent="0.25">
      <c r="A41887" s="1">
        <v>42824.128472222219</v>
      </c>
      <c r="B41887" s="2">
        <v>79.685261187421077</v>
      </c>
    </row>
    <row r="41888" spans="1:2" x14ac:dyDescent="0.25">
      <c r="A41888" s="1">
        <v>42824.129166666666</v>
      </c>
      <c r="B41888" s="2">
        <v>38.863906809447023</v>
      </c>
    </row>
    <row r="41889" spans="1:2" x14ac:dyDescent="0.25">
      <c r="A41889" s="1">
        <v>42824.129861111112</v>
      </c>
      <c r="B41889" s="2">
        <v>64.942403719678993</v>
      </c>
    </row>
    <row r="41890" spans="1:2" x14ac:dyDescent="0.25">
      <c r="A41890" s="1">
        <v>42824.130555555559</v>
      </c>
      <c r="B41890" s="2">
        <v>55.739839087345175</v>
      </c>
    </row>
    <row r="41891" spans="1:2" x14ac:dyDescent="0.25">
      <c r="A41891" s="1">
        <v>42824.131249999999</v>
      </c>
      <c r="B41891" s="2">
        <v>113.52666052350348</v>
      </c>
    </row>
    <row r="41892" spans="1:2" x14ac:dyDescent="0.25">
      <c r="A41892" s="1">
        <v>42824.131944444445</v>
      </c>
      <c r="B41892" s="2">
        <v>97.341298001967758</v>
      </c>
    </row>
    <row r="41893" spans="1:2" x14ac:dyDescent="0.25">
      <c r="A41893" s="1">
        <v>42824.132638888892</v>
      </c>
      <c r="B41893" s="2">
        <v>112.30972105626522</v>
      </c>
    </row>
    <row r="41894" spans="1:2" x14ac:dyDescent="0.25">
      <c r="A41894" s="1">
        <v>42824.133333333331</v>
      </c>
      <c r="B41894" s="2">
        <v>103.32206320075201</v>
      </c>
    </row>
    <row r="41895" spans="1:2" x14ac:dyDescent="0.25">
      <c r="A41895" s="1">
        <v>42824.134027777778</v>
      </c>
      <c r="B41895" s="2">
        <v>110.09049410241617</v>
      </c>
    </row>
    <row r="41896" spans="1:2" x14ac:dyDescent="0.25">
      <c r="A41896" s="1">
        <v>42824.134722222225</v>
      </c>
      <c r="B41896" s="2">
        <v>127.95927119492941</v>
      </c>
    </row>
    <row r="41897" spans="1:2" x14ac:dyDescent="0.25">
      <c r="A41897" s="1">
        <v>42824.135416666664</v>
      </c>
      <c r="B41897" s="2">
        <v>96.443593207876745</v>
      </c>
    </row>
    <row r="41898" spans="1:2" x14ac:dyDescent="0.25">
      <c r="A41898" s="1">
        <v>42824.136111111111</v>
      </c>
      <c r="B41898" s="2">
        <v>74.043924942234298</v>
      </c>
    </row>
    <row r="41899" spans="1:2" x14ac:dyDescent="0.25">
      <c r="A41899" s="1">
        <v>42824.136805555558</v>
      </c>
      <c r="B41899" s="2">
        <v>63.785513251757948</v>
      </c>
    </row>
    <row r="41900" spans="1:2" x14ac:dyDescent="0.25">
      <c r="A41900" s="1">
        <v>42824.137499999997</v>
      </c>
      <c r="B41900" s="2">
        <v>77.649000870999103</v>
      </c>
    </row>
    <row r="41901" spans="1:2" x14ac:dyDescent="0.25">
      <c r="A41901" s="1">
        <v>42824.138194444444</v>
      </c>
      <c r="B41901" s="2">
        <v>81.226589780485185</v>
      </c>
    </row>
    <row r="41902" spans="1:2" x14ac:dyDescent="0.25">
      <c r="A41902" s="1">
        <v>42824.138888888891</v>
      </c>
      <c r="B41902" s="2">
        <v>91.926319395515989</v>
      </c>
    </row>
    <row r="41903" spans="1:2" x14ac:dyDescent="0.25">
      <c r="A41903" s="1">
        <v>42824.13958333333</v>
      </c>
      <c r="B41903" s="2">
        <v>110.60534259677321</v>
      </c>
    </row>
    <row r="41904" spans="1:2" x14ac:dyDescent="0.25">
      <c r="A41904" s="1">
        <v>42824.140277777777</v>
      </c>
      <c r="B41904" s="2">
        <v>172.84878304323647</v>
      </c>
    </row>
    <row r="41905" spans="1:2" x14ac:dyDescent="0.25">
      <c r="A41905" s="1">
        <v>42824.140972222223</v>
      </c>
      <c r="B41905" s="2">
        <v>147.40582811290707</v>
      </c>
    </row>
    <row r="41906" spans="1:2" x14ac:dyDescent="0.25">
      <c r="A41906" s="1">
        <v>42824.14166666667</v>
      </c>
      <c r="B41906" s="2">
        <v>154.9973669555892</v>
      </c>
    </row>
    <row r="41907" spans="1:2" x14ac:dyDescent="0.25">
      <c r="A41907" s="1">
        <v>42824.142361111109</v>
      </c>
      <c r="B41907" s="2">
        <v>133.66125005236051</v>
      </c>
    </row>
    <row r="41908" spans="1:2" x14ac:dyDescent="0.25">
      <c r="A41908" s="1">
        <v>42824.143055555556</v>
      </c>
      <c r="B41908" s="2">
        <v>126.16788067080779</v>
      </c>
    </row>
    <row r="41909" spans="1:2" x14ac:dyDescent="0.25">
      <c r="A41909" s="1">
        <v>42824.143750000003</v>
      </c>
      <c r="B41909" s="2">
        <v>95.19556683610621</v>
      </c>
    </row>
    <row r="41910" spans="1:2" x14ac:dyDescent="0.25">
      <c r="A41910" s="1">
        <v>42824.144444444442</v>
      </c>
      <c r="B41910" s="2">
        <v>59.115473065949239</v>
      </c>
    </row>
    <row r="41911" spans="1:2" x14ac:dyDescent="0.25">
      <c r="A41911" s="1">
        <v>42824.145138888889</v>
      </c>
      <c r="B41911" s="2">
        <v>45.853788245073034</v>
      </c>
    </row>
    <row r="41912" spans="1:2" x14ac:dyDescent="0.25">
      <c r="A41912" s="1">
        <v>42824.145833333336</v>
      </c>
      <c r="B41912" s="2">
        <v>-14.282062038497195</v>
      </c>
    </row>
    <row r="41913" spans="1:2" x14ac:dyDescent="0.25">
      <c r="A41913" s="1">
        <v>42824.146527777775</v>
      </c>
      <c r="B41913" s="2">
        <v>-13.321446136458933</v>
      </c>
    </row>
    <row r="41914" spans="1:2" x14ac:dyDescent="0.25">
      <c r="A41914" s="1">
        <v>42824.147222222222</v>
      </c>
      <c r="B41914" s="2">
        <v>-59.792142226314169</v>
      </c>
    </row>
    <row r="41915" spans="1:2" x14ac:dyDescent="0.25">
      <c r="A41915" s="1">
        <v>42824.147916666669</v>
      </c>
      <c r="B41915" s="2">
        <v>-69.299833426414992</v>
      </c>
    </row>
    <row r="41916" spans="1:2" x14ac:dyDescent="0.25">
      <c r="A41916" s="1">
        <v>42824.148611111108</v>
      </c>
      <c r="B41916" s="2">
        <v>-9.2381075826708798</v>
      </c>
    </row>
    <row r="41917" spans="1:2" x14ac:dyDescent="0.25">
      <c r="A41917" s="1">
        <v>42824.149305555555</v>
      </c>
      <c r="B41917" s="2">
        <v>-7.3696470038688862</v>
      </c>
    </row>
    <row r="41918" spans="1:2" x14ac:dyDescent="0.25">
      <c r="A41918" s="1">
        <v>42824.15</v>
      </c>
      <c r="B41918" s="2">
        <v>50.307406106722674</v>
      </c>
    </row>
    <row r="41919" spans="1:2" x14ac:dyDescent="0.25">
      <c r="A41919" s="1">
        <v>42824.150694444441</v>
      </c>
      <c r="B41919" s="2">
        <v>35.906714893762548</v>
      </c>
    </row>
    <row r="41920" spans="1:2" x14ac:dyDescent="0.25">
      <c r="A41920" s="1">
        <v>42824.151388888888</v>
      </c>
      <c r="B41920" s="2">
        <v>-4.6515381228547392</v>
      </c>
    </row>
    <row r="41921" spans="1:2" x14ac:dyDescent="0.25">
      <c r="A41921" s="1">
        <v>42824.152083333334</v>
      </c>
      <c r="B41921" s="2">
        <v>22.751357010863526</v>
      </c>
    </row>
    <row r="41922" spans="1:2" x14ac:dyDescent="0.25">
      <c r="A41922" s="1">
        <v>42824.152777777781</v>
      </c>
      <c r="B41922" s="2">
        <v>34.444602510621188</v>
      </c>
    </row>
    <row r="41923" spans="1:2" x14ac:dyDescent="0.25">
      <c r="A41923" s="1">
        <v>42824.15347222222</v>
      </c>
      <c r="B41923" s="2">
        <v>95.357486552960466</v>
      </c>
    </row>
    <row r="41924" spans="1:2" x14ac:dyDescent="0.25">
      <c r="A41924" s="1">
        <v>42824.154166666667</v>
      </c>
      <c r="B41924" s="2">
        <v>88.272329601482483</v>
      </c>
    </row>
    <row r="41925" spans="1:2" x14ac:dyDescent="0.25">
      <c r="A41925" s="1">
        <v>42824.154861111114</v>
      </c>
      <c r="B41925" s="2">
        <v>128.88050051478592</v>
      </c>
    </row>
    <row r="41926" spans="1:2" x14ac:dyDescent="0.25">
      <c r="A41926" s="1">
        <v>42824.155555555553</v>
      </c>
      <c r="B41926" s="2">
        <v>93.575005640834576</v>
      </c>
    </row>
    <row r="41927" spans="1:2" x14ac:dyDescent="0.25">
      <c r="A41927" s="1">
        <v>42824.15625</v>
      </c>
      <c r="B41927" s="2">
        <v>80.466478200747716</v>
      </c>
    </row>
    <row r="41928" spans="1:2" x14ac:dyDescent="0.25">
      <c r="A41928" s="1">
        <v>42824.156944444447</v>
      </c>
      <c r="B41928" s="2">
        <v>74.416560255051209</v>
      </c>
    </row>
    <row r="41929" spans="1:2" x14ac:dyDescent="0.25">
      <c r="A41929" s="1">
        <v>42824.157638888886</v>
      </c>
      <c r="B41929" s="2">
        <v>76.821007756357233</v>
      </c>
    </row>
    <row r="41930" spans="1:2" x14ac:dyDescent="0.25">
      <c r="A41930" s="1">
        <v>42824.158333333333</v>
      </c>
      <c r="B41930" s="2">
        <v>77.775818567067233</v>
      </c>
    </row>
    <row r="41931" spans="1:2" x14ac:dyDescent="0.25">
      <c r="A41931" s="1">
        <v>42824.15902777778</v>
      </c>
      <c r="B41931" s="2">
        <v>83.384658147450921</v>
      </c>
    </row>
    <row r="41932" spans="1:2" x14ac:dyDescent="0.25">
      <c r="A41932" s="1">
        <v>42824.159722222219</v>
      </c>
      <c r="B41932" s="2">
        <v>92.592530544754112</v>
      </c>
    </row>
    <row r="41933" spans="1:2" x14ac:dyDescent="0.25">
      <c r="A41933" s="1">
        <v>42824.160416666666</v>
      </c>
      <c r="B41933" s="2">
        <v>37.971636455462431</v>
      </c>
    </row>
    <row r="41934" spans="1:2" x14ac:dyDescent="0.25">
      <c r="A41934" s="1">
        <v>42824.161111111112</v>
      </c>
      <c r="B41934" s="2">
        <v>8.3700718939876726</v>
      </c>
    </row>
    <row r="41935" spans="1:2" x14ac:dyDescent="0.25">
      <c r="A41935" s="1">
        <v>42824.161805555559</v>
      </c>
      <c r="B41935" s="2">
        <v>6.2589764940300183</v>
      </c>
    </row>
    <row r="41936" spans="1:2" x14ac:dyDescent="0.25">
      <c r="A41936" s="1">
        <v>42824.162499999999</v>
      </c>
      <c r="B41936" s="2">
        <v>13.119000320238895</v>
      </c>
    </row>
    <row r="41937" spans="1:2" x14ac:dyDescent="0.25">
      <c r="A41937" s="1">
        <v>42824.163194444445</v>
      </c>
      <c r="B41937" s="2">
        <v>0.50338345254179628</v>
      </c>
    </row>
    <row r="41938" spans="1:2" x14ac:dyDescent="0.25">
      <c r="A41938" s="1">
        <v>42824.163888888892</v>
      </c>
      <c r="B41938" s="2">
        <v>7.6906185328916763</v>
      </c>
    </row>
    <row r="41939" spans="1:2" x14ac:dyDescent="0.25">
      <c r="A41939" s="1">
        <v>42824.164583333331</v>
      </c>
      <c r="B41939" s="2">
        <v>29.195316871056761</v>
      </c>
    </row>
    <row r="41940" spans="1:2" x14ac:dyDescent="0.25">
      <c r="A41940" s="1">
        <v>42824.165277777778</v>
      </c>
      <c r="B41940" s="2">
        <v>25.30084991377953</v>
      </c>
    </row>
    <row r="41941" spans="1:2" x14ac:dyDescent="0.25">
      <c r="A41941" s="1">
        <v>42824.165972222225</v>
      </c>
      <c r="B41941" s="2">
        <v>43.79045268758491</v>
      </c>
    </row>
    <row r="41942" spans="1:2" x14ac:dyDescent="0.25">
      <c r="A41942" s="1">
        <v>42824.166666666664</v>
      </c>
      <c r="B41942" s="2">
        <v>50.928388615885829</v>
      </c>
    </row>
    <row r="41943" spans="1:2" x14ac:dyDescent="0.25">
      <c r="A41943" s="1">
        <v>42824.167361111111</v>
      </c>
      <c r="B41943" s="2">
        <v>67.418816083987863</v>
      </c>
    </row>
    <row r="41944" spans="1:2" x14ac:dyDescent="0.25">
      <c r="A41944" s="1">
        <v>42824.168055555558</v>
      </c>
      <c r="B41944" s="2">
        <v>145.51696038274676</v>
      </c>
    </row>
    <row r="41945" spans="1:2" x14ac:dyDescent="0.25">
      <c r="A41945" s="1">
        <v>42824.168749999997</v>
      </c>
      <c r="B41945" s="2">
        <v>189.81079994207249</v>
      </c>
    </row>
    <row r="41946" spans="1:2" x14ac:dyDescent="0.25">
      <c r="A41946" s="1">
        <v>42824.169444444444</v>
      </c>
      <c r="B41946" s="2">
        <v>165.47030913115015</v>
      </c>
    </row>
    <row r="41947" spans="1:2" x14ac:dyDescent="0.25">
      <c r="A41947" s="1">
        <v>42824.170138888891</v>
      </c>
      <c r="B41947" s="2">
        <v>145.6982054626026</v>
      </c>
    </row>
    <row r="41948" spans="1:2" x14ac:dyDescent="0.25">
      <c r="A41948" s="1">
        <v>42824.17083333333</v>
      </c>
      <c r="B41948" s="2">
        <v>90.052987302975581</v>
      </c>
    </row>
    <row r="41949" spans="1:2" x14ac:dyDescent="0.25">
      <c r="A41949" s="1">
        <v>42824.171527777777</v>
      </c>
      <c r="B41949" s="2">
        <v>80.806644625129408</v>
      </c>
    </row>
    <row r="41950" spans="1:2" x14ac:dyDescent="0.25">
      <c r="A41950" s="1">
        <v>42824.172222222223</v>
      </c>
      <c r="B41950" s="2">
        <v>89.514786294676981</v>
      </c>
    </row>
    <row r="41951" spans="1:2" x14ac:dyDescent="0.25">
      <c r="A41951" s="1">
        <v>42824.17291666667</v>
      </c>
      <c r="B41951" s="2">
        <v>92.345036195659006</v>
      </c>
    </row>
    <row r="41952" spans="1:2" x14ac:dyDescent="0.25">
      <c r="A41952" s="1">
        <v>42824.173611111109</v>
      </c>
      <c r="B41952" s="2">
        <v>84.672771852343189</v>
      </c>
    </row>
    <row r="41953" spans="1:2" x14ac:dyDescent="0.25">
      <c r="A41953" s="1">
        <v>42824.174305555556</v>
      </c>
      <c r="B41953" s="2">
        <v>68.159439826128079</v>
      </c>
    </row>
    <row r="41954" spans="1:2" x14ac:dyDescent="0.25">
      <c r="A41954" s="1">
        <v>42824.175000000003</v>
      </c>
      <c r="B41954" s="2">
        <v>66.62602257608863</v>
      </c>
    </row>
    <row r="41955" spans="1:2" x14ac:dyDescent="0.25">
      <c r="A41955" s="1">
        <v>42824.175694444442</v>
      </c>
      <c r="B41955" s="2">
        <v>111.55257081598393</v>
      </c>
    </row>
    <row r="41956" spans="1:2" x14ac:dyDescent="0.25">
      <c r="A41956" s="1">
        <v>42824.176388888889</v>
      </c>
      <c r="B41956" s="2">
        <v>87.574227796879129</v>
      </c>
    </row>
    <row r="41957" spans="1:2" x14ac:dyDescent="0.25">
      <c r="A41957" s="1">
        <v>42824.177083333336</v>
      </c>
      <c r="B41957" s="2">
        <v>76.447728731293083</v>
      </c>
    </row>
    <row r="41958" spans="1:2" x14ac:dyDescent="0.25">
      <c r="A41958" s="1">
        <v>42824.177777777775</v>
      </c>
      <c r="B41958" s="2">
        <v>92.652857076304883</v>
      </c>
    </row>
    <row r="41959" spans="1:2" x14ac:dyDescent="0.25">
      <c r="A41959" s="1">
        <v>42824.178472222222</v>
      </c>
      <c r="B41959" s="2">
        <v>116.99557309800294</v>
      </c>
    </row>
    <row r="41960" spans="1:2" x14ac:dyDescent="0.25">
      <c r="A41960" s="1">
        <v>42824.179166666669</v>
      </c>
      <c r="B41960" s="2">
        <v>125.5009720060237</v>
      </c>
    </row>
    <row r="41961" spans="1:2" x14ac:dyDescent="0.25">
      <c r="A41961" s="1">
        <v>42824.179861111108</v>
      </c>
      <c r="B41961" s="2">
        <v>123.8788809792061</v>
      </c>
    </row>
    <row r="41962" spans="1:2" x14ac:dyDescent="0.25">
      <c r="A41962" s="1">
        <v>42824.180555555555</v>
      </c>
      <c r="B41962" s="2">
        <v>106.97768207410894</v>
      </c>
    </row>
    <row r="41963" spans="1:2" x14ac:dyDescent="0.25">
      <c r="A41963" s="1">
        <v>42824.181250000001</v>
      </c>
      <c r="B41963" s="2">
        <v>102.76532186699333</v>
      </c>
    </row>
    <row r="41964" spans="1:2" x14ac:dyDescent="0.25">
      <c r="A41964" s="1">
        <v>42824.181944444441</v>
      </c>
      <c r="B41964" s="2">
        <v>102.70179827430402</v>
      </c>
    </row>
    <row r="41965" spans="1:2" x14ac:dyDescent="0.25">
      <c r="A41965" s="1">
        <v>42824.182638888888</v>
      </c>
      <c r="B41965" s="2">
        <v>100.68301060029383</v>
      </c>
    </row>
    <row r="41966" spans="1:2" x14ac:dyDescent="0.25">
      <c r="A41966" s="1">
        <v>42824.183333333334</v>
      </c>
      <c r="B41966" s="2">
        <v>88.904945602853942</v>
      </c>
    </row>
    <row r="41967" spans="1:2" x14ac:dyDescent="0.25">
      <c r="A41967" s="1">
        <v>42824.184027777781</v>
      </c>
      <c r="B41967" s="2">
        <v>146.31212107926063</v>
      </c>
    </row>
    <row r="41968" spans="1:2" x14ac:dyDescent="0.25">
      <c r="A41968" s="1">
        <v>42824.18472222222</v>
      </c>
      <c r="B41968" s="2">
        <v>134.02152891144701</v>
      </c>
    </row>
    <row r="41969" spans="1:2" x14ac:dyDescent="0.25">
      <c r="A41969" s="1">
        <v>42824.185416666667</v>
      </c>
      <c r="B41969" s="2">
        <v>199.58507082279149</v>
      </c>
    </row>
    <row r="41970" spans="1:2" x14ac:dyDescent="0.25">
      <c r="A41970" s="1">
        <v>42824.186111111114</v>
      </c>
      <c r="B41970" s="2">
        <v>205.21706891371869</v>
      </c>
    </row>
    <row r="41971" spans="1:2" x14ac:dyDescent="0.25">
      <c r="A41971" s="1">
        <v>42824.186805555553</v>
      </c>
      <c r="B41971" s="2">
        <v>167.57860345199393</v>
      </c>
    </row>
    <row r="41972" spans="1:2" x14ac:dyDescent="0.25">
      <c r="A41972" s="1">
        <v>42824.1875</v>
      </c>
      <c r="B41972" s="2">
        <v>129.532985954949</v>
      </c>
    </row>
    <row r="41973" spans="1:2" x14ac:dyDescent="0.25">
      <c r="A41973" s="1">
        <v>42824.188194444447</v>
      </c>
      <c r="B41973" s="2">
        <v>103.6774394140928</v>
      </c>
    </row>
    <row r="41974" spans="1:2" x14ac:dyDescent="0.25">
      <c r="A41974" s="1">
        <v>42824.188888888886</v>
      </c>
      <c r="B41974" s="2">
        <v>98.344908644914781</v>
      </c>
    </row>
    <row r="41975" spans="1:2" x14ac:dyDescent="0.25">
      <c r="A41975" s="1">
        <v>42824.189583333333</v>
      </c>
      <c r="B41975" s="2">
        <v>110.34881794620111</v>
      </c>
    </row>
    <row r="41976" spans="1:2" x14ac:dyDescent="0.25">
      <c r="A41976" s="1">
        <v>42824.19027777778</v>
      </c>
      <c r="B41976" s="2">
        <v>83.998101357248373</v>
      </c>
    </row>
    <row r="41977" spans="1:2" x14ac:dyDescent="0.25">
      <c r="A41977" s="1">
        <v>42824.190972222219</v>
      </c>
      <c r="B41977" s="2">
        <v>80.649050510573815</v>
      </c>
    </row>
    <row r="41978" spans="1:2" x14ac:dyDescent="0.25">
      <c r="A41978" s="1">
        <v>42824.191666666666</v>
      </c>
      <c r="B41978" s="2">
        <v>77.840244697457337</v>
      </c>
    </row>
    <row r="41979" spans="1:2" x14ac:dyDescent="0.25">
      <c r="A41979" s="1">
        <v>42824.192361111112</v>
      </c>
      <c r="B41979" s="2">
        <v>95.16233684290394</v>
      </c>
    </row>
    <row r="41980" spans="1:2" x14ac:dyDescent="0.25">
      <c r="A41980" s="1">
        <v>42824.193055555559</v>
      </c>
      <c r="B41980" s="2">
        <v>115.93398602294813</v>
      </c>
    </row>
    <row r="41981" spans="1:2" x14ac:dyDescent="0.25">
      <c r="A41981" s="1">
        <v>42824.193749999999</v>
      </c>
      <c r="B41981" s="2">
        <v>137.35016221417658</v>
      </c>
    </row>
    <row r="41982" spans="1:2" x14ac:dyDescent="0.25">
      <c r="A41982" s="1">
        <v>42824.194444444445</v>
      </c>
      <c r="B41982" s="2">
        <v>146.60780300269059</v>
      </c>
    </row>
    <row r="41983" spans="1:2" x14ac:dyDescent="0.25">
      <c r="A41983" s="1">
        <v>42824.195138888892</v>
      </c>
      <c r="B41983" s="2">
        <v>139.77001946569652</v>
      </c>
    </row>
    <row r="41984" spans="1:2" x14ac:dyDescent="0.25">
      <c r="A41984" s="1">
        <v>42824.195833333331</v>
      </c>
      <c r="B41984" s="2">
        <v>96.974432036286458</v>
      </c>
    </row>
    <row r="41985" spans="1:2" x14ac:dyDescent="0.25">
      <c r="A41985" s="1">
        <v>42824.196527777778</v>
      </c>
      <c r="B41985" s="2">
        <v>101.95419685015804</v>
      </c>
    </row>
    <row r="41986" spans="1:2" x14ac:dyDescent="0.25">
      <c r="A41986" s="1">
        <v>42824.197222222225</v>
      </c>
      <c r="B41986" s="2">
        <v>95.701639425661412</v>
      </c>
    </row>
    <row r="41987" spans="1:2" x14ac:dyDescent="0.25">
      <c r="A41987" s="1">
        <v>42824.197916666664</v>
      </c>
      <c r="B41987" s="2">
        <v>76.568884893089617</v>
      </c>
    </row>
    <row r="41988" spans="1:2" x14ac:dyDescent="0.25">
      <c r="A41988" s="1">
        <v>42824.198611111111</v>
      </c>
      <c r="B41988" s="2">
        <v>94.633467600190002</v>
      </c>
    </row>
    <row r="41989" spans="1:2" x14ac:dyDescent="0.25">
      <c r="A41989" s="1">
        <v>42824.199305555558</v>
      </c>
      <c r="B41989" s="2">
        <v>99.90227181816978</v>
      </c>
    </row>
    <row r="41990" spans="1:2" x14ac:dyDescent="0.25">
      <c r="A41990" s="1">
        <v>42824.2</v>
      </c>
      <c r="B41990" s="2">
        <v>153.89254427798247</v>
      </c>
    </row>
    <row r="41991" spans="1:2" x14ac:dyDescent="0.25">
      <c r="A41991" s="1">
        <v>42824.200694444444</v>
      </c>
      <c r="B41991" s="2">
        <v>199.91433265364418</v>
      </c>
    </row>
    <row r="41992" spans="1:2" x14ac:dyDescent="0.25">
      <c r="A41992" s="1">
        <v>42824.201388888891</v>
      </c>
      <c r="B41992" s="2">
        <v>234.95564038098479</v>
      </c>
    </row>
    <row r="41993" spans="1:2" x14ac:dyDescent="0.25">
      <c r="A41993" s="1">
        <v>42824.20208333333</v>
      </c>
      <c r="B41993" s="2">
        <v>193.78522127726657</v>
      </c>
    </row>
    <row r="41994" spans="1:2" x14ac:dyDescent="0.25">
      <c r="A41994" s="1">
        <v>42824.202777777777</v>
      </c>
      <c r="B41994" s="2">
        <v>172.98674849513529</v>
      </c>
    </row>
    <row r="41995" spans="1:2" x14ac:dyDescent="0.25">
      <c r="A41995" s="1">
        <v>42824.203472222223</v>
      </c>
      <c r="B41995" s="2">
        <v>136.54172628828093</v>
      </c>
    </row>
    <row r="41996" spans="1:2" x14ac:dyDescent="0.25">
      <c r="A41996" s="1">
        <v>42824.20416666667</v>
      </c>
      <c r="B41996" s="2">
        <v>112.10761237386808</v>
      </c>
    </row>
    <row r="41997" spans="1:2" x14ac:dyDescent="0.25">
      <c r="A41997" s="1">
        <v>42824.204861111109</v>
      </c>
      <c r="B41997" s="2">
        <v>110.34427400847586</v>
      </c>
    </row>
    <row r="41998" spans="1:2" x14ac:dyDescent="0.25">
      <c r="A41998" s="1">
        <v>42824.205555555556</v>
      </c>
      <c r="B41998" s="2">
        <v>121.48601477773627</v>
      </c>
    </row>
    <row r="41999" spans="1:2" x14ac:dyDescent="0.25">
      <c r="A41999" s="1">
        <v>42824.206250000003</v>
      </c>
      <c r="B41999" s="2">
        <v>101.42177305614459</v>
      </c>
    </row>
    <row r="42000" spans="1:2" x14ac:dyDescent="0.25">
      <c r="A42000" s="1">
        <v>42824.206944444442</v>
      </c>
      <c r="B42000" s="2">
        <v>50.840157387862078</v>
      </c>
    </row>
    <row r="42001" spans="1:2" x14ac:dyDescent="0.25">
      <c r="A42001" s="1">
        <v>42824.207638888889</v>
      </c>
      <c r="B42001" s="2">
        <v>25.929066526205862</v>
      </c>
    </row>
    <row r="42002" spans="1:2" x14ac:dyDescent="0.25">
      <c r="A42002" s="1">
        <v>42824.208333333336</v>
      </c>
      <c r="B42002" s="2">
        <v>-18.471562810139343</v>
      </c>
    </row>
    <row r="42003" spans="1:2" x14ac:dyDescent="0.25">
      <c r="A42003" s="1">
        <v>42824.209027777775</v>
      </c>
      <c r="B42003" s="2">
        <v>-48.60923571465537</v>
      </c>
    </row>
    <row r="42004" spans="1:2" x14ac:dyDescent="0.25">
      <c r="A42004" s="1">
        <v>42824.209722222222</v>
      </c>
      <c r="B42004" s="2">
        <v>-44.853236813726838</v>
      </c>
    </row>
    <row r="42005" spans="1:2" x14ac:dyDescent="0.25">
      <c r="A42005" s="1">
        <v>42824.210416666669</v>
      </c>
      <c r="B42005" s="2">
        <v>1.9053820544174718</v>
      </c>
    </row>
    <row r="42006" spans="1:2" x14ac:dyDescent="0.25">
      <c r="A42006" s="1">
        <v>42824.211111111108</v>
      </c>
      <c r="B42006" s="2">
        <v>-5.8572404871413406</v>
      </c>
    </row>
    <row r="42007" spans="1:2" x14ac:dyDescent="0.25">
      <c r="A42007" s="1">
        <v>42824.211805555555</v>
      </c>
      <c r="B42007" s="2">
        <v>17.625364388244634</v>
      </c>
    </row>
    <row r="42008" spans="1:2" x14ac:dyDescent="0.25">
      <c r="A42008" s="1">
        <v>42824.212500000001</v>
      </c>
      <c r="B42008" s="2">
        <v>-40.562327439980194</v>
      </c>
    </row>
    <row r="42009" spans="1:2" x14ac:dyDescent="0.25">
      <c r="A42009" s="1">
        <v>42824.213194444441</v>
      </c>
      <c r="B42009" s="2">
        <v>-50.958136730229789</v>
      </c>
    </row>
    <row r="42010" spans="1:2" x14ac:dyDescent="0.25">
      <c r="A42010" s="1">
        <v>42824.213888888888</v>
      </c>
      <c r="B42010" s="2">
        <v>-39.962365714373782</v>
      </c>
    </row>
    <row r="42011" spans="1:2" x14ac:dyDescent="0.25">
      <c r="A42011" s="1">
        <v>42824.214583333334</v>
      </c>
      <c r="B42011" s="2">
        <v>-85.621847362847376</v>
      </c>
    </row>
    <row r="42012" spans="1:2" x14ac:dyDescent="0.25">
      <c r="A42012" s="1">
        <v>42824.215277777781</v>
      </c>
      <c r="B42012" s="2">
        <v>-62.082436780422967</v>
      </c>
    </row>
    <row r="42013" spans="1:2" x14ac:dyDescent="0.25">
      <c r="A42013" s="1">
        <v>42824.21597222222</v>
      </c>
      <c r="B42013" s="2">
        <v>-47.920790928551774</v>
      </c>
    </row>
    <row r="42014" spans="1:2" x14ac:dyDescent="0.25">
      <c r="A42014" s="1">
        <v>42824.216666666667</v>
      </c>
      <c r="B42014" s="2">
        <v>-8.1952540584078335</v>
      </c>
    </row>
    <row r="42015" spans="1:2" x14ac:dyDescent="0.25">
      <c r="A42015" s="1">
        <v>42824.217361111114</v>
      </c>
      <c r="B42015" s="2">
        <v>-13.984614042128426</v>
      </c>
    </row>
    <row r="42016" spans="1:2" x14ac:dyDescent="0.25">
      <c r="A42016" s="1">
        <v>42824.218055555553</v>
      </c>
      <c r="B42016" s="2">
        <v>-8.8375945055823344</v>
      </c>
    </row>
    <row r="42017" spans="1:2" x14ac:dyDescent="0.25">
      <c r="A42017" s="1">
        <v>42824.21875</v>
      </c>
      <c r="B42017" s="2">
        <v>-71.987134621647414</v>
      </c>
    </row>
    <row r="42018" spans="1:2" x14ac:dyDescent="0.25">
      <c r="A42018" s="1">
        <v>42824.219444444447</v>
      </c>
      <c r="B42018" s="2">
        <v>-83.092698544180408</v>
      </c>
    </row>
    <row r="42019" spans="1:2" x14ac:dyDescent="0.25">
      <c r="A42019" s="1">
        <v>42824.220138888886</v>
      </c>
      <c r="B42019" s="2">
        <v>-60.583248789094313</v>
      </c>
    </row>
    <row r="42020" spans="1:2" x14ac:dyDescent="0.25">
      <c r="A42020" s="1">
        <v>42824.220833333333</v>
      </c>
      <c r="B42020" s="2">
        <v>-75.123488098514883</v>
      </c>
    </row>
    <row r="42021" spans="1:2" x14ac:dyDescent="0.25">
      <c r="A42021" s="1">
        <v>42824.22152777778</v>
      </c>
      <c r="B42021" s="2">
        <v>-71.086768975704516</v>
      </c>
    </row>
    <row r="42022" spans="1:2" x14ac:dyDescent="0.25">
      <c r="A42022" s="1">
        <v>42824.222222222219</v>
      </c>
      <c r="B42022" s="2">
        <v>-59.893616244069804</v>
      </c>
    </row>
    <row r="42023" spans="1:2" x14ac:dyDescent="0.25">
      <c r="A42023" s="1">
        <v>42824.222916666666</v>
      </c>
      <c r="B42023" s="2">
        <v>-58.879761326411973</v>
      </c>
    </row>
    <row r="42024" spans="1:2" x14ac:dyDescent="0.25">
      <c r="A42024" s="1">
        <v>42824.223611111112</v>
      </c>
      <c r="B42024" s="2">
        <v>-63.507484370221697</v>
      </c>
    </row>
    <row r="42025" spans="1:2" x14ac:dyDescent="0.25">
      <c r="A42025" s="1">
        <v>42824.224305555559</v>
      </c>
      <c r="B42025" s="2">
        <v>-27.212924294581171</v>
      </c>
    </row>
    <row r="42026" spans="1:2" x14ac:dyDescent="0.25">
      <c r="A42026" s="1">
        <v>42824.224999999999</v>
      </c>
      <c r="B42026" s="2">
        <v>-23.845445619011784</v>
      </c>
    </row>
    <row r="42027" spans="1:2" x14ac:dyDescent="0.25">
      <c r="A42027" s="1">
        <v>42824.225694444445</v>
      </c>
      <c r="B42027" s="2">
        <v>-73.529864216855884</v>
      </c>
    </row>
    <row r="42028" spans="1:2" x14ac:dyDescent="0.25">
      <c r="A42028" s="1">
        <v>42824.226388888892</v>
      </c>
      <c r="B42028" s="2">
        <v>-52.68308516923765</v>
      </c>
    </row>
    <row r="42029" spans="1:2" x14ac:dyDescent="0.25">
      <c r="A42029" s="1">
        <v>42824.227083333331</v>
      </c>
      <c r="B42029" s="2">
        <v>-24.428200577276584</v>
      </c>
    </row>
    <row r="42030" spans="1:2" x14ac:dyDescent="0.25">
      <c r="A42030" s="1">
        <v>42824.227777777778</v>
      </c>
      <c r="B42030" s="2">
        <v>-3.6309733721456725</v>
      </c>
    </row>
    <row r="42031" spans="1:2" x14ac:dyDescent="0.25">
      <c r="A42031" s="1">
        <v>42824.228472222225</v>
      </c>
      <c r="B42031" s="2">
        <v>1.5576937609400678</v>
      </c>
    </row>
    <row r="42032" spans="1:2" x14ac:dyDescent="0.25">
      <c r="A42032" s="1">
        <v>42824.229166666664</v>
      </c>
      <c r="B42032" s="2">
        <v>-14.378826518548401</v>
      </c>
    </row>
    <row r="42033" spans="1:2" x14ac:dyDescent="0.25">
      <c r="A42033" s="1">
        <v>42824.229861111111</v>
      </c>
      <c r="B42033" s="2">
        <v>-45.962238005952287</v>
      </c>
    </row>
    <row r="42034" spans="1:2" x14ac:dyDescent="0.25">
      <c r="A42034" s="1">
        <v>42824.230555555558</v>
      </c>
      <c r="B42034" s="2">
        <v>-38.849835400042743</v>
      </c>
    </row>
    <row r="42035" spans="1:2" x14ac:dyDescent="0.25">
      <c r="A42035" s="1">
        <v>42824.231249999997</v>
      </c>
      <c r="B42035" s="2">
        <v>-31.946827461411399</v>
      </c>
    </row>
    <row r="42036" spans="1:2" x14ac:dyDescent="0.25">
      <c r="A42036" s="1">
        <v>42824.231944444444</v>
      </c>
      <c r="B42036" s="2">
        <v>-81.501606417645235</v>
      </c>
    </row>
    <row r="42037" spans="1:2" x14ac:dyDescent="0.25">
      <c r="A42037" s="1">
        <v>42824.232638888891</v>
      </c>
      <c r="B42037" s="2">
        <v>-58.134602346023897</v>
      </c>
    </row>
    <row r="42038" spans="1:2" x14ac:dyDescent="0.25">
      <c r="A42038" s="1">
        <v>42824.23333333333</v>
      </c>
      <c r="B42038" s="2">
        <v>-51.609041747732164</v>
      </c>
    </row>
    <row r="42039" spans="1:2" x14ac:dyDescent="0.25">
      <c r="A42039" s="1">
        <v>42824.234027777777</v>
      </c>
      <c r="B42039" s="2">
        <v>-50.412895846321284</v>
      </c>
    </row>
    <row r="42040" spans="1:2" x14ac:dyDescent="0.25">
      <c r="A42040" s="1">
        <v>42824.234722222223</v>
      </c>
      <c r="B42040" s="2">
        <v>-46.447746320332712</v>
      </c>
    </row>
    <row r="42041" spans="1:2" x14ac:dyDescent="0.25">
      <c r="A42041" s="1">
        <v>42824.23541666667</v>
      </c>
      <c r="B42041" s="2">
        <v>-39.055674766593924</v>
      </c>
    </row>
    <row r="42042" spans="1:2" x14ac:dyDescent="0.25">
      <c r="A42042" s="1">
        <v>42824.236111111109</v>
      </c>
      <c r="B42042" s="2">
        <v>-47.699703546833675</v>
      </c>
    </row>
    <row r="42043" spans="1:2" x14ac:dyDescent="0.25">
      <c r="A42043" s="1">
        <v>42824.236805555556</v>
      </c>
      <c r="B42043" s="2">
        <v>-42.048349305128795</v>
      </c>
    </row>
    <row r="42044" spans="1:2" x14ac:dyDescent="0.25">
      <c r="A42044" s="1">
        <v>42824.237500000003</v>
      </c>
      <c r="B42044" s="2">
        <v>-93.541810098305959</v>
      </c>
    </row>
    <row r="42045" spans="1:2" x14ac:dyDescent="0.25">
      <c r="A42045" s="1">
        <v>42824.238194444442</v>
      </c>
      <c r="B42045" s="2">
        <v>-105.97188367290073</v>
      </c>
    </row>
    <row r="42046" spans="1:2" x14ac:dyDescent="0.25">
      <c r="A42046" s="1">
        <v>42824.238888888889</v>
      </c>
      <c r="B42046" s="2">
        <v>-69.328277539510353</v>
      </c>
    </row>
    <row r="42047" spans="1:2" x14ac:dyDescent="0.25">
      <c r="A42047" s="1">
        <v>42824.239583333336</v>
      </c>
      <c r="B42047" s="2">
        <v>-60.675499046170927</v>
      </c>
    </row>
    <row r="42048" spans="1:2" x14ac:dyDescent="0.25">
      <c r="A42048" s="1">
        <v>42824.240277777775</v>
      </c>
      <c r="B42048" s="2">
        <v>-67.632719656031497</v>
      </c>
    </row>
    <row r="42049" spans="1:2" x14ac:dyDescent="0.25">
      <c r="A42049" s="1">
        <v>42824.240972222222</v>
      </c>
      <c r="B42049" s="2">
        <v>-91.58843235232537</v>
      </c>
    </row>
    <row r="42050" spans="1:2" x14ac:dyDescent="0.25">
      <c r="A42050" s="1">
        <v>42824.241666666669</v>
      </c>
      <c r="B42050" s="2">
        <v>-77.330614173501573</v>
      </c>
    </row>
    <row r="42051" spans="1:2" x14ac:dyDescent="0.25">
      <c r="A42051" s="1">
        <v>42824.242361111108</v>
      </c>
      <c r="B42051" s="2">
        <v>-79.09442314958045</v>
      </c>
    </row>
    <row r="42052" spans="1:2" x14ac:dyDescent="0.25">
      <c r="A42052" s="1">
        <v>42824.243055555555</v>
      </c>
      <c r="B42052" s="2">
        <v>-44.757434799049221</v>
      </c>
    </row>
    <row r="42053" spans="1:2" x14ac:dyDescent="0.25">
      <c r="A42053" s="1">
        <v>42824.243750000001</v>
      </c>
      <c r="B42053" s="2">
        <v>-51.866435774986165</v>
      </c>
    </row>
    <row r="42054" spans="1:2" x14ac:dyDescent="0.25">
      <c r="A42054" s="1">
        <v>42824.244444444441</v>
      </c>
      <c r="B42054" s="2">
        <v>-15.946913753137535</v>
      </c>
    </row>
    <row r="42055" spans="1:2" x14ac:dyDescent="0.25">
      <c r="A42055" s="1">
        <v>42824.245138888888</v>
      </c>
      <c r="B42055" s="2">
        <v>21.735592684290896</v>
      </c>
    </row>
    <row r="42056" spans="1:2" x14ac:dyDescent="0.25">
      <c r="A42056" s="1">
        <v>42824.245833333334</v>
      </c>
      <c r="B42056" s="2">
        <v>60.372120357863608</v>
      </c>
    </row>
    <row r="42057" spans="1:2" x14ac:dyDescent="0.25">
      <c r="A42057" s="1">
        <v>42824.246527777781</v>
      </c>
      <c r="B42057" s="2">
        <v>77.111434869567645</v>
      </c>
    </row>
    <row r="42058" spans="1:2" x14ac:dyDescent="0.25">
      <c r="A42058" s="1">
        <v>42824.24722222222</v>
      </c>
      <c r="B42058" s="2">
        <v>23.509149322694672</v>
      </c>
    </row>
    <row r="42059" spans="1:2" x14ac:dyDescent="0.25">
      <c r="A42059" s="1">
        <v>42824.247916666667</v>
      </c>
      <c r="B42059" s="2">
        <v>55.243986687143725</v>
      </c>
    </row>
    <row r="42060" spans="1:2" x14ac:dyDescent="0.25">
      <c r="A42060" s="1">
        <v>42824.248611111114</v>
      </c>
      <c r="B42060" s="2">
        <v>46.9383180176781</v>
      </c>
    </row>
    <row r="42061" spans="1:2" x14ac:dyDescent="0.25">
      <c r="A42061" s="1">
        <v>42824.249305555553</v>
      </c>
      <c r="B42061" s="2">
        <v>25.155901442794615</v>
      </c>
    </row>
    <row r="42062" spans="1:2" x14ac:dyDescent="0.25">
      <c r="A42062" s="1">
        <v>42824.25</v>
      </c>
      <c r="B42062" s="2">
        <v>14.354336035322921</v>
      </c>
    </row>
    <row r="42063" spans="1:2" x14ac:dyDescent="0.25">
      <c r="A42063" s="1">
        <v>42824.250694444447</v>
      </c>
      <c r="B42063" s="2">
        <v>-18.901785036058573</v>
      </c>
    </row>
    <row r="42064" spans="1:2" x14ac:dyDescent="0.25">
      <c r="A42064" s="1">
        <v>42824.251388888886</v>
      </c>
      <c r="B42064" s="2">
        <v>-30.792218952061376</v>
      </c>
    </row>
    <row r="42065" spans="1:2" x14ac:dyDescent="0.25">
      <c r="A42065" s="1">
        <v>42824.252083333333</v>
      </c>
      <c r="B42065" s="2">
        <v>-51.460109503484759</v>
      </c>
    </row>
    <row r="42066" spans="1:2" x14ac:dyDescent="0.25">
      <c r="A42066" s="1">
        <v>42824.25277777778</v>
      </c>
      <c r="B42066" s="2">
        <v>-56.252569768701989</v>
      </c>
    </row>
    <row r="42067" spans="1:2" x14ac:dyDescent="0.25">
      <c r="A42067" s="1">
        <v>42824.253472222219</v>
      </c>
      <c r="B42067" s="2">
        <v>-50.470024424087995</v>
      </c>
    </row>
    <row r="42068" spans="1:2" x14ac:dyDescent="0.25">
      <c r="A42068" s="1">
        <v>42824.254166666666</v>
      </c>
      <c r="B42068" s="2">
        <v>-24.920720207789177</v>
      </c>
    </row>
    <row r="42069" spans="1:2" x14ac:dyDescent="0.25">
      <c r="A42069" s="1">
        <v>42824.254861111112</v>
      </c>
      <c r="B42069" s="2">
        <v>-30.530845921032597</v>
      </c>
    </row>
    <row r="42070" spans="1:2" x14ac:dyDescent="0.25">
      <c r="A42070" s="1">
        <v>42824.255555555559</v>
      </c>
      <c r="B42070" s="2">
        <v>-3.6331216391142029</v>
      </c>
    </row>
    <row r="42071" spans="1:2" x14ac:dyDescent="0.25">
      <c r="A42071" s="1">
        <v>42824.256249999999</v>
      </c>
      <c r="B42071" s="2">
        <v>41.366990237843126</v>
      </c>
    </row>
    <row r="42072" spans="1:2" x14ac:dyDescent="0.25">
      <c r="A42072" s="1">
        <v>42824.256944444445</v>
      </c>
      <c r="B42072" s="2">
        <v>62.992872181080749</v>
      </c>
    </row>
    <row r="42073" spans="1:2" x14ac:dyDescent="0.25">
      <c r="A42073" s="1">
        <v>42824.257638888892</v>
      </c>
      <c r="B42073" s="2">
        <v>75.963119880401067</v>
      </c>
    </row>
    <row r="42074" spans="1:2" x14ac:dyDescent="0.25">
      <c r="A42074" s="1">
        <v>42824.258333333331</v>
      </c>
      <c r="B42074" s="2">
        <v>64.441358646923618</v>
      </c>
    </row>
    <row r="42075" spans="1:2" x14ac:dyDescent="0.25">
      <c r="A42075" s="1">
        <v>42824.259027777778</v>
      </c>
      <c r="B42075" s="2">
        <v>54.685239887726496</v>
      </c>
    </row>
    <row r="42076" spans="1:2" x14ac:dyDescent="0.25">
      <c r="A42076" s="1">
        <v>42824.259722222225</v>
      </c>
      <c r="B42076" s="2">
        <v>55.647069811976202</v>
      </c>
    </row>
    <row r="42077" spans="1:2" x14ac:dyDescent="0.25">
      <c r="A42077" s="1">
        <v>42824.260416666664</v>
      </c>
      <c r="B42077" s="2">
        <v>46.895181353852969</v>
      </c>
    </row>
    <row r="42078" spans="1:2" x14ac:dyDescent="0.25">
      <c r="A42078" s="1">
        <v>42824.261111111111</v>
      </c>
      <c r="B42078" s="2">
        <v>59.71442748247064</v>
      </c>
    </row>
    <row r="42079" spans="1:2" x14ac:dyDescent="0.25">
      <c r="A42079" s="1">
        <v>42824.261805555558</v>
      </c>
      <c r="B42079" s="2">
        <v>31.706777981998069</v>
      </c>
    </row>
    <row r="42080" spans="1:2" x14ac:dyDescent="0.25">
      <c r="A42080" s="1">
        <v>42824.262499999997</v>
      </c>
      <c r="B42080" s="2">
        <v>35.298069587815554</v>
      </c>
    </row>
    <row r="42081" spans="1:2" x14ac:dyDescent="0.25">
      <c r="A42081" s="1">
        <v>42824.263194444444</v>
      </c>
      <c r="B42081" s="2">
        <v>30.921576293184383</v>
      </c>
    </row>
    <row r="42082" spans="1:2" x14ac:dyDescent="0.25">
      <c r="A42082" s="1">
        <v>42824.263888888891</v>
      </c>
      <c r="B42082" s="2">
        <v>-5.5420730729606777</v>
      </c>
    </row>
    <row r="42083" spans="1:2" x14ac:dyDescent="0.25">
      <c r="A42083" s="1">
        <v>42824.26458333333</v>
      </c>
      <c r="B42083" s="2">
        <v>-4.1427871327160881</v>
      </c>
    </row>
    <row r="42084" spans="1:2" x14ac:dyDescent="0.25">
      <c r="A42084" s="1">
        <v>42824.265277777777</v>
      </c>
      <c r="B42084" s="2">
        <v>27.953307665209771</v>
      </c>
    </row>
    <row r="42085" spans="1:2" x14ac:dyDescent="0.25">
      <c r="A42085" s="1">
        <v>42824.265972222223</v>
      </c>
      <c r="B42085" s="2">
        <v>92.163899504719296</v>
      </c>
    </row>
    <row r="42086" spans="1:2" x14ac:dyDescent="0.25">
      <c r="A42086" s="1">
        <v>42824.26666666667</v>
      </c>
      <c r="B42086" s="2">
        <v>62.301127812674288</v>
      </c>
    </row>
    <row r="42087" spans="1:2" x14ac:dyDescent="0.25">
      <c r="A42087" s="1">
        <v>42824.267361111109</v>
      </c>
      <c r="B42087" s="2">
        <v>84.897790695992683</v>
      </c>
    </row>
    <row r="42088" spans="1:2" x14ac:dyDescent="0.25">
      <c r="A42088" s="1">
        <v>42824.268055555556</v>
      </c>
      <c r="B42088" s="2">
        <v>97.538966380040321</v>
      </c>
    </row>
    <row r="42089" spans="1:2" x14ac:dyDescent="0.25">
      <c r="A42089" s="1">
        <v>42824.268750000003</v>
      </c>
      <c r="B42089" s="2">
        <v>94.575492522298973</v>
      </c>
    </row>
    <row r="42090" spans="1:2" x14ac:dyDescent="0.25">
      <c r="A42090" s="1">
        <v>42824.269444444442</v>
      </c>
      <c r="B42090" s="2">
        <v>206.30695996066399</v>
      </c>
    </row>
    <row r="42091" spans="1:2" x14ac:dyDescent="0.25">
      <c r="A42091" s="1">
        <v>42824.270138888889</v>
      </c>
      <c r="B42091" s="2">
        <v>196.05140481515943</v>
      </c>
    </row>
    <row r="42092" spans="1:2" x14ac:dyDescent="0.25">
      <c r="A42092" s="1">
        <v>42824.270833333336</v>
      </c>
      <c r="B42092" s="2">
        <v>159.76955387856967</v>
      </c>
    </row>
    <row r="42093" spans="1:2" x14ac:dyDescent="0.25">
      <c r="A42093" s="1">
        <v>42824.271527777775</v>
      </c>
      <c r="B42093" s="2">
        <v>118.93251945248146</v>
      </c>
    </row>
    <row r="42094" spans="1:2" x14ac:dyDescent="0.25">
      <c r="A42094" s="1">
        <v>42824.272222222222</v>
      </c>
      <c r="B42094" s="2">
        <v>87.54292046198195</v>
      </c>
    </row>
    <row r="42095" spans="1:2" x14ac:dyDescent="0.25">
      <c r="A42095" s="1">
        <v>42824.272916666669</v>
      </c>
      <c r="B42095" s="2">
        <v>81.517972891645812</v>
      </c>
    </row>
    <row r="42096" spans="1:2" x14ac:dyDescent="0.25">
      <c r="A42096" s="1">
        <v>42824.273611111108</v>
      </c>
      <c r="B42096" s="2">
        <v>73.825332319786924</v>
      </c>
    </row>
    <row r="42097" spans="1:2" x14ac:dyDescent="0.25">
      <c r="A42097" s="1">
        <v>42824.274305555555</v>
      </c>
      <c r="B42097" s="2">
        <v>63.228071040244927</v>
      </c>
    </row>
    <row r="42098" spans="1:2" x14ac:dyDescent="0.25">
      <c r="A42098" s="1">
        <v>42824.275000000001</v>
      </c>
      <c r="B42098" s="2">
        <v>51.363315303286072</v>
      </c>
    </row>
    <row r="42099" spans="1:2" x14ac:dyDescent="0.25">
      <c r="A42099" s="1">
        <v>42824.275694444441</v>
      </c>
      <c r="B42099" s="2">
        <v>63.671627005564126</v>
      </c>
    </row>
    <row r="42100" spans="1:2" x14ac:dyDescent="0.25">
      <c r="A42100" s="1">
        <v>42824.276388888888</v>
      </c>
      <c r="B42100" s="2">
        <v>53.955257965377918</v>
      </c>
    </row>
    <row r="42101" spans="1:2" x14ac:dyDescent="0.25">
      <c r="A42101" s="1">
        <v>42824.277083333334</v>
      </c>
      <c r="B42101" s="2">
        <v>35.430500826836216</v>
      </c>
    </row>
    <row r="42102" spans="1:2" x14ac:dyDescent="0.25">
      <c r="A42102" s="1">
        <v>42824.277777777781</v>
      </c>
      <c r="B42102" s="2">
        <v>24.802862607914236</v>
      </c>
    </row>
    <row r="42103" spans="1:2" x14ac:dyDescent="0.25">
      <c r="A42103" s="1">
        <v>42824.27847222222</v>
      </c>
      <c r="B42103" s="2">
        <v>28.481882358968143</v>
      </c>
    </row>
    <row r="42104" spans="1:2" x14ac:dyDescent="0.25">
      <c r="A42104" s="1">
        <v>42824.279166666667</v>
      </c>
      <c r="B42104" s="2">
        <v>27.780106494891029</v>
      </c>
    </row>
    <row r="42105" spans="1:2" x14ac:dyDescent="0.25">
      <c r="A42105" s="1">
        <v>42824.279861111114</v>
      </c>
      <c r="B42105" s="2">
        <v>41.989551104090545</v>
      </c>
    </row>
    <row r="42106" spans="1:2" x14ac:dyDescent="0.25">
      <c r="A42106" s="1">
        <v>42824.280555555553</v>
      </c>
      <c r="B42106" s="2">
        <v>-21.632435809745221</v>
      </c>
    </row>
    <row r="42107" spans="1:2" x14ac:dyDescent="0.25">
      <c r="A42107" s="1">
        <v>42824.28125</v>
      </c>
      <c r="B42107" s="2">
        <v>-29.541861472043092</v>
      </c>
    </row>
    <row r="42108" spans="1:2" x14ac:dyDescent="0.25">
      <c r="A42108" s="1">
        <v>42824.281944444447</v>
      </c>
      <c r="B42108" s="2">
        <v>-30.68025503652607</v>
      </c>
    </row>
    <row r="42109" spans="1:2" x14ac:dyDescent="0.25">
      <c r="A42109" s="1">
        <v>42824.282638888886</v>
      </c>
      <c r="B42109" s="2">
        <v>-46.738309963971069</v>
      </c>
    </row>
    <row r="42110" spans="1:2" x14ac:dyDescent="0.25">
      <c r="A42110" s="1">
        <v>42824.283333333333</v>
      </c>
      <c r="B42110" s="2">
        <v>-75.463524932129076</v>
      </c>
    </row>
    <row r="42111" spans="1:2" x14ac:dyDescent="0.25">
      <c r="A42111" s="1">
        <v>42824.28402777778</v>
      </c>
      <c r="B42111" s="2">
        <v>-42.102750453132224</v>
      </c>
    </row>
    <row r="42112" spans="1:2" x14ac:dyDescent="0.25">
      <c r="A42112" s="1">
        <v>42824.284722222219</v>
      </c>
      <c r="B42112" s="2">
        <v>-21.861148768581916</v>
      </c>
    </row>
    <row r="42113" spans="1:2" x14ac:dyDescent="0.25">
      <c r="A42113" s="1">
        <v>42824.285416666666</v>
      </c>
      <c r="B42113" s="2">
        <v>-32.749626311315417</v>
      </c>
    </row>
    <row r="42114" spans="1:2" x14ac:dyDescent="0.25">
      <c r="A42114" s="1">
        <v>42824.286111111112</v>
      </c>
      <c r="B42114" s="2">
        <v>-48.708160978743884</v>
      </c>
    </row>
    <row r="42115" spans="1:2" x14ac:dyDescent="0.25">
      <c r="A42115" s="1">
        <v>42824.286805555559</v>
      </c>
      <c r="B42115" s="2">
        <v>-36.758999091810502</v>
      </c>
    </row>
    <row r="42116" spans="1:2" x14ac:dyDescent="0.25">
      <c r="A42116" s="1">
        <v>42824.287499999999</v>
      </c>
      <c r="B42116" s="2">
        <v>0.68359074151254995</v>
      </c>
    </row>
    <row r="42117" spans="1:2" x14ac:dyDescent="0.25">
      <c r="A42117" s="1">
        <v>42824.288194444445</v>
      </c>
      <c r="B42117" s="2">
        <v>28.931122863971783</v>
      </c>
    </row>
    <row r="42118" spans="1:2" x14ac:dyDescent="0.25">
      <c r="A42118" s="1">
        <v>42824.288888888892</v>
      </c>
      <c r="B42118" s="2">
        <v>8.8317049267042123</v>
      </c>
    </row>
    <row r="42119" spans="1:2" x14ac:dyDescent="0.25">
      <c r="A42119" s="1">
        <v>42824.289583333331</v>
      </c>
      <c r="B42119" s="2">
        <v>-9.3330445579141568</v>
      </c>
    </row>
    <row r="42120" spans="1:2" x14ac:dyDescent="0.25">
      <c r="A42120" s="1">
        <v>42824.290277777778</v>
      </c>
      <c r="B42120" s="2">
        <v>4.7766021001249707E-2</v>
      </c>
    </row>
    <row r="42121" spans="1:2" x14ac:dyDescent="0.25">
      <c r="A42121" s="1">
        <v>42824.290972222225</v>
      </c>
      <c r="B42121" s="2">
        <v>-0.78309976375506574</v>
      </c>
    </row>
    <row r="42122" spans="1:2" x14ac:dyDescent="0.25">
      <c r="A42122" s="1">
        <v>42824.291666666664</v>
      </c>
      <c r="B42122" s="2">
        <v>-32.286496133154529</v>
      </c>
    </row>
    <row r="42123" spans="1:2" x14ac:dyDescent="0.25">
      <c r="A42123" s="1">
        <v>42824.292361111111</v>
      </c>
      <c r="B42123" s="2">
        <v>-35.68309996785441</v>
      </c>
    </row>
    <row r="42124" spans="1:2" x14ac:dyDescent="0.25">
      <c r="A42124" s="1">
        <v>42824.293055555558</v>
      </c>
      <c r="B42124" s="2">
        <v>-38.389487562887858</v>
      </c>
    </row>
    <row r="42125" spans="1:2" x14ac:dyDescent="0.25">
      <c r="A42125" s="1">
        <v>42824.293749999997</v>
      </c>
      <c r="B42125" s="2">
        <v>-80.557169067384294</v>
      </c>
    </row>
    <row r="42126" spans="1:2" x14ac:dyDescent="0.25">
      <c r="A42126" s="1">
        <v>42824.294444444444</v>
      </c>
      <c r="B42126" s="2">
        <v>-87.968640188203423</v>
      </c>
    </row>
    <row r="42127" spans="1:2" x14ac:dyDescent="0.25">
      <c r="A42127" s="1">
        <v>42824.295138888891</v>
      </c>
      <c r="B42127" s="2">
        <v>-91.666913196205854</v>
      </c>
    </row>
    <row r="42128" spans="1:2" x14ac:dyDescent="0.25">
      <c r="A42128" s="1">
        <v>42824.29583333333</v>
      </c>
      <c r="B42128" s="2">
        <v>-54.731314395465596</v>
      </c>
    </row>
    <row r="42129" spans="1:2" x14ac:dyDescent="0.25">
      <c r="A42129" s="1">
        <v>42824.296527777777</v>
      </c>
      <c r="B42129" s="2">
        <v>-72.291083774882523</v>
      </c>
    </row>
    <row r="42130" spans="1:2" x14ac:dyDescent="0.25">
      <c r="A42130" s="1">
        <v>42824.297222222223</v>
      </c>
      <c r="B42130" s="2">
        <v>-168.79072987522233</v>
      </c>
    </row>
    <row r="42131" spans="1:2" x14ac:dyDescent="0.25">
      <c r="A42131" s="1">
        <v>42824.29791666667</v>
      </c>
      <c r="B42131" s="2">
        <v>-160.4367426863561</v>
      </c>
    </row>
    <row r="42132" spans="1:2" x14ac:dyDescent="0.25">
      <c r="A42132" s="1">
        <v>42824.298611111109</v>
      </c>
      <c r="B42132" s="2">
        <v>-165.78711681365192</v>
      </c>
    </row>
    <row r="42133" spans="1:2" x14ac:dyDescent="0.25">
      <c r="A42133" s="1">
        <v>42824.299305555556</v>
      </c>
      <c r="B42133" s="2">
        <v>-129.60544766331051</v>
      </c>
    </row>
    <row r="42134" spans="1:2" x14ac:dyDescent="0.25">
      <c r="A42134" s="1">
        <v>42824.3</v>
      </c>
      <c r="B42134" s="2">
        <v>-129.84283263206405</v>
      </c>
    </row>
    <row r="42135" spans="1:2" x14ac:dyDescent="0.25">
      <c r="A42135" s="1">
        <v>42824.300694444442</v>
      </c>
      <c r="B42135" s="2">
        <v>-129.79542418353182</v>
      </c>
    </row>
    <row r="42136" spans="1:2" x14ac:dyDescent="0.25">
      <c r="A42136" s="1">
        <v>42824.301388888889</v>
      </c>
      <c r="B42136" s="2">
        <v>-129.99052248391672</v>
      </c>
    </row>
    <row r="42137" spans="1:2" x14ac:dyDescent="0.25">
      <c r="A42137" s="1">
        <v>42824.302083333336</v>
      </c>
      <c r="B42137" s="2">
        <v>-91.59781615909499</v>
      </c>
    </row>
    <row r="42138" spans="1:2" x14ac:dyDescent="0.25">
      <c r="A42138" s="1">
        <v>42824.302777777775</v>
      </c>
      <c r="B42138" s="2">
        <v>-120.71831711094129</v>
      </c>
    </row>
    <row r="42139" spans="1:2" x14ac:dyDescent="0.25">
      <c r="A42139" s="1">
        <v>42824.303472222222</v>
      </c>
      <c r="B42139" s="2">
        <v>-128.22957267260452</v>
      </c>
    </row>
    <row r="42140" spans="1:2" x14ac:dyDescent="0.25">
      <c r="A42140" s="1">
        <v>42824.304166666669</v>
      </c>
      <c r="B42140" s="2">
        <v>-100.6285575133205</v>
      </c>
    </row>
    <row r="42141" spans="1:2" x14ac:dyDescent="0.25">
      <c r="A42141" s="1">
        <v>42824.304861111108</v>
      </c>
      <c r="B42141" s="2">
        <v>-91.164580661382445</v>
      </c>
    </row>
    <row r="42142" spans="1:2" x14ac:dyDescent="0.25">
      <c r="A42142" s="1">
        <v>42824.305555555555</v>
      </c>
      <c r="B42142" s="2">
        <v>-97.868460365673911</v>
      </c>
    </row>
    <row r="42143" spans="1:2" x14ac:dyDescent="0.25">
      <c r="A42143" s="1">
        <v>42824.306250000001</v>
      </c>
      <c r="B42143" s="2">
        <v>-104.70641971750884</v>
      </c>
    </row>
    <row r="42144" spans="1:2" x14ac:dyDescent="0.25">
      <c r="A42144" s="1">
        <v>42824.306944444441</v>
      </c>
      <c r="B42144" s="2">
        <v>-78.339250013888034</v>
      </c>
    </row>
    <row r="42145" spans="1:2" x14ac:dyDescent="0.25">
      <c r="A42145" s="1">
        <v>42824.307638888888</v>
      </c>
      <c r="B42145" s="2">
        <v>-96.51299677965774</v>
      </c>
    </row>
    <row r="42146" spans="1:2" x14ac:dyDescent="0.25">
      <c r="A42146" s="1">
        <v>42824.308333333334</v>
      </c>
      <c r="B42146" s="2">
        <v>-83.486914366122804</v>
      </c>
    </row>
    <row r="42147" spans="1:2" x14ac:dyDescent="0.25">
      <c r="A42147" s="1">
        <v>42824.309027777781</v>
      </c>
      <c r="B42147" s="2">
        <v>-94.775382168369831</v>
      </c>
    </row>
    <row r="42148" spans="1:2" x14ac:dyDescent="0.25">
      <c r="A42148" s="1">
        <v>42824.30972222222</v>
      </c>
      <c r="B42148" s="2">
        <v>-98.168618117228235</v>
      </c>
    </row>
    <row r="42149" spans="1:2" x14ac:dyDescent="0.25">
      <c r="A42149" s="1">
        <v>42824.310416666667</v>
      </c>
      <c r="B42149" s="2">
        <v>-3.8373282894370884</v>
      </c>
    </row>
    <row r="42150" spans="1:2" x14ac:dyDescent="0.25">
      <c r="A42150" s="1">
        <v>42824.311111111114</v>
      </c>
      <c r="B42150" s="2">
        <v>-34.549650461188385</v>
      </c>
    </row>
    <row r="42151" spans="1:2" x14ac:dyDescent="0.25">
      <c r="A42151" s="1">
        <v>42824.311805555553</v>
      </c>
      <c r="B42151" s="2">
        <v>-143.37842146235246</v>
      </c>
    </row>
    <row r="42152" spans="1:2" x14ac:dyDescent="0.25">
      <c r="A42152" s="1">
        <v>42824.3125</v>
      </c>
      <c r="B42152" s="2">
        <v>-136.33403965050044</v>
      </c>
    </row>
    <row r="42153" spans="1:2" x14ac:dyDescent="0.25">
      <c r="A42153" s="1">
        <v>42824.313194444447</v>
      </c>
      <c r="B42153" s="2">
        <v>-120.12377937150693</v>
      </c>
    </row>
    <row r="42154" spans="1:2" x14ac:dyDescent="0.25">
      <c r="A42154" s="1">
        <v>42824.313888888886</v>
      </c>
      <c r="B42154" s="2">
        <v>-92.700206669377323</v>
      </c>
    </row>
    <row r="42155" spans="1:2" x14ac:dyDescent="0.25">
      <c r="A42155" s="1">
        <v>42824.314583333333</v>
      </c>
      <c r="B42155" s="2">
        <v>-87.353831193910452</v>
      </c>
    </row>
    <row r="42156" spans="1:2" x14ac:dyDescent="0.25">
      <c r="A42156" s="1">
        <v>42824.31527777778</v>
      </c>
      <c r="B42156" s="2">
        <v>-82.231755518383579</v>
      </c>
    </row>
    <row r="42157" spans="1:2" x14ac:dyDescent="0.25">
      <c r="A42157" s="1">
        <v>42824.315972222219</v>
      </c>
      <c r="B42157" s="2">
        <v>-18.03144308640767</v>
      </c>
    </row>
    <row r="42158" spans="1:2" x14ac:dyDescent="0.25">
      <c r="A42158" s="1">
        <v>42824.316666666666</v>
      </c>
      <c r="B42158" s="2">
        <v>-33.469885252613558</v>
      </c>
    </row>
    <row r="42159" spans="1:2" x14ac:dyDescent="0.25">
      <c r="A42159" s="1">
        <v>42824.317361111112</v>
      </c>
      <c r="B42159" s="2">
        <v>-33.883610225597415</v>
      </c>
    </row>
    <row r="42160" spans="1:2" x14ac:dyDescent="0.25">
      <c r="A42160" s="1">
        <v>42824.318055555559</v>
      </c>
      <c r="B42160" s="2">
        <v>-46.790297834836139</v>
      </c>
    </row>
    <row r="42161" spans="1:2" x14ac:dyDescent="0.25">
      <c r="A42161" s="1">
        <v>42824.318749999999</v>
      </c>
      <c r="B42161" s="2">
        <v>-48.725806880957677</v>
      </c>
    </row>
    <row r="42162" spans="1:2" x14ac:dyDescent="0.25">
      <c r="A42162" s="1">
        <v>42824.319444444445</v>
      </c>
      <c r="B42162" s="2">
        <v>-41.49194982571256</v>
      </c>
    </row>
    <row r="42163" spans="1:2" x14ac:dyDescent="0.25">
      <c r="A42163" s="1">
        <v>42824.320138888892</v>
      </c>
      <c r="B42163" s="2">
        <v>-42.842297298059563</v>
      </c>
    </row>
    <row r="42164" spans="1:2" x14ac:dyDescent="0.25">
      <c r="A42164" s="1">
        <v>42824.320833333331</v>
      </c>
      <c r="B42164" s="2">
        <v>-33.69515538973598</v>
      </c>
    </row>
    <row r="42165" spans="1:2" x14ac:dyDescent="0.25">
      <c r="A42165" s="1">
        <v>42824.321527777778</v>
      </c>
      <c r="B42165" s="2">
        <v>-37.656111231188213</v>
      </c>
    </row>
    <row r="42166" spans="1:2" x14ac:dyDescent="0.25">
      <c r="A42166" s="1">
        <v>42824.322222222225</v>
      </c>
      <c r="B42166" s="2">
        <v>-45.258293441248433</v>
      </c>
    </row>
    <row r="42167" spans="1:2" x14ac:dyDescent="0.25">
      <c r="A42167" s="1">
        <v>42824.322916666664</v>
      </c>
      <c r="B42167" s="2">
        <v>-55.87198064879631</v>
      </c>
    </row>
    <row r="42168" spans="1:2" x14ac:dyDescent="0.25">
      <c r="A42168" s="1">
        <v>42824.323611111111</v>
      </c>
      <c r="B42168" s="2">
        <v>-62.06321919398227</v>
      </c>
    </row>
    <row r="42169" spans="1:2" x14ac:dyDescent="0.25">
      <c r="A42169" s="1">
        <v>42824.324305555558</v>
      </c>
      <c r="B42169" s="2">
        <v>-64.736795524758051</v>
      </c>
    </row>
    <row r="42170" spans="1:2" x14ac:dyDescent="0.25">
      <c r="A42170" s="1">
        <v>42824.324999999997</v>
      </c>
      <c r="B42170" s="2">
        <v>-115.52191154602527</v>
      </c>
    </row>
    <row r="42171" spans="1:2" x14ac:dyDescent="0.25">
      <c r="A42171" s="1">
        <v>42824.325694444444</v>
      </c>
      <c r="B42171" s="2">
        <v>-92.43166980750587</v>
      </c>
    </row>
    <row r="42172" spans="1:2" x14ac:dyDescent="0.25">
      <c r="A42172" s="1">
        <v>42824.326388888891</v>
      </c>
      <c r="B42172" s="2">
        <v>-91.749718433857197</v>
      </c>
    </row>
    <row r="42173" spans="1:2" x14ac:dyDescent="0.25">
      <c r="A42173" s="1">
        <v>42824.32708333333</v>
      </c>
      <c r="B42173" s="2">
        <v>-65.755253887886653</v>
      </c>
    </row>
    <row r="42174" spans="1:2" x14ac:dyDescent="0.25">
      <c r="A42174" s="1">
        <v>42824.327777777777</v>
      </c>
      <c r="B42174" s="2">
        <v>-66.770931111782559</v>
      </c>
    </row>
    <row r="42175" spans="1:2" x14ac:dyDescent="0.25">
      <c r="A42175" s="1">
        <v>42824.328472222223</v>
      </c>
      <c r="B42175" s="2">
        <v>-55.796742988065425</v>
      </c>
    </row>
    <row r="42176" spans="1:2" x14ac:dyDescent="0.25">
      <c r="A42176" s="1">
        <v>42824.32916666667</v>
      </c>
      <c r="B42176" s="2">
        <v>-55.582413864171635</v>
      </c>
    </row>
    <row r="42177" spans="1:2" x14ac:dyDescent="0.25">
      <c r="A42177" s="1">
        <v>42824.329861111109</v>
      </c>
      <c r="B42177" s="2">
        <v>-52.024443902898931</v>
      </c>
    </row>
    <row r="42178" spans="1:2" x14ac:dyDescent="0.25">
      <c r="A42178" s="1">
        <v>42824.330555555556</v>
      </c>
      <c r="B42178" s="2">
        <v>-34.59842539112433</v>
      </c>
    </row>
    <row r="42179" spans="1:2" x14ac:dyDescent="0.25">
      <c r="A42179" s="1">
        <v>42824.331250000003</v>
      </c>
      <c r="B42179" s="2">
        <v>-57.903554603007315</v>
      </c>
    </row>
    <row r="42180" spans="1:2" x14ac:dyDescent="0.25">
      <c r="A42180" s="1">
        <v>42824.331944444442</v>
      </c>
      <c r="B42180" s="2">
        <v>-62.955482251798578</v>
      </c>
    </row>
    <row r="42181" spans="1:2" x14ac:dyDescent="0.25">
      <c r="A42181" s="1">
        <v>42824.332638888889</v>
      </c>
      <c r="B42181" s="2">
        <v>-14.533624122845261</v>
      </c>
    </row>
    <row r="42182" spans="1:2" x14ac:dyDescent="0.25">
      <c r="A42182" s="1">
        <v>42824.333333333336</v>
      </c>
      <c r="B42182" s="2">
        <v>27.134859850860568</v>
      </c>
    </row>
    <row r="42183" spans="1:2" x14ac:dyDescent="0.25">
      <c r="A42183" s="1">
        <v>42824.334027777775</v>
      </c>
      <c r="B42183" s="2">
        <v>73.861822610214588</v>
      </c>
    </row>
    <row r="42184" spans="1:2" x14ac:dyDescent="0.25">
      <c r="A42184" s="1">
        <v>42824.334722222222</v>
      </c>
      <c r="B42184" s="2">
        <v>52.974414708157809</v>
      </c>
    </row>
    <row r="42185" spans="1:2" x14ac:dyDescent="0.25">
      <c r="A42185" s="1">
        <v>42824.335416666669</v>
      </c>
      <c r="B42185" s="2">
        <v>11.241257347365414</v>
      </c>
    </row>
    <row r="42186" spans="1:2" x14ac:dyDescent="0.25">
      <c r="A42186" s="1">
        <v>42824.336111111108</v>
      </c>
      <c r="B42186" s="2">
        <v>16.197736587716403</v>
      </c>
    </row>
    <row r="42187" spans="1:2" x14ac:dyDescent="0.25">
      <c r="A42187" s="1">
        <v>42824.336805555555</v>
      </c>
      <c r="B42187" s="2">
        <v>7.5878328975328868</v>
      </c>
    </row>
    <row r="42188" spans="1:2" x14ac:dyDescent="0.25">
      <c r="A42188" s="1">
        <v>42824.337500000001</v>
      </c>
      <c r="B42188" s="2">
        <v>14.673811064389884</v>
      </c>
    </row>
    <row r="42189" spans="1:2" x14ac:dyDescent="0.25">
      <c r="A42189" s="1">
        <v>42824.338194444441</v>
      </c>
      <c r="B42189" s="2">
        <v>-32.983228762644771</v>
      </c>
    </row>
    <row r="42190" spans="1:2" x14ac:dyDescent="0.25">
      <c r="A42190" s="1">
        <v>42824.338888888888</v>
      </c>
      <c r="B42190" s="2">
        <v>21.742052567446567</v>
      </c>
    </row>
    <row r="42191" spans="1:2" x14ac:dyDescent="0.25">
      <c r="A42191" s="1">
        <v>42824.339583333334</v>
      </c>
      <c r="B42191" s="2">
        <v>4.392884465487441</v>
      </c>
    </row>
    <row r="42192" spans="1:2" x14ac:dyDescent="0.25">
      <c r="A42192" s="1">
        <v>42824.340277777781</v>
      </c>
      <c r="B42192" s="2">
        <v>24.767008273126944</v>
      </c>
    </row>
    <row r="42193" spans="1:2" x14ac:dyDescent="0.25">
      <c r="A42193" s="1">
        <v>42824.34097222222</v>
      </c>
      <c r="B42193" s="2">
        <v>9.9101688313734488</v>
      </c>
    </row>
    <row r="42194" spans="1:2" x14ac:dyDescent="0.25">
      <c r="A42194" s="1">
        <v>42824.341666666667</v>
      </c>
      <c r="B42194" s="2">
        <v>23.902318928560998</v>
      </c>
    </row>
    <row r="42195" spans="1:2" x14ac:dyDescent="0.25">
      <c r="A42195" s="1">
        <v>42824.342361111114</v>
      </c>
      <c r="B42195" s="2">
        <v>22.913386029538135</v>
      </c>
    </row>
    <row r="42196" spans="1:2" x14ac:dyDescent="0.25">
      <c r="A42196" s="1">
        <v>42824.343055555553</v>
      </c>
      <c r="B42196" s="2">
        <v>40.138343251256444</v>
      </c>
    </row>
    <row r="42197" spans="1:2" x14ac:dyDescent="0.25">
      <c r="A42197" s="1">
        <v>42824.34375</v>
      </c>
      <c r="B42197" s="2">
        <v>143.87409574587363</v>
      </c>
    </row>
    <row r="42198" spans="1:2" x14ac:dyDescent="0.25">
      <c r="A42198" s="1">
        <v>42824.344444444447</v>
      </c>
      <c r="B42198" s="2">
        <v>143.04591345691588</v>
      </c>
    </row>
    <row r="42199" spans="1:2" x14ac:dyDescent="0.25">
      <c r="A42199" s="1">
        <v>42824.345138888886</v>
      </c>
      <c r="B42199" s="2">
        <v>134.93936415608428</v>
      </c>
    </row>
    <row r="42200" spans="1:2" x14ac:dyDescent="0.25">
      <c r="A42200" s="1">
        <v>42824.345833333333</v>
      </c>
      <c r="B42200" s="2">
        <v>104.28188108734126</v>
      </c>
    </row>
    <row r="42201" spans="1:2" x14ac:dyDescent="0.25">
      <c r="A42201" s="1">
        <v>42824.34652777778</v>
      </c>
      <c r="B42201" s="2">
        <v>120.08625565467325</v>
      </c>
    </row>
    <row r="42202" spans="1:2" x14ac:dyDescent="0.25">
      <c r="A42202" s="1">
        <v>42824.347222222219</v>
      </c>
      <c r="B42202" s="2">
        <v>18.78249262344907</v>
      </c>
    </row>
    <row r="42203" spans="1:2" x14ac:dyDescent="0.25">
      <c r="A42203" s="1">
        <v>42824.347916666666</v>
      </c>
      <c r="B42203" s="2">
        <v>-11.952143377286363</v>
      </c>
    </row>
    <row r="42204" spans="1:2" x14ac:dyDescent="0.25">
      <c r="A42204" s="1">
        <v>42824.348611111112</v>
      </c>
      <c r="B42204" s="2">
        <v>-10.040712854527131</v>
      </c>
    </row>
    <row r="42205" spans="1:2" x14ac:dyDescent="0.25">
      <c r="A42205" s="1">
        <v>42824.349305555559</v>
      </c>
      <c r="B42205" s="2">
        <v>-10.97694079837917</v>
      </c>
    </row>
    <row r="42206" spans="1:2" x14ac:dyDescent="0.25">
      <c r="A42206" s="1">
        <v>42824.35</v>
      </c>
      <c r="B42206" s="2">
        <v>3.2604228376667987</v>
      </c>
    </row>
    <row r="42207" spans="1:2" x14ac:dyDescent="0.25">
      <c r="A42207" s="1">
        <v>42824.350694444445</v>
      </c>
      <c r="B42207" s="2">
        <v>7.2797978471610501</v>
      </c>
    </row>
    <row r="42208" spans="1:2" x14ac:dyDescent="0.25">
      <c r="A42208" s="1">
        <v>42824.351388888892</v>
      </c>
      <c r="B42208" s="2">
        <v>-1.1318478315200384</v>
      </c>
    </row>
    <row r="42209" spans="1:2" x14ac:dyDescent="0.25">
      <c r="A42209" s="1">
        <v>42824.352083333331</v>
      </c>
      <c r="B42209" s="2">
        <v>64.137691461026165</v>
      </c>
    </row>
    <row r="42210" spans="1:2" x14ac:dyDescent="0.25">
      <c r="A42210" s="1">
        <v>42824.352777777778</v>
      </c>
      <c r="B42210" s="2">
        <v>81.538860173209102</v>
      </c>
    </row>
    <row r="42211" spans="1:2" x14ac:dyDescent="0.25">
      <c r="A42211" s="1">
        <v>42824.353472222225</v>
      </c>
      <c r="B42211" s="2">
        <v>79.654871152931207</v>
      </c>
    </row>
    <row r="42212" spans="1:2" x14ac:dyDescent="0.25">
      <c r="A42212" s="1">
        <v>42824.354166666664</v>
      </c>
      <c r="B42212" s="2">
        <v>88.19170625637247</v>
      </c>
    </row>
    <row r="42213" spans="1:2" x14ac:dyDescent="0.25">
      <c r="A42213" s="1">
        <v>42824.354861111111</v>
      </c>
      <c r="B42213" s="2">
        <v>85.803166176943336</v>
      </c>
    </row>
    <row r="42214" spans="1:2" x14ac:dyDescent="0.25">
      <c r="A42214" s="1">
        <v>42824.355555555558</v>
      </c>
      <c r="B42214" s="2">
        <v>120.28610743116005</v>
      </c>
    </row>
    <row r="42215" spans="1:2" x14ac:dyDescent="0.25">
      <c r="A42215" s="1">
        <v>42824.356249999997</v>
      </c>
      <c r="B42215" s="2">
        <v>61.411122594616607</v>
      </c>
    </row>
    <row r="42216" spans="1:2" x14ac:dyDescent="0.25">
      <c r="A42216" s="1">
        <v>42824.356944444444</v>
      </c>
      <c r="B42216" s="2">
        <v>-0.18352068283469028</v>
      </c>
    </row>
    <row r="42217" spans="1:2" x14ac:dyDescent="0.25">
      <c r="A42217" s="1">
        <v>42824.357638888891</v>
      </c>
      <c r="B42217" s="2">
        <v>-15.81687074765723</v>
      </c>
    </row>
    <row r="42218" spans="1:2" x14ac:dyDescent="0.25">
      <c r="A42218" s="1">
        <v>42824.35833333333</v>
      </c>
      <c r="B42218" s="2">
        <v>-8.1413745998184215</v>
      </c>
    </row>
    <row r="42219" spans="1:2" x14ac:dyDescent="0.25">
      <c r="A42219" s="1">
        <v>42824.359027777777</v>
      </c>
      <c r="B42219" s="2">
        <v>-19.838837317887617</v>
      </c>
    </row>
    <row r="42220" spans="1:2" x14ac:dyDescent="0.25">
      <c r="A42220" s="1">
        <v>42824.359722222223</v>
      </c>
      <c r="B42220" s="2">
        <v>-39.1308827481446</v>
      </c>
    </row>
    <row r="42221" spans="1:2" x14ac:dyDescent="0.25">
      <c r="A42221" s="1">
        <v>42824.36041666667</v>
      </c>
      <c r="B42221" s="2">
        <v>-72.277906442218224</v>
      </c>
    </row>
    <row r="42222" spans="1:2" x14ac:dyDescent="0.25">
      <c r="A42222" s="1">
        <v>42824.361111111109</v>
      </c>
      <c r="B42222" s="2">
        <v>-75.166889115428788</v>
      </c>
    </row>
    <row r="42223" spans="1:2" x14ac:dyDescent="0.25">
      <c r="A42223" s="1">
        <v>42824.361805555556</v>
      </c>
      <c r="B42223" s="2">
        <v>-81.275913864387746</v>
      </c>
    </row>
    <row r="42224" spans="1:2" x14ac:dyDescent="0.25">
      <c r="A42224" s="1">
        <v>42824.362500000003</v>
      </c>
      <c r="B42224" s="2">
        <v>-60.826394573033518</v>
      </c>
    </row>
    <row r="42225" spans="1:2" x14ac:dyDescent="0.25">
      <c r="A42225" s="1">
        <v>42824.363194444442</v>
      </c>
      <c r="B42225" s="2">
        <v>-26.897919785201278</v>
      </c>
    </row>
    <row r="42226" spans="1:2" x14ac:dyDescent="0.25">
      <c r="A42226" s="1">
        <v>42824.363888888889</v>
      </c>
      <c r="B42226" s="2">
        <v>-124.93930451539345</v>
      </c>
    </row>
    <row r="42227" spans="1:2" x14ac:dyDescent="0.25">
      <c r="A42227" s="1">
        <v>42824.364583333336</v>
      </c>
      <c r="B42227" s="2">
        <v>-131.60065303601246</v>
      </c>
    </row>
    <row r="42228" spans="1:2" x14ac:dyDescent="0.25">
      <c r="A42228" s="1">
        <v>42824.365277777775</v>
      </c>
      <c r="B42228" s="2">
        <v>-115.82759625719821</v>
      </c>
    </row>
    <row r="42229" spans="1:2" x14ac:dyDescent="0.25">
      <c r="A42229" s="1">
        <v>42824.365972222222</v>
      </c>
      <c r="B42229" s="2">
        <v>-141.13195543477778</v>
      </c>
    </row>
    <row r="42230" spans="1:2" x14ac:dyDescent="0.25">
      <c r="A42230" s="1">
        <v>42824.366666666669</v>
      </c>
      <c r="B42230" s="2">
        <v>-112.11865171712513</v>
      </c>
    </row>
    <row r="42231" spans="1:2" x14ac:dyDescent="0.25">
      <c r="A42231" s="1">
        <v>42824.367361111108</v>
      </c>
      <c r="B42231" s="2">
        <v>-103.18621673032176</v>
      </c>
    </row>
    <row r="42232" spans="1:2" x14ac:dyDescent="0.25">
      <c r="A42232" s="1">
        <v>42824.368055555555</v>
      </c>
      <c r="B42232" s="2">
        <v>-71.91297568500741</v>
      </c>
    </row>
    <row r="42233" spans="1:2" x14ac:dyDescent="0.25">
      <c r="A42233" s="1">
        <v>42824.368750000001</v>
      </c>
      <c r="B42233" s="2">
        <v>-45.207694934064058</v>
      </c>
    </row>
    <row r="42234" spans="1:2" x14ac:dyDescent="0.25">
      <c r="A42234" s="1">
        <v>42824.369444444441</v>
      </c>
      <c r="B42234" s="2">
        <v>-30.547508035798575</v>
      </c>
    </row>
    <row r="42235" spans="1:2" x14ac:dyDescent="0.25">
      <c r="A42235" s="1">
        <v>42824.370138888888</v>
      </c>
      <c r="B42235" s="2">
        <v>4.1304602842894385</v>
      </c>
    </row>
    <row r="42236" spans="1:2" x14ac:dyDescent="0.25">
      <c r="A42236" s="1">
        <v>42824.370833333334</v>
      </c>
      <c r="B42236" s="2">
        <v>52.559966832040423</v>
      </c>
    </row>
    <row r="42237" spans="1:2" x14ac:dyDescent="0.25">
      <c r="A42237" s="1">
        <v>42824.371527777781</v>
      </c>
      <c r="B42237" s="2">
        <v>81.018694594133805</v>
      </c>
    </row>
    <row r="42238" spans="1:2" x14ac:dyDescent="0.25">
      <c r="A42238" s="1">
        <v>42824.37222222222</v>
      </c>
      <c r="B42238" s="2">
        <v>137.54972104969977</v>
      </c>
    </row>
    <row r="42239" spans="1:2" x14ac:dyDescent="0.25">
      <c r="A42239" s="1">
        <v>42824.372916666667</v>
      </c>
      <c r="B42239" s="2">
        <v>210.80416102030236</v>
      </c>
    </row>
    <row r="42240" spans="1:2" x14ac:dyDescent="0.25">
      <c r="A42240" s="1">
        <v>42824.373611111114</v>
      </c>
      <c r="B42240" s="2">
        <v>227.123294392395</v>
      </c>
    </row>
    <row r="42241" spans="1:2" x14ac:dyDescent="0.25">
      <c r="A42241" s="1">
        <v>42824.374305555553</v>
      </c>
      <c r="B42241" s="2">
        <v>232.7649065194768</v>
      </c>
    </row>
    <row r="42242" spans="1:2" x14ac:dyDescent="0.25">
      <c r="A42242" s="1">
        <v>42824.375</v>
      </c>
      <c r="B42242" s="2">
        <v>270.26629315924367</v>
      </c>
    </row>
    <row r="42243" spans="1:2" x14ac:dyDescent="0.25">
      <c r="A42243" s="1">
        <v>42824.375694444447</v>
      </c>
      <c r="B42243" s="2">
        <v>320.01226306549893</v>
      </c>
    </row>
    <row r="42244" spans="1:2" x14ac:dyDescent="0.25">
      <c r="A42244" s="1">
        <v>42824.376388888886</v>
      </c>
      <c r="B42244" s="2">
        <v>312.20194428335719</v>
      </c>
    </row>
    <row r="42245" spans="1:2" x14ac:dyDescent="0.25">
      <c r="A42245" s="1">
        <v>42824.377083333333</v>
      </c>
      <c r="B42245" s="2">
        <v>290.65906256158684</v>
      </c>
    </row>
    <row r="42246" spans="1:2" x14ac:dyDescent="0.25">
      <c r="A42246" s="1">
        <v>42824.37777777778</v>
      </c>
      <c r="B42246" s="2">
        <v>290.73699633701085</v>
      </c>
    </row>
    <row r="42247" spans="1:2" x14ac:dyDescent="0.25">
      <c r="A42247" s="1">
        <v>42824.378472222219</v>
      </c>
      <c r="B42247" s="2">
        <v>277.56034161353796</v>
      </c>
    </row>
    <row r="42248" spans="1:2" x14ac:dyDescent="0.25">
      <c r="A42248" s="1">
        <v>42824.379166666666</v>
      </c>
      <c r="B42248" s="2">
        <v>283.63067849522145</v>
      </c>
    </row>
    <row r="42249" spans="1:2" x14ac:dyDescent="0.25">
      <c r="A42249" s="1">
        <v>42824.379861111112</v>
      </c>
      <c r="B42249" s="2">
        <v>328.65147990727951</v>
      </c>
    </row>
    <row r="42250" spans="1:2" x14ac:dyDescent="0.25">
      <c r="A42250" s="1">
        <v>42824.380555555559</v>
      </c>
      <c r="B42250" s="2">
        <v>264.26262037561588</v>
      </c>
    </row>
    <row r="42251" spans="1:2" x14ac:dyDescent="0.25">
      <c r="A42251" s="1">
        <v>42824.381249999999</v>
      </c>
      <c r="B42251" s="2">
        <v>258.36336162418593</v>
      </c>
    </row>
    <row r="42252" spans="1:2" x14ac:dyDescent="0.25">
      <c r="A42252" s="1">
        <v>42824.381944444445</v>
      </c>
      <c r="B42252" s="2">
        <v>240.6635084155171</v>
      </c>
    </row>
    <row r="42253" spans="1:2" x14ac:dyDescent="0.25">
      <c r="A42253" s="1">
        <v>42824.382638888892</v>
      </c>
      <c r="B42253" s="2">
        <v>187.76102740948554</v>
      </c>
    </row>
    <row r="42254" spans="1:2" x14ac:dyDescent="0.25">
      <c r="A42254" s="1">
        <v>42824.383333333331</v>
      </c>
      <c r="B42254" s="2">
        <v>115.42271613292397</v>
      </c>
    </row>
    <row r="42255" spans="1:2" x14ac:dyDescent="0.25">
      <c r="A42255" s="1">
        <v>42824.384027777778</v>
      </c>
      <c r="B42255" s="2">
        <v>25.851364104507958</v>
      </c>
    </row>
    <row r="42256" spans="1:2" x14ac:dyDescent="0.25">
      <c r="A42256" s="1">
        <v>42824.384722222225</v>
      </c>
      <c r="B42256" s="2">
        <v>17.950090460241579</v>
      </c>
    </row>
    <row r="42257" spans="1:2" x14ac:dyDescent="0.25">
      <c r="A42257" s="1">
        <v>42824.385416666664</v>
      </c>
      <c r="B42257" s="2">
        <v>-1.2151870048774678</v>
      </c>
    </row>
    <row r="42258" spans="1:2" x14ac:dyDescent="0.25">
      <c r="A42258" s="1">
        <v>42824.386111111111</v>
      </c>
      <c r="B42258" s="2">
        <v>-46.406051290657096</v>
      </c>
    </row>
    <row r="42259" spans="1:2" x14ac:dyDescent="0.25">
      <c r="A42259" s="1">
        <v>42824.386805555558</v>
      </c>
      <c r="B42259" s="2">
        <v>-69.910805958070952</v>
      </c>
    </row>
    <row r="42260" spans="1:2" x14ac:dyDescent="0.25">
      <c r="A42260" s="1">
        <v>42824.387499999997</v>
      </c>
      <c r="B42260" s="2">
        <v>-76.241623810331419</v>
      </c>
    </row>
    <row r="42261" spans="1:2" x14ac:dyDescent="0.25">
      <c r="A42261" s="1">
        <v>42824.388194444444</v>
      </c>
      <c r="B42261" s="2">
        <v>-55.912191318150143</v>
      </c>
    </row>
    <row r="42262" spans="1:2" x14ac:dyDescent="0.25">
      <c r="A42262" s="1">
        <v>42824.388888888891</v>
      </c>
      <c r="B42262" s="2">
        <v>-30.433582717810349</v>
      </c>
    </row>
    <row r="42263" spans="1:2" x14ac:dyDescent="0.25">
      <c r="A42263" s="1">
        <v>42824.38958333333</v>
      </c>
      <c r="B42263" s="2">
        <v>-13.594654592875061</v>
      </c>
    </row>
    <row r="42264" spans="1:2" x14ac:dyDescent="0.25">
      <c r="A42264" s="1">
        <v>42824.390277777777</v>
      </c>
      <c r="B42264" s="2">
        <v>-17.104002872113778</v>
      </c>
    </row>
    <row r="42265" spans="1:2" x14ac:dyDescent="0.25">
      <c r="A42265" s="1">
        <v>42824.390972222223</v>
      </c>
      <c r="B42265" s="2">
        <v>12.219976278153384</v>
      </c>
    </row>
    <row r="42266" spans="1:2" x14ac:dyDescent="0.25">
      <c r="A42266" s="1">
        <v>42824.39166666667</v>
      </c>
      <c r="B42266" s="2">
        <v>64.693857259472139</v>
      </c>
    </row>
    <row r="42267" spans="1:2" x14ac:dyDescent="0.25">
      <c r="A42267" s="1">
        <v>42824.392361111109</v>
      </c>
      <c r="B42267" s="2">
        <v>80.793308771130015</v>
      </c>
    </row>
    <row r="42268" spans="1:2" x14ac:dyDescent="0.25">
      <c r="A42268" s="1">
        <v>42824.393055555556</v>
      </c>
      <c r="B42268" s="2">
        <v>88.304444431024606</v>
      </c>
    </row>
    <row r="42269" spans="1:2" x14ac:dyDescent="0.25">
      <c r="A42269" s="1">
        <v>42824.393750000003</v>
      </c>
      <c r="B42269" s="2">
        <v>83.633897452993551</v>
      </c>
    </row>
    <row r="42270" spans="1:2" x14ac:dyDescent="0.25">
      <c r="A42270" s="1">
        <v>42824.394444444442</v>
      </c>
      <c r="B42270" s="2">
        <v>76.664074857593121</v>
      </c>
    </row>
    <row r="42271" spans="1:2" x14ac:dyDescent="0.25">
      <c r="A42271" s="1">
        <v>42824.395138888889</v>
      </c>
      <c r="B42271" s="2">
        <v>47.481058093501389</v>
      </c>
    </row>
    <row r="42272" spans="1:2" x14ac:dyDescent="0.25">
      <c r="A42272" s="1">
        <v>42824.395833333336</v>
      </c>
      <c r="B42272" s="2">
        <v>30.09534390543898</v>
      </c>
    </row>
    <row r="42273" spans="1:2" x14ac:dyDescent="0.25">
      <c r="A42273" s="1">
        <v>42824.396527777775</v>
      </c>
      <c r="B42273" s="2">
        <v>-13.371135771446765</v>
      </c>
    </row>
    <row r="42274" spans="1:2" x14ac:dyDescent="0.25">
      <c r="A42274" s="1">
        <v>42824.397222222222</v>
      </c>
      <c r="B42274" s="2">
        <v>-30.099536678689766</v>
      </c>
    </row>
    <row r="42275" spans="1:2" x14ac:dyDescent="0.25">
      <c r="A42275" s="1">
        <v>42824.397916666669</v>
      </c>
      <c r="B42275" s="2">
        <v>-10.102657762453115</v>
      </c>
    </row>
    <row r="42276" spans="1:2" x14ac:dyDescent="0.25">
      <c r="A42276" s="1">
        <v>42824.398611111108</v>
      </c>
      <c r="B42276" s="2">
        <v>-55.756928149301288</v>
      </c>
    </row>
    <row r="42277" spans="1:2" x14ac:dyDescent="0.25">
      <c r="A42277" s="1">
        <v>42824.399305555555</v>
      </c>
      <c r="B42277" s="2">
        <v>-16.308713336334524</v>
      </c>
    </row>
    <row r="42278" spans="1:2" x14ac:dyDescent="0.25">
      <c r="A42278" s="1">
        <v>42824.4</v>
      </c>
      <c r="B42278" s="2">
        <v>-2.9608354524420673</v>
      </c>
    </row>
    <row r="42279" spans="1:2" x14ac:dyDescent="0.25">
      <c r="A42279" s="1">
        <v>42824.400694444441</v>
      </c>
      <c r="B42279" s="2">
        <v>-14.021162875487061</v>
      </c>
    </row>
    <row r="42280" spans="1:2" x14ac:dyDescent="0.25">
      <c r="A42280" s="1">
        <v>42824.401388888888</v>
      </c>
      <c r="B42280" s="2">
        <v>-2.1427333487653715</v>
      </c>
    </row>
    <row r="42281" spans="1:2" x14ac:dyDescent="0.25">
      <c r="A42281" s="1">
        <v>42824.402083333334</v>
      </c>
      <c r="B42281" s="2">
        <v>-2.5849486170710105</v>
      </c>
    </row>
    <row r="42282" spans="1:2" x14ac:dyDescent="0.25">
      <c r="A42282" s="1">
        <v>42824.402777777781</v>
      </c>
      <c r="B42282" s="2">
        <v>-1.2111974014376756</v>
      </c>
    </row>
    <row r="42283" spans="1:2" x14ac:dyDescent="0.25">
      <c r="A42283" s="1">
        <v>42824.40347222222</v>
      </c>
      <c r="B42283" s="2">
        <v>-10.895778862187095</v>
      </c>
    </row>
    <row r="42284" spans="1:2" x14ac:dyDescent="0.25">
      <c r="A42284" s="1">
        <v>42824.404166666667</v>
      </c>
      <c r="B42284" s="2">
        <v>49.669053564120262</v>
      </c>
    </row>
    <row r="42285" spans="1:2" x14ac:dyDescent="0.25">
      <c r="A42285" s="1">
        <v>42824.404861111114</v>
      </c>
      <c r="B42285" s="2">
        <v>53.57168322712338</v>
      </c>
    </row>
    <row r="42286" spans="1:2" x14ac:dyDescent="0.25">
      <c r="A42286" s="1">
        <v>42824.405555555553</v>
      </c>
      <c r="B42286" s="2">
        <v>62.272172511331156</v>
      </c>
    </row>
    <row r="42287" spans="1:2" x14ac:dyDescent="0.25">
      <c r="A42287" s="1">
        <v>42824.40625</v>
      </c>
      <c r="B42287" s="2">
        <v>21.543453951972577</v>
      </c>
    </row>
    <row r="42288" spans="1:2" x14ac:dyDescent="0.25">
      <c r="A42288" s="1">
        <v>42824.406944444447</v>
      </c>
      <c r="B42288" s="2">
        <v>-21.995369691499704</v>
      </c>
    </row>
    <row r="42289" spans="1:2" x14ac:dyDescent="0.25">
      <c r="A42289" s="1">
        <v>42824.407638888886</v>
      </c>
      <c r="B42289" s="2">
        <v>-0.51700621676233516</v>
      </c>
    </row>
    <row r="42290" spans="1:2" x14ac:dyDescent="0.25">
      <c r="A42290" s="1">
        <v>42824.408333333333</v>
      </c>
      <c r="B42290" s="2">
        <v>-1.4483153811301841</v>
      </c>
    </row>
    <row r="42291" spans="1:2" x14ac:dyDescent="0.25">
      <c r="A42291" s="1">
        <v>42824.40902777778</v>
      </c>
      <c r="B42291" s="2">
        <v>-8.2031691236814375</v>
      </c>
    </row>
    <row r="42292" spans="1:2" x14ac:dyDescent="0.25">
      <c r="A42292" s="1">
        <v>42824.409722222219</v>
      </c>
      <c r="B42292" s="2">
        <v>49.830409651310767</v>
      </c>
    </row>
    <row r="42293" spans="1:2" x14ac:dyDescent="0.25">
      <c r="A42293" s="1">
        <v>42824.410416666666</v>
      </c>
      <c r="B42293" s="2">
        <v>46.743796497045452</v>
      </c>
    </row>
    <row r="42294" spans="1:2" x14ac:dyDescent="0.25">
      <c r="A42294" s="1">
        <v>42824.411111111112</v>
      </c>
      <c r="B42294" s="2">
        <v>50.790368045135011</v>
      </c>
    </row>
    <row r="42295" spans="1:2" x14ac:dyDescent="0.25">
      <c r="A42295" s="1">
        <v>42824.411805555559</v>
      </c>
      <c r="B42295" s="2">
        <v>98.74004481763113</v>
      </c>
    </row>
    <row r="42296" spans="1:2" x14ac:dyDescent="0.25">
      <c r="A42296" s="1">
        <v>42824.412499999999</v>
      </c>
      <c r="B42296" s="2">
        <v>74.545148744201285</v>
      </c>
    </row>
    <row r="42297" spans="1:2" x14ac:dyDescent="0.25">
      <c r="A42297" s="1">
        <v>42824.413194444445</v>
      </c>
      <c r="B42297" s="2">
        <v>59.226846536342052</v>
      </c>
    </row>
    <row r="42298" spans="1:2" x14ac:dyDescent="0.25">
      <c r="A42298" s="1">
        <v>42824.413888888892</v>
      </c>
      <c r="B42298" s="2">
        <v>54.807814571047011</v>
      </c>
    </row>
    <row r="42299" spans="1:2" x14ac:dyDescent="0.25">
      <c r="A42299" s="1">
        <v>42824.414583333331</v>
      </c>
      <c r="B42299" s="2">
        <v>55.134083178068977</v>
      </c>
    </row>
    <row r="42300" spans="1:2" x14ac:dyDescent="0.25">
      <c r="A42300" s="1">
        <v>42824.415277777778</v>
      </c>
      <c r="B42300" s="2">
        <v>33.527605400007452</v>
      </c>
    </row>
    <row r="42301" spans="1:2" x14ac:dyDescent="0.25">
      <c r="A42301" s="1">
        <v>42824.415972222225</v>
      </c>
      <c r="B42301" s="2">
        <v>57.359692474453674</v>
      </c>
    </row>
    <row r="42302" spans="1:2" x14ac:dyDescent="0.25">
      <c r="A42302" s="1">
        <v>42824.416666666664</v>
      </c>
      <c r="B42302" s="2">
        <v>48.628940020666533</v>
      </c>
    </row>
    <row r="42303" spans="1:2" x14ac:dyDescent="0.25">
      <c r="A42303" s="1">
        <v>42824.417361111111</v>
      </c>
      <c r="B42303" s="2">
        <v>39.813812445638661</v>
      </c>
    </row>
    <row r="42304" spans="1:2" x14ac:dyDescent="0.25">
      <c r="A42304" s="1">
        <v>42824.418055555558</v>
      </c>
      <c r="B42304" s="2">
        <v>27.495253348342278</v>
      </c>
    </row>
    <row r="42305" spans="1:2" x14ac:dyDescent="0.25">
      <c r="A42305" s="1">
        <v>42824.418749999997</v>
      </c>
      <c r="B42305" s="2">
        <v>34.222450573929137</v>
      </c>
    </row>
    <row r="42306" spans="1:2" x14ac:dyDescent="0.25">
      <c r="A42306" s="1">
        <v>42824.419444444444</v>
      </c>
      <c r="B42306" s="2">
        <v>54.263612017186823</v>
      </c>
    </row>
    <row r="42307" spans="1:2" x14ac:dyDescent="0.25">
      <c r="A42307" s="1">
        <v>42824.420138888891</v>
      </c>
      <c r="B42307" s="2">
        <v>71.071467968837041</v>
      </c>
    </row>
    <row r="42308" spans="1:2" x14ac:dyDescent="0.25">
      <c r="A42308" s="1">
        <v>42824.42083333333</v>
      </c>
      <c r="B42308" s="2">
        <v>93.708839348150647</v>
      </c>
    </row>
    <row r="42309" spans="1:2" x14ac:dyDescent="0.25">
      <c r="A42309" s="1">
        <v>42824.421527777777</v>
      </c>
      <c r="B42309" s="2">
        <v>138.384963425699</v>
      </c>
    </row>
    <row r="42310" spans="1:2" x14ac:dyDescent="0.25">
      <c r="A42310" s="1">
        <v>42824.422222222223</v>
      </c>
      <c r="B42310" s="2">
        <v>145.75443648559741</v>
      </c>
    </row>
    <row r="42311" spans="1:2" x14ac:dyDescent="0.25">
      <c r="A42311" s="1">
        <v>42824.42291666667</v>
      </c>
      <c r="B42311" s="2">
        <v>161.21289959416802</v>
      </c>
    </row>
    <row r="42312" spans="1:2" x14ac:dyDescent="0.25">
      <c r="A42312" s="1">
        <v>42824.423611111109</v>
      </c>
      <c r="B42312" s="2">
        <v>138.19239762662522</v>
      </c>
    </row>
    <row r="42313" spans="1:2" x14ac:dyDescent="0.25">
      <c r="A42313" s="1">
        <v>42824.424305555556</v>
      </c>
      <c r="B42313" s="2">
        <v>128.15301182258796</v>
      </c>
    </row>
    <row r="42314" spans="1:2" x14ac:dyDescent="0.25">
      <c r="A42314" s="1">
        <v>42824.425000000003</v>
      </c>
      <c r="B42314" s="2">
        <v>74.991195035038984</v>
      </c>
    </row>
    <row r="42315" spans="1:2" x14ac:dyDescent="0.25">
      <c r="A42315" s="1">
        <v>42824.425694444442</v>
      </c>
      <c r="B42315" s="2">
        <v>82.075487373379289</v>
      </c>
    </row>
    <row r="42316" spans="1:2" x14ac:dyDescent="0.25">
      <c r="A42316" s="1">
        <v>42824.426388888889</v>
      </c>
      <c r="B42316" s="2">
        <v>31.092443287050507</v>
      </c>
    </row>
    <row r="42317" spans="1:2" x14ac:dyDescent="0.25">
      <c r="A42317" s="1">
        <v>42824.427083333336</v>
      </c>
      <c r="B42317" s="2">
        <v>32.557005686376939</v>
      </c>
    </row>
    <row r="42318" spans="1:2" x14ac:dyDescent="0.25">
      <c r="A42318" s="1">
        <v>42824.427777777775</v>
      </c>
      <c r="B42318" s="2">
        <v>69.555483820533851</v>
      </c>
    </row>
    <row r="42319" spans="1:2" x14ac:dyDescent="0.25">
      <c r="A42319" s="1">
        <v>42824.428472222222</v>
      </c>
      <c r="B42319" s="2">
        <v>107.41225030394465</v>
      </c>
    </row>
    <row r="42320" spans="1:2" x14ac:dyDescent="0.25">
      <c r="A42320" s="1">
        <v>42824.429166666669</v>
      </c>
      <c r="B42320" s="2">
        <v>105.0807520439014</v>
      </c>
    </row>
    <row r="42321" spans="1:2" x14ac:dyDescent="0.25">
      <c r="A42321" s="1">
        <v>42824.429861111108</v>
      </c>
      <c r="B42321" s="2">
        <v>85.299854070475945</v>
      </c>
    </row>
    <row r="42322" spans="1:2" x14ac:dyDescent="0.25">
      <c r="A42322" s="1">
        <v>42824.430555555555</v>
      </c>
      <c r="B42322" s="2">
        <v>56.310764528884221</v>
      </c>
    </row>
    <row r="42323" spans="1:2" x14ac:dyDescent="0.25">
      <c r="A42323" s="1">
        <v>42824.431250000001</v>
      </c>
      <c r="B42323" s="2">
        <v>37.9925169956948</v>
      </c>
    </row>
    <row r="42324" spans="1:2" x14ac:dyDescent="0.25">
      <c r="A42324" s="1">
        <v>42824.431944444441</v>
      </c>
      <c r="B42324" s="2">
        <v>67.910328274330823</v>
      </c>
    </row>
    <row r="42325" spans="1:2" x14ac:dyDescent="0.25">
      <c r="A42325" s="1">
        <v>42824.432638888888</v>
      </c>
      <c r="B42325" s="2">
        <v>80.53780322993795</v>
      </c>
    </row>
    <row r="42326" spans="1:2" x14ac:dyDescent="0.25">
      <c r="A42326" s="1">
        <v>42824.433333333334</v>
      </c>
      <c r="B42326" s="2">
        <v>81.921545806414599</v>
      </c>
    </row>
    <row r="42327" spans="1:2" x14ac:dyDescent="0.25">
      <c r="A42327" s="1">
        <v>42824.434027777781</v>
      </c>
      <c r="B42327" s="2">
        <v>88.234817763185134</v>
      </c>
    </row>
    <row r="42328" spans="1:2" x14ac:dyDescent="0.25">
      <c r="A42328" s="1">
        <v>42824.43472222222</v>
      </c>
      <c r="B42328" s="2">
        <v>78.685878407312941</v>
      </c>
    </row>
    <row r="42329" spans="1:2" x14ac:dyDescent="0.25">
      <c r="A42329" s="1">
        <v>42824.435416666667</v>
      </c>
      <c r="B42329" s="2">
        <v>72.638313631717267</v>
      </c>
    </row>
    <row r="42330" spans="1:2" x14ac:dyDescent="0.25">
      <c r="A42330" s="1">
        <v>42824.436111111114</v>
      </c>
      <c r="B42330" s="2">
        <v>101.10038561011122</v>
      </c>
    </row>
    <row r="42331" spans="1:2" x14ac:dyDescent="0.25">
      <c r="A42331" s="1">
        <v>42824.436805555553</v>
      </c>
      <c r="B42331" s="2">
        <v>104.50853864990059</v>
      </c>
    </row>
    <row r="42332" spans="1:2" x14ac:dyDescent="0.25">
      <c r="A42332" s="1">
        <v>42824.4375</v>
      </c>
      <c r="B42332" s="2">
        <v>125.65074587830071</v>
      </c>
    </row>
    <row r="42333" spans="1:2" x14ac:dyDescent="0.25">
      <c r="A42333" s="1">
        <v>42824.438194444447</v>
      </c>
      <c r="B42333" s="2">
        <v>123.52960402712536</v>
      </c>
    </row>
    <row r="42334" spans="1:2" x14ac:dyDescent="0.25">
      <c r="A42334" s="1">
        <v>42824.438888888886</v>
      </c>
      <c r="B42334" s="2">
        <v>195.95155450519718</v>
      </c>
    </row>
    <row r="42335" spans="1:2" x14ac:dyDescent="0.25">
      <c r="A42335" s="1">
        <v>42824.439583333333</v>
      </c>
      <c r="B42335" s="2">
        <v>241.5345715107629</v>
      </c>
    </row>
    <row r="42336" spans="1:2" x14ac:dyDescent="0.25">
      <c r="A42336" s="1">
        <v>42824.44027777778</v>
      </c>
      <c r="B42336" s="2">
        <v>280.24541349159551</v>
      </c>
    </row>
    <row r="42337" spans="1:2" x14ac:dyDescent="0.25">
      <c r="A42337" s="1">
        <v>42824.440972222219</v>
      </c>
      <c r="B42337" s="2">
        <v>280.42992990152754</v>
      </c>
    </row>
    <row r="42338" spans="1:2" x14ac:dyDescent="0.25">
      <c r="A42338" s="1">
        <v>42824.441666666666</v>
      </c>
      <c r="B42338" s="2">
        <v>247.62410388768185</v>
      </c>
    </row>
    <row r="42339" spans="1:2" x14ac:dyDescent="0.25">
      <c r="A42339" s="1">
        <v>42824.442361111112</v>
      </c>
      <c r="B42339" s="2">
        <v>236.55302565613141</v>
      </c>
    </row>
    <row r="42340" spans="1:2" x14ac:dyDescent="0.25">
      <c r="A42340" s="1">
        <v>42824.443055555559</v>
      </c>
      <c r="B42340" s="2">
        <v>158.75775080447784</v>
      </c>
    </row>
    <row r="42341" spans="1:2" x14ac:dyDescent="0.25">
      <c r="A42341" s="1">
        <v>42824.443749999999</v>
      </c>
      <c r="B42341" s="2">
        <v>112.78146161049565</v>
      </c>
    </row>
    <row r="42342" spans="1:2" x14ac:dyDescent="0.25">
      <c r="A42342" s="1">
        <v>42824.444444444445</v>
      </c>
      <c r="B42342" s="2">
        <v>74.962313129617058</v>
      </c>
    </row>
    <row r="42343" spans="1:2" x14ac:dyDescent="0.25">
      <c r="A42343" s="1">
        <v>42824.445138888892</v>
      </c>
      <c r="B42343" s="2">
        <v>47.664269807840661</v>
      </c>
    </row>
    <row r="42344" spans="1:2" x14ac:dyDescent="0.25">
      <c r="A42344" s="1">
        <v>42824.445833333331</v>
      </c>
      <c r="B42344" s="2">
        <v>75.955506286562496</v>
      </c>
    </row>
    <row r="42345" spans="1:2" x14ac:dyDescent="0.25">
      <c r="A42345" s="1">
        <v>42824.446527777778</v>
      </c>
      <c r="B42345" s="2">
        <v>72.052706492077178</v>
      </c>
    </row>
    <row r="42346" spans="1:2" x14ac:dyDescent="0.25">
      <c r="A42346" s="1">
        <v>42824.447222222225</v>
      </c>
      <c r="B42346" s="2">
        <v>60.023260301078942</v>
      </c>
    </row>
    <row r="42347" spans="1:2" x14ac:dyDescent="0.25">
      <c r="A42347" s="1">
        <v>42824.447916666664</v>
      </c>
      <c r="B42347" s="2">
        <v>13.405221726450447</v>
      </c>
    </row>
    <row r="42348" spans="1:2" x14ac:dyDescent="0.25">
      <c r="A42348" s="1">
        <v>42824.448611111111</v>
      </c>
      <c r="B42348" s="2">
        <v>-17.532281196137774</v>
      </c>
    </row>
    <row r="42349" spans="1:2" x14ac:dyDescent="0.25">
      <c r="A42349" s="1">
        <v>42824.449305555558</v>
      </c>
      <c r="B42349" s="2">
        <v>-31.332092958358409</v>
      </c>
    </row>
    <row r="42350" spans="1:2" x14ac:dyDescent="0.25">
      <c r="A42350" s="1">
        <v>42824.45</v>
      </c>
      <c r="B42350" s="2">
        <v>23.377345407305985</v>
      </c>
    </row>
    <row r="42351" spans="1:2" x14ac:dyDescent="0.25">
      <c r="A42351" s="1">
        <v>42824.450694444444</v>
      </c>
      <c r="B42351" s="2">
        <v>12.296964591288512</v>
      </c>
    </row>
    <row r="42352" spans="1:2" x14ac:dyDescent="0.25">
      <c r="A42352" s="1">
        <v>42824.451388888891</v>
      </c>
      <c r="B42352" s="2">
        <v>-16.79779201318015</v>
      </c>
    </row>
    <row r="42353" spans="1:2" x14ac:dyDescent="0.25">
      <c r="A42353" s="1">
        <v>42824.45208333333</v>
      </c>
      <c r="B42353" s="2">
        <v>7.9106976070950621</v>
      </c>
    </row>
    <row r="42354" spans="1:2" x14ac:dyDescent="0.25">
      <c r="A42354" s="1">
        <v>42824.452777777777</v>
      </c>
      <c r="B42354" s="2">
        <v>78.007151777648446</v>
      </c>
    </row>
    <row r="42355" spans="1:2" x14ac:dyDescent="0.25">
      <c r="A42355" s="1">
        <v>42824.453472222223</v>
      </c>
      <c r="B42355" s="2">
        <v>127.01579977493189</v>
      </c>
    </row>
    <row r="42356" spans="1:2" x14ac:dyDescent="0.25">
      <c r="A42356" s="1">
        <v>42824.45416666667</v>
      </c>
      <c r="B42356" s="2">
        <v>74.2445998176389</v>
      </c>
    </row>
    <row r="42357" spans="1:2" x14ac:dyDescent="0.25">
      <c r="A42357" s="1">
        <v>42824.454861111109</v>
      </c>
      <c r="B42357" s="2">
        <v>28.424962397027411</v>
      </c>
    </row>
    <row r="42358" spans="1:2" x14ac:dyDescent="0.25">
      <c r="A42358" s="1">
        <v>42824.455555555556</v>
      </c>
      <c r="B42358" s="2">
        <v>9.9519549581896474</v>
      </c>
    </row>
    <row r="42359" spans="1:2" x14ac:dyDescent="0.25">
      <c r="A42359" s="1">
        <v>42824.456250000003</v>
      </c>
      <c r="B42359" s="2">
        <v>-0.23473922513173118</v>
      </c>
    </row>
    <row r="42360" spans="1:2" x14ac:dyDescent="0.25">
      <c r="A42360" s="1">
        <v>42824.456944444442</v>
      </c>
      <c r="B42360" s="2">
        <v>-25.753296512119899</v>
      </c>
    </row>
    <row r="42361" spans="1:2" x14ac:dyDescent="0.25">
      <c r="A42361" s="1">
        <v>42824.457638888889</v>
      </c>
      <c r="B42361" s="2">
        <v>-81.628830723101657</v>
      </c>
    </row>
    <row r="42362" spans="1:2" x14ac:dyDescent="0.25">
      <c r="A42362" s="1">
        <v>42824.458333333336</v>
      </c>
      <c r="B42362" s="2">
        <v>-124.62405587154596</v>
      </c>
    </row>
    <row r="42363" spans="1:2" x14ac:dyDescent="0.25">
      <c r="A42363" s="1">
        <v>42824.459027777775</v>
      </c>
      <c r="B42363" s="2">
        <v>-131.5709261545019</v>
      </c>
    </row>
    <row r="42364" spans="1:2" x14ac:dyDescent="0.25">
      <c r="A42364" s="1">
        <v>42824.459722222222</v>
      </c>
      <c r="B42364" s="2">
        <v>-141.00761966069305</v>
      </c>
    </row>
    <row r="42365" spans="1:2" x14ac:dyDescent="0.25">
      <c r="A42365" s="1">
        <v>42824.460416666669</v>
      </c>
      <c r="B42365" s="2">
        <v>-166.05910798332189</v>
      </c>
    </row>
    <row r="42366" spans="1:2" x14ac:dyDescent="0.25">
      <c r="A42366" s="1">
        <v>42824.461111111108</v>
      </c>
      <c r="B42366" s="2">
        <v>-182.86370627261931</v>
      </c>
    </row>
    <row r="42367" spans="1:2" x14ac:dyDescent="0.25">
      <c r="A42367" s="1">
        <v>42824.461805555555</v>
      </c>
      <c r="B42367" s="2">
        <v>-183.19281306137177</v>
      </c>
    </row>
    <row r="42368" spans="1:2" x14ac:dyDescent="0.25">
      <c r="A42368" s="1">
        <v>42824.462500000001</v>
      </c>
      <c r="B42368" s="2">
        <v>-192.03612840370042</v>
      </c>
    </row>
    <row r="42369" spans="1:2" x14ac:dyDescent="0.25">
      <c r="A42369" s="1">
        <v>42824.463194444441</v>
      </c>
      <c r="B42369" s="2">
        <v>-192.95567849713842</v>
      </c>
    </row>
    <row r="42370" spans="1:2" x14ac:dyDescent="0.25">
      <c r="A42370" s="1">
        <v>42824.463888888888</v>
      </c>
      <c r="B42370" s="2">
        <v>-163.31577326634434</v>
      </c>
    </row>
    <row r="42371" spans="1:2" x14ac:dyDescent="0.25">
      <c r="A42371" s="1">
        <v>42824.464583333334</v>
      </c>
      <c r="B42371" s="2">
        <v>-160.16246087575564</v>
      </c>
    </row>
    <row r="42372" spans="1:2" x14ac:dyDescent="0.25">
      <c r="A42372" s="1">
        <v>42824.465277777781</v>
      </c>
      <c r="B42372" s="2">
        <v>-160.92468518068392</v>
      </c>
    </row>
    <row r="42373" spans="1:2" x14ac:dyDescent="0.25">
      <c r="A42373" s="1">
        <v>42824.46597222222</v>
      </c>
      <c r="B42373" s="2">
        <v>-153.37539196205324</v>
      </c>
    </row>
    <row r="42374" spans="1:2" x14ac:dyDescent="0.25">
      <c r="A42374" s="1">
        <v>42824.466666666667</v>
      </c>
      <c r="B42374" s="2">
        <v>-130.62701844223</v>
      </c>
    </row>
    <row r="42375" spans="1:2" x14ac:dyDescent="0.25">
      <c r="A42375" s="1">
        <v>42824.467361111114</v>
      </c>
      <c r="B42375" s="2">
        <v>-84.668201012007188</v>
      </c>
    </row>
    <row r="42376" spans="1:2" x14ac:dyDescent="0.25">
      <c r="A42376" s="1">
        <v>42824.468055555553</v>
      </c>
      <c r="B42376" s="2">
        <v>-47.489684600977732</v>
      </c>
    </row>
    <row r="42377" spans="1:2" x14ac:dyDescent="0.25">
      <c r="A42377" s="1">
        <v>42824.46875</v>
      </c>
      <c r="B42377" s="2">
        <v>-3.2950615268154553</v>
      </c>
    </row>
    <row r="42378" spans="1:2" x14ac:dyDescent="0.25">
      <c r="A42378" s="1">
        <v>42824.469444444447</v>
      </c>
      <c r="B42378" s="2">
        <v>19.677408451358982</v>
      </c>
    </row>
    <row r="42379" spans="1:2" x14ac:dyDescent="0.25">
      <c r="A42379" s="1">
        <v>42824.470138888886</v>
      </c>
      <c r="B42379" s="2">
        <v>1.2115630306837071</v>
      </c>
    </row>
    <row r="42380" spans="1:2" x14ac:dyDescent="0.25">
      <c r="A42380" s="1">
        <v>42824.470833333333</v>
      </c>
      <c r="B42380" s="2">
        <v>3.7002419224074403</v>
      </c>
    </row>
    <row r="42381" spans="1:2" x14ac:dyDescent="0.25">
      <c r="A42381" s="1">
        <v>42824.47152777778</v>
      </c>
      <c r="B42381" s="2">
        <v>48.285767367573861</v>
      </c>
    </row>
    <row r="42382" spans="1:2" x14ac:dyDescent="0.25">
      <c r="A42382" s="1">
        <v>42824.472222222219</v>
      </c>
      <c r="B42382" s="2">
        <v>56.803242496904083</v>
      </c>
    </row>
    <row r="42383" spans="1:2" x14ac:dyDescent="0.25">
      <c r="A42383" s="1">
        <v>42824.472916666666</v>
      </c>
      <c r="B42383" s="2">
        <v>1.5843184537787844</v>
      </c>
    </row>
    <row r="42384" spans="1:2" x14ac:dyDescent="0.25">
      <c r="A42384" s="1">
        <v>42824.473611111112</v>
      </c>
      <c r="B42384" s="2">
        <v>-4.9332329086491278</v>
      </c>
    </row>
    <row r="42385" spans="1:2" x14ac:dyDescent="0.25">
      <c r="A42385" s="1">
        <v>42824.474305555559</v>
      </c>
      <c r="B42385" s="2">
        <v>-14.75036968928204</v>
      </c>
    </row>
    <row r="42386" spans="1:2" x14ac:dyDescent="0.25">
      <c r="A42386" s="1">
        <v>42824.474999999999</v>
      </c>
      <c r="B42386" s="2">
        <v>-52.079894456506011</v>
      </c>
    </row>
    <row r="42387" spans="1:2" x14ac:dyDescent="0.25">
      <c r="A42387" s="1">
        <v>42824.475694444445</v>
      </c>
      <c r="B42387" s="2">
        <v>-52.948090830996321</v>
      </c>
    </row>
    <row r="42388" spans="1:2" x14ac:dyDescent="0.25">
      <c r="A42388" s="1">
        <v>42824.476388888892</v>
      </c>
      <c r="B42388" s="2">
        <v>-44.5594573470337</v>
      </c>
    </row>
    <row r="42389" spans="1:2" x14ac:dyDescent="0.25">
      <c r="A42389" s="1">
        <v>42824.477083333331</v>
      </c>
      <c r="B42389" s="2">
        <v>-27.478673554607667</v>
      </c>
    </row>
    <row r="42390" spans="1:2" x14ac:dyDescent="0.25">
      <c r="A42390" s="1">
        <v>42824.477777777778</v>
      </c>
      <c r="B42390" s="2">
        <v>-19.834462026508117</v>
      </c>
    </row>
    <row r="42391" spans="1:2" x14ac:dyDescent="0.25">
      <c r="A42391" s="1">
        <v>42824.478472222225</v>
      </c>
      <c r="B42391" s="2">
        <v>-10.801316025326621</v>
      </c>
    </row>
    <row r="42392" spans="1:2" x14ac:dyDescent="0.25">
      <c r="A42392" s="1">
        <v>42824.479166666664</v>
      </c>
      <c r="B42392" s="2">
        <v>-2.6212057985947466</v>
      </c>
    </row>
    <row r="42393" spans="1:2" x14ac:dyDescent="0.25">
      <c r="A42393" s="1">
        <v>42824.479861111111</v>
      </c>
      <c r="B42393" s="2">
        <v>-1.3245170083881628</v>
      </c>
    </row>
    <row r="42394" spans="1:2" x14ac:dyDescent="0.25">
      <c r="A42394" s="1">
        <v>42824.480555555558</v>
      </c>
      <c r="B42394" s="2">
        <v>70.477807244584739</v>
      </c>
    </row>
    <row r="42395" spans="1:2" x14ac:dyDescent="0.25">
      <c r="A42395" s="1">
        <v>42824.481249999997</v>
      </c>
      <c r="B42395" s="2">
        <v>54.965297458984423</v>
      </c>
    </row>
    <row r="42396" spans="1:2" x14ac:dyDescent="0.25">
      <c r="A42396" s="1">
        <v>42824.481944444444</v>
      </c>
      <c r="B42396" s="2">
        <v>75.069342486168409</v>
      </c>
    </row>
    <row r="42397" spans="1:2" x14ac:dyDescent="0.25">
      <c r="A42397" s="1">
        <v>42824.482638888891</v>
      </c>
      <c r="B42397" s="2">
        <v>107.12585199074626</v>
      </c>
    </row>
    <row r="42398" spans="1:2" x14ac:dyDescent="0.25">
      <c r="A42398" s="1">
        <v>42824.48333333333</v>
      </c>
      <c r="B42398" s="2">
        <v>136.89923021193439</v>
      </c>
    </row>
    <row r="42399" spans="1:2" x14ac:dyDescent="0.25">
      <c r="A42399" s="1">
        <v>42824.484027777777</v>
      </c>
      <c r="B42399" s="2">
        <v>131.05635485187716</v>
      </c>
    </row>
    <row r="42400" spans="1:2" x14ac:dyDescent="0.25">
      <c r="A42400" s="1">
        <v>42824.484722222223</v>
      </c>
      <c r="B42400" s="2">
        <v>102.73171224941228</v>
      </c>
    </row>
    <row r="42401" spans="1:2" x14ac:dyDescent="0.25">
      <c r="A42401" s="1">
        <v>42824.48541666667</v>
      </c>
      <c r="B42401" s="2">
        <v>125.1184520608047</v>
      </c>
    </row>
    <row r="42402" spans="1:2" x14ac:dyDescent="0.25">
      <c r="A42402" s="1">
        <v>42824.486111111109</v>
      </c>
      <c r="B42402" s="2">
        <v>92.507527991370679</v>
      </c>
    </row>
    <row r="42403" spans="1:2" x14ac:dyDescent="0.25">
      <c r="A42403" s="1">
        <v>42824.486805555556</v>
      </c>
      <c r="B42403" s="2">
        <v>42.585783005570796</v>
      </c>
    </row>
    <row r="42404" spans="1:2" x14ac:dyDescent="0.25">
      <c r="A42404" s="1">
        <v>42824.487500000003</v>
      </c>
      <c r="B42404" s="2">
        <v>21.826563115269529</v>
      </c>
    </row>
    <row r="42405" spans="1:2" x14ac:dyDescent="0.25">
      <c r="A42405" s="1">
        <v>42824.488194444442</v>
      </c>
      <c r="B42405" s="2">
        <v>61.671893475923568</v>
      </c>
    </row>
    <row r="42406" spans="1:2" x14ac:dyDescent="0.25">
      <c r="A42406" s="1">
        <v>42824.488888888889</v>
      </c>
      <c r="B42406" s="2">
        <v>54.933539069409015</v>
      </c>
    </row>
    <row r="42407" spans="1:2" x14ac:dyDescent="0.25">
      <c r="A42407" s="1">
        <v>42824.489583333336</v>
      </c>
      <c r="B42407" s="2">
        <v>41.393909734618504</v>
      </c>
    </row>
    <row r="42408" spans="1:2" x14ac:dyDescent="0.25">
      <c r="A42408" s="1">
        <v>42824.490277777775</v>
      </c>
      <c r="B42408" s="2">
        <v>26.651275950641139</v>
      </c>
    </row>
    <row r="42409" spans="1:2" x14ac:dyDescent="0.25">
      <c r="A42409" s="1">
        <v>42824.490972222222</v>
      </c>
      <c r="B42409" s="2">
        <v>23.290773639262866</v>
      </c>
    </row>
    <row r="42410" spans="1:2" x14ac:dyDescent="0.25">
      <c r="A42410" s="1">
        <v>42824.491666666669</v>
      </c>
      <c r="B42410" s="2">
        <v>26.703746408819278</v>
      </c>
    </row>
    <row r="42411" spans="1:2" x14ac:dyDescent="0.25">
      <c r="A42411" s="1">
        <v>42824.492361111108</v>
      </c>
      <c r="B42411" s="2">
        <v>76.0456743662847</v>
      </c>
    </row>
    <row r="42412" spans="1:2" x14ac:dyDescent="0.25">
      <c r="A42412" s="1">
        <v>42824.493055555555</v>
      </c>
      <c r="B42412" s="2">
        <v>91.031506692862607</v>
      </c>
    </row>
    <row r="42413" spans="1:2" x14ac:dyDescent="0.25">
      <c r="A42413" s="1">
        <v>42824.493750000001</v>
      </c>
      <c r="B42413" s="2">
        <v>86.479791521932924</v>
      </c>
    </row>
    <row r="42414" spans="1:2" x14ac:dyDescent="0.25">
      <c r="A42414" s="1">
        <v>42824.494444444441</v>
      </c>
      <c r="B42414" s="2">
        <v>65.524463191523679</v>
      </c>
    </row>
    <row r="42415" spans="1:2" x14ac:dyDescent="0.25">
      <c r="A42415" s="1">
        <v>42824.495138888888</v>
      </c>
      <c r="B42415" s="2">
        <v>43.164019252242483</v>
      </c>
    </row>
    <row r="42416" spans="1:2" x14ac:dyDescent="0.25">
      <c r="A42416" s="1">
        <v>42824.495833333334</v>
      </c>
      <c r="B42416" s="2">
        <v>-2.9902178585189785</v>
      </c>
    </row>
    <row r="42417" spans="1:2" x14ac:dyDescent="0.25">
      <c r="A42417" s="1">
        <v>42824.496527777781</v>
      </c>
      <c r="B42417" s="2">
        <v>-17.903324661974814</v>
      </c>
    </row>
    <row r="42418" spans="1:2" x14ac:dyDescent="0.25">
      <c r="A42418" s="1">
        <v>42824.49722222222</v>
      </c>
      <c r="B42418" s="2">
        <v>-34.078443131079744</v>
      </c>
    </row>
    <row r="42419" spans="1:2" x14ac:dyDescent="0.25">
      <c r="A42419" s="1">
        <v>42824.497916666667</v>
      </c>
      <c r="B42419" s="2">
        <v>-36.467365467109872</v>
      </c>
    </row>
    <row r="42420" spans="1:2" x14ac:dyDescent="0.25">
      <c r="A42420" s="1">
        <v>42824.498611111114</v>
      </c>
      <c r="B42420" s="2">
        <v>-43.146676714847366</v>
      </c>
    </row>
    <row r="42421" spans="1:2" x14ac:dyDescent="0.25">
      <c r="A42421" s="1">
        <v>42824.499305555553</v>
      </c>
      <c r="B42421" s="2">
        <v>-42.089739862734376</v>
      </c>
    </row>
    <row r="42422" spans="1:2" x14ac:dyDescent="0.25">
      <c r="A42422" s="1">
        <v>42824.5</v>
      </c>
      <c r="B42422" s="2">
        <v>-43.175999588862759</v>
      </c>
    </row>
    <row r="42423" spans="1:2" x14ac:dyDescent="0.25">
      <c r="A42423" s="1">
        <v>42824.500694444447</v>
      </c>
      <c r="B42423" s="2">
        <v>-43.27007227115682</v>
      </c>
    </row>
    <row r="42424" spans="1:2" x14ac:dyDescent="0.25">
      <c r="A42424" s="1">
        <v>42824.501388888886</v>
      </c>
      <c r="B42424" s="2">
        <v>-22.520435626717031</v>
      </c>
    </row>
    <row r="42425" spans="1:2" x14ac:dyDescent="0.25">
      <c r="A42425" s="1">
        <v>42824.502083333333</v>
      </c>
      <c r="B42425" s="2">
        <v>-28.516228757775874</v>
      </c>
    </row>
    <row r="42426" spans="1:2" x14ac:dyDescent="0.25">
      <c r="A42426" s="1">
        <v>42824.50277777778</v>
      </c>
      <c r="B42426" s="2">
        <v>-37.646254775329723</v>
      </c>
    </row>
    <row r="42427" spans="1:2" x14ac:dyDescent="0.25">
      <c r="A42427" s="1">
        <v>42824.503472222219</v>
      </c>
      <c r="B42427" s="2">
        <v>-49.46715138714935</v>
      </c>
    </row>
    <row r="42428" spans="1:2" x14ac:dyDescent="0.25">
      <c r="A42428" s="1">
        <v>42824.504166666666</v>
      </c>
      <c r="B42428" s="2">
        <v>-32.734983457326116</v>
      </c>
    </row>
    <row r="42429" spans="1:2" x14ac:dyDescent="0.25">
      <c r="A42429" s="1">
        <v>42824.504861111112</v>
      </c>
      <c r="B42429" s="2">
        <v>-0.18260795011010486</v>
      </c>
    </row>
    <row r="42430" spans="1:2" x14ac:dyDescent="0.25">
      <c r="A42430" s="1">
        <v>42824.505555555559</v>
      </c>
      <c r="B42430" s="2">
        <v>-54.560460620690719</v>
      </c>
    </row>
    <row r="42431" spans="1:2" x14ac:dyDescent="0.25">
      <c r="A42431" s="1">
        <v>42824.506249999999</v>
      </c>
      <c r="B42431" s="2">
        <v>-81.487021918301863</v>
      </c>
    </row>
    <row r="42432" spans="1:2" x14ac:dyDescent="0.25">
      <c r="A42432" s="1">
        <v>42824.506944444445</v>
      </c>
      <c r="B42432" s="2">
        <v>-87.40304997437245</v>
      </c>
    </row>
    <row r="42433" spans="1:2" x14ac:dyDescent="0.25">
      <c r="A42433" s="1">
        <v>42824.507638888892</v>
      </c>
      <c r="B42433" s="2">
        <v>-127.08138144335244</v>
      </c>
    </row>
    <row r="42434" spans="1:2" x14ac:dyDescent="0.25">
      <c r="A42434" s="1">
        <v>42824.508333333331</v>
      </c>
      <c r="B42434" s="2">
        <v>-216.94074703243871</v>
      </c>
    </row>
    <row r="42435" spans="1:2" x14ac:dyDescent="0.25">
      <c r="A42435" s="1">
        <v>42824.509027777778</v>
      </c>
      <c r="B42435" s="2">
        <v>-227.54143205781389</v>
      </c>
    </row>
    <row r="42436" spans="1:2" x14ac:dyDescent="0.25">
      <c r="A42436" s="1">
        <v>42824.509722222225</v>
      </c>
      <c r="B42436" s="2">
        <v>-269.86282480995868</v>
      </c>
    </row>
    <row r="42437" spans="1:2" x14ac:dyDescent="0.25">
      <c r="A42437" s="1">
        <v>42824.510416666664</v>
      </c>
      <c r="B42437" s="2">
        <v>-267.91212632616515</v>
      </c>
    </row>
    <row r="42438" spans="1:2" x14ac:dyDescent="0.25">
      <c r="A42438" s="1">
        <v>42824.511111111111</v>
      </c>
      <c r="B42438" s="2">
        <v>-256.16331420385978</v>
      </c>
    </row>
    <row r="42439" spans="1:2" x14ac:dyDescent="0.25">
      <c r="A42439" s="1">
        <v>42824.511805555558</v>
      </c>
      <c r="B42439" s="2">
        <v>-214.4498568678197</v>
      </c>
    </row>
    <row r="42440" spans="1:2" x14ac:dyDescent="0.25">
      <c r="A42440" s="1">
        <v>42824.512499999997</v>
      </c>
      <c r="B42440" s="2">
        <v>-180.51571005722508</v>
      </c>
    </row>
    <row r="42441" spans="1:2" x14ac:dyDescent="0.25">
      <c r="A42441" s="1">
        <v>42824.513194444444</v>
      </c>
      <c r="B42441" s="2">
        <v>-188.71778017494751</v>
      </c>
    </row>
    <row r="42442" spans="1:2" x14ac:dyDescent="0.25">
      <c r="A42442" s="1">
        <v>42824.513888888891</v>
      </c>
      <c r="B42442" s="2">
        <v>-149.56941762349257</v>
      </c>
    </row>
    <row r="42443" spans="1:2" x14ac:dyDescent="0.25">
      <c r="A42443" s="1">
        <v>42824.51458333333</v>
      </c>
      <c r="B42443" s="2">
        <v>-124.05547747940484</v>
      </c>
    </row>
    <row r="42444" spans="1:2" x14ac:dyDescent="0.25">
      <c r="A42444" s="1">
        <v>42824.515277777777</v>
      </c>
      <c r="B42444" s="2">
        <v>-148.38061429135269</v>
      </c>
    </row>
    <row r="42445" spans="1:2" x14ac:dyDescent="0.25">
      <c r="A42445" s="1">
        <v>42824.515972222223</v>
      </c>
      <c r="B42445" s="2">
        <v>-165.1165889230906</v>
      </c>
    </row>
    <row r="42446" spans="1:2" x14ac:dyDescent="0.25">
      <c r="A42446" s="1">
        <v>42824.51666666667</v>
      </c>
      <c r="B42446" s="2">
        <v>-153.14458129808384</v>
      </c>
    </row>
    <row r="42447" spans="1:2" x14ac:dyDescent="0.25">
      <c r="A42447" s="1">
        <v>42824.517361111109</v>
      </c>
      <c r="B42447" s="2">
        <v>-221.83457849697831</v>
      </c>
    </row>
    <row r="42448" spans="1:2" x14ac:dyDescent="0.25">
      <c r="A42448" s="1">
        <v>42824.518055555556</v>
      </c>
      <c r="B42448" s="2">
        <v>-259.63252896299429</v>
      </c>
    </row>
    <row r="42449" spans="1:2" x14ac:dyDescent="0.25">
      <c r="A42449" s="1">
        <v>42824.518750000003</v>
      </c>
      <c r="B42449" s="2">
        <v>-234.54070322283854</v>
      </c>
    </row>
    <row r="42450" spans="1:2" x14ac:dyDescent="0.25">
      <c r="A42450" s="1">
        <v>42824.519444444442</v>
      </c>
      <c r="B42450" s="2">
        <v>-209.104822681592</v>
      </c>
    </row>
    <row r="42451" spans="1:2" x14ac:dyDescent="0.25">
      <c r="A42451" s="1">
        <v>42824.520138888889</v>
      </c>
      <c r="B42451" s="2">
        <v>-152.15456292764671</v>
      </c>
    </row>
    <row r="42452" spans="1:2" x14ac:dyDescent="0.25">
      <c r="A42452" s="1">
        <v>42824.520833333336</v>
      </c>
      <c r="B42452" s="2">
        <v>-112.10286977725531</v>
      </c>
    </row>
    <row r="42453" spans="1:2" x14ac:dyDescent="0.25">
      <c r="A42453" s="1">
        <v>42824.521527777775</v>
      </c>
      <c r="B42453" s="2">
        <v>-77.316470489596639</v>
      </c>
    </row>
    <row r="42454" spans="1:2" x14ac:dyDescent="0.25">
      <c r="A42454" s="1">
        <v>42824.522222222222</v>
      </c>
      <c r="B42454" s="2">
        <v>-63.55433368576535</v>
      </c>
    </row>
    <row r="42455" spans="1:2" x14ac:dyDescent="0.25">
      <c r="A42455" s="1">
        <v>42824.522916666669</v>
      </c>
      <c r="B42455" s="2">
        <v>-90.392653818492548</v>
      </c>
    </row>
    <row r="42456" spans="1:2" x14ac:dyDescent="0.25">
      <c r="A42456" s="1">
        <v>42824.523611111108</v>
      </c>
      <c r="B42456" s="2">
        <v>-120.16011549620113</v>
      </c>
    </row>
    <row r="42457" spans="1:2" x14ac:dyDescent="0.25">
      <c r="A42457" s="1">
        <v>42824.524305555555</v>
      </c>
      <c r="B42457" s="2">
        <v>-115.30555194745538</v>
      </c>
    </row>
    <row r="42458" spans="1:2" x14ac:dyDescent="0.25">
      <c r="A42458" s="1">
        <v>42824.525000000001</v>
      </c>
      <c r="B42458" s="2">
        <v>-128.59507406637229</v>
      </c>
    </row>
    <row r="42459" spans="1:2" x14ac:dyDescent="0.25">
      <c r="A42459" s="1">
        <v>42824.525694444441</v>
      </c>
      <c r="B42459" s="2">
        <v>-85.776980608139027</v>
      </c>
    </row>
    <row r="42460" spans="1:2" x14ac:dyDescent="0.25">
      <c r="A42460" s="1">
        <v>42824.526388888888</v>
      </c>
      <c r="B42460" s="2">
        <v>-68.394305222351491</v>
      </c>
    </row>
    <row r="42461" spans="1:2" x14ac:dyDescent="0.25">
      <c r="A42461" s="1">
        <v>42824.527083333334</v>
      </c>
      <c r="B42461" s="2">
        <v>-72.955108111679635</v>
      </c>
    </row>
    <row r="42462" spans="1:2" x14ac:dyDescent="0.25">
      <c r="A42462" s="1">
        <v>42824.527777777781</v>
      </c>
      <c r="B42462" s="2">
        <v>-48.205959411586328</v>
      </c>
    </row>
    <row r="42463" spans="1:2" x14ac:dyDescent="0.25">
      <c r="A42463" s="1">
        <v>42824.52847222222</v>
      </c>
      <c r="B42463" s="2">
        <v>14.216789675954109</v>
      </c>
    </row>
    <row r="42464" spans="1:2" x14ac:dyDescent="0.25">
      <c r="A42464" s="1">
        <v>42824.529166666667</v>
      </c>
      <c r="B42464" s="2">
        <v>75.671502518655814</v>
      </c>
    </row>
    <row r="42465" spans="1:2" x14ac:dyDescent="0.25">
      <c r="A42465" s="1">
        <v>42824.529861111114</v>
      </c>
      <c r="B42465" s="2">
        <v>104.3755048611861</v>
      </c>
    </row>
    <row r="42466" spans="1:2" x14ac:dyDescent="0.25">
      <c r="A42466" s="1">
        <v>42824.530555555553</v>
      </c>
      <c r="B42466" s="2">
        <v>94.32707915549787</v>
      </c>
    </row>
    <row r="42467" spans="1:2" x14ac:dyDescent="0.25">
      <c r="A42467" s="1">
        <v>42824.53125</v>
      </c>
      <c r="B42467" s="2">
        <v>105.8634496943249</v>
      </c>
    </row>
    <row r="42468" spans="1:2" x14ac:dyDescent="0.25">
      <c r="A42468" s="1">
        <v>42824.531944444447</v>
      </c>
      <c r="B42468" s="2">
        <v>82.371405095765653</v>
      </c>
    </row>
    <row r="42469" spans="1:2" x14ac:dyDescent="0.25">
      <c r="A42469" s="1">
        <v>42824.532638888886</v>
      </c>
      <c r="B42469" s="2">
        <v>62.04970739954345</v>
      </c>
    </row>
    <row r="42470" spans="1:2" x14ac:dyDescent="0.25">
      <c r="A42470" s="1">
        <v>42824.533333333333</v>
      </c>
      <c r="B42470" s="2">
        <v>43.135364135399385</v>
      </c>
    </row>
    <row r="42471" spans="1:2" x14ac:dyDescent="0.25">
      <c r="A42471" s="1">
        <v>42824.53402777778</v>
      </c>
      <c r="B42471" s="2">
        <v>36.367859256215645</v>
      </c>
    </row>
    <row r="42472" spans="1:2" x14ac:dyDescent="0.25">
      <c r="A42472" s="1">
        <v>42824.534722222219</v>
      </c>
      <c r="B42472" s="2">
        <v>7.135113601479194</v>
      </c>
    </row>
    <row r="42473" spans="1:2" x14ac:dyDescent="0.25">
      <c r="A42473" s="1">
        <v>42824.535416666666</v>
      </c>
      <c r="B42473" s="2">
        <v>39.904102868712407</v>
      </c>
    </row>
    <row r="42474" spans="1:2" x14ac:dyDescent="0.25">
      <c r="A42474" s="1">
        <v>42824.536111111112</v>
      </c>
      <c r="B42474" s="2">
        <v>41.731709936922321</v>
      </c>
    </row>
    <row r="42475" spans="1:2" x14ac:dyDescent="0.25">
      <c r="A42475" s="1">
        <v>42824.536805555559</v>
      </c>
      <c r="B42475" s="2">
        <v>65.854792113058892</v>
      </c>
    </row>
    <row r="42476" spans="1:2" x14ac:dyDescent="0.25">
      <c r="A42476" s="1">
        <v>42824.537499999999</v>
      </c>
      <c r="B42476" s="2">
        <v>58.335660592680021</v>
      </c>
    </row>
    <row r="42477" spans="1:2" x14ac:dyDescent="0.25">
      <c r="A42477" s="1">
        <v>42824.538194444445</v>
      </c>
      <c r="B42477" s="2">
        <v>54.531871296465397</v>
      </c>
    </row>
    <row r="42478" spans="1:2" x14ac:dyDescent="0.25">
      <c r="A42478" s="1">
        <v>42824.538888888892</v>
      </c>
      <c r="B42478" s="2">
        <v>64.304219195070132</v>
      </c>
    </row>
    <row r="42479" spans="1:2" x14ac:dyDescent="0.25">
      <c r="A42479" s="1">
        <v>42824.539583333331</v>
      </c>
      <c r="B42479" s="2">
        <v>11.589969294903858</v>
      </c>
    </row>
    <row r="42480" spans="1:2" x14ac:dyDescent="0.25">
      <c r="A42480" s="1">
        <v>42824.540277777778</v>
      </c>
      <c r="B42480" s="2">
        <v>16.742781857329344</v>
      </c>
    </row>
    <row r="42481" spans="1:2" x14ac:dyDescent="0.25">
      <c r="A42481" s="1">
        <v>42824.540972222225</v>
      </c>
      <c r="B42481" s="2">
        <v>25.196837603586513</v>
      </c>
    </row>
    <row r="42482" spans="1:2" x14ac:dyDescent="0.25">
      <c r="A42482" s="1">
        <v>42824.541666666664</v>
      </c>
      <c r="B42482" s="2">
        <v>124.80031278792691</v>
      </c>
    </row>
    <row r="42483" spans="1:2" x14ac:dyDescent="0.25">
      <c r="A42483" s="1">
        <v>42824.542361111111</v>
      </c>
      <c r="B42483" s="2">
        <v>180.19134816038033</v>
      </c>
    </row>
    <row r="42484" spans="1:2" x14ac:dyDescent="0.25">
      <c r="A42484" s="1">
        <v>42824.543055555558</v>
      </c>
      <c r="B42484" s="2">
        <v>203.02312273286515</v>
      </c>
    </row>
    <row r="42485" spans="1:2" x14ac:dyDescent="0.25">
      <c r="A42485" s="1">
        <v>42824.543749999997</v>
      </c>
      <c r="B42485" s="2">
        <v>244.2065285739256</v>
      </c>
    </row>
    <row r="42486" spans="1:2" x14ac:dyDescent="0.25">
      <c r="A42486" s="1">
        <v>42824.544444444444</v>
      </c>
      <c r="B42486" s="2">
        <v>205.03390579110709</v>
      </c>
    </row>
    <row r="42487" spans="1:2" x14ac:dyDescent="0.25">
      <c r="A42487" s="1">
        <v>42824.545138888891</v>
      </c>
      <c r="B42487" s="2">
        <v>212.39114530521522</v>
      </c>
    </row>
    <row r="42488" spans="1:2" x14ac:dyDescent="0.25">
      <c r="A42488" s="1">
        <v>42824.54583333333</v>
      </c>
      <c r="B42488" s="2">
        <v>226.6854888099983</v>
      </c>
    </row>
    <row r="42489" spans="1:2" x14ac:dyDescent="0.25">
      <c r="A42489" s="1">
        <v>42824.546527777777</v>
      </c>
      <c r="B42489" s="2">
        <v>251.41868933520746</v>
      </c>
    </row>
    <row r="42490" spans="1:2" x14ac:dyDescent="0.25">
      <c r="A42490" s="1">
        <v>42824.547222222223</v>
      </c>
      <c r="B42490" s="2">
        <v>239.85673421274794</v>
      </c>
    </row>
    <row r="42491" spans="1:2" x14ac:dyDescent="0.25">
      <c r="A42491" s="1">
        <v>42824.54791666667</v>
      </c>
      <c r="B42491" s="2">
        <v>218.93994385775488</v>
      </c>
    </row>
    <row r="42492" spans="1:2" x14ac:dyDescent="0.25">
      <c r="A42492" s="1">
        <v>42824.548611111109</v>
      </c>
      <c r="B42492" s="2">
        <v>206.62626808928326</v>
      </c>
    </row>
    <row r="42493" spans="1:2" x14ac:dyDescent="0.25">
      <c r="A42493" s="1">
        <v>42824.549305555556</v>
      </c>
      <c r="B42493" s="2">
        <v>179.95077949522141</v>
      </c>
    </row>
    <row r="42494" spans="1:2" x14ac:dyDescent="0.25">
      <c r="A42494" s="1">
        <v>42824.55</v>
      </c>
      <c r="B42494" s="2">
        <v>148.29590844698637</v>
      </c>
    </row>
    <row r="42495" spans="1:2" x14ac:dyDescent="0.25">
      <c r="A42495" s="1">
        <v>42824.550694444442</v>
      </c>
      <c r="B42495" s="2">
        <v>80.866520698583912</v>
      </c>
    </row>
    <row r="42496" spans="1:2" x14ac:dyDescent="0.25">
      <c r="A42496" s="1">
        <v>42824.551388888889</v>
      </c>
      <c r="B42496" s="2">
        <v>81.116889591497596</v>
      </c>
    </row>
    <row r="42497" spans="1:2" x14ac:dyDescent="0.25">
      <c r="A42497" s="1">
        <v>42824.552083333336</v>
      </c>
      <c r="B42497" s="2">
        <v>37.894330920159213</v>
      </c>
    </row>
    <row r="42498" spans="1:2" x14ac:dyDescent="0.25">
      <c r="A42498" s="1">
        <v>42824.552777777775</v>
      </c>
      <c r="B42498" s="2">
        <v>39.692452422374238</v>
      </c>
    </row>
    <row r="42499" spans="1:2" x14ac:dyDescent="0.25">
      <c r="A42499" s="1">
        <v>42824.553472222222</v>
      </c>
      <c r="B42499" s="2">
        <v>32.882838831706131</v>
      </c>
    </row>
    <row r="42500" spans="1:2" x14ac:dyDescent="0.25">
      <c r="A42500" s="1">
        <v>42824.554166666669</v>
      </c>
      <c r="B42500" s="2">
        <v>28.863972012665666</v>
      </c>
    </row>
    <row r="42501" spans="1:2" x14ac:dyDescent="0.25">
      <c r="A42501" s="1">
        <v>42824.554861111108</v>
      </c>
      <c r="B42501" s="2">
        <v>24.320828110686126</v>
      </c>
    </row>
    <row r="42502" spans="1:2" x14ac:dyDescent="0.25">
      <c r="A42502" s="1">
        <v>42824.555555555555</v>
      </c>
      <c r="B42502" s="2">
        <v>-23.917598467356584</v>
      </c>
    </row>
    <row r="42503" spans="1:2" x14ac:dyDescent="0.25">
      <c r="A42503" s="1">
        <v>42824.556250000001</v>
      </c>
      <c r="B42503" s="2">
        <v>-15.492144419416581</v>
      </c>
    </row>
    <row r="42504" spans="1:2" x14ac:dyDescent="0.25">
      <c r="A42504" s="1">
        <v>42824.556944444441</v>
      </c>
      <c r="B42504" s="2">
        <v>11.997092075430555</v>
      </c>
    </row>
    <row r="42505" spans="1:2" x14ac:dyDescent="0.25">
      <c r="A42505" s="1">
        <v>42824.557638888888</v>
      </c>
      <c r="B42505" s="2">
        <v>13.638414498469986</v>
      </c>
    </row>
    <row r="42506" spans="1:2" x14ac:dyDescent="0.25">
      <c r="A42506" s="1">
        <v>42824.558333333334</v>
      </c>
      <c r="B42506" s="2">
        <v>16.201631243195639</v>
      </c>
    </row>
    <row r="42507" spans="1:2" x14ac:dyDescent="0.25">
      <c r="A42507" s="1">
        <v>42824.559027777781</v>
      </c>
      <c r="B42507" s="2">
        <v>35.812624966788768</v>
      </c>
    </row>
    <row r="42508" spans="1:2" x14ac:dyDescent="0.25">
      <c r="A42508" s="1">
        <v>42824.55972222222</v>
      </c>
      <c r="B42508" s="2">
        <v>27.814038819019817</v>
      </c>
    </row>
    <row r="42509" spans="1:2" x14ac:dyDescent="0.25">
      <c r="A42509" s="1">
        <v>42824.560416666667</v>
      </c>
      <c r="B42509" s="2">
        <v>29.671340948817669</v>
      </c>
    </row>
    <row r="42510" spans="1:2" x14ac:dyDescent="0.25">
      <c r="A42510" s="1">
        <v>42824.561111111114</v>
      </c>
      <c r="B42510" s="2">
        <v>55.029181438977439</v>
      </c>
    </row>
    <row r="42511" spans="1:2" x14ac:dyDescent="0.25">
      <c r="A42511" s="1">
        <v>42824.561805555553</v>
      </c>
      <c r="B42511" s="2">
        <v>-36.820357688210791</v>
      </c>
    </row>
    <row r="42512" spans="1:2" x14ac:dyDescent="0.25">
      <c r="A42512" s="1">
        <v>42824.5625</v>
      </c>
      <c r="B42512" s="2">
        <v>-78.769315434136658</v>
      </c>
    </row>
    <row r="42513" spans="1:2" x14ac:dyDescent="0.25">
      <c r="A42513" s="1">
        <v>42824.563194444447</v>
      </c>
      <c r="B42513" s="2">
        <v>-165.9969352131593</v>
      </c>
    </row>
    <row r="42514" spans="1:2" x14ac:dyDescent="0.25">
      <c r="A42514" s="1">
        <v>42824.563888888886</v>
      </c>
      <c r="B42514" s="2">
        <v>-242.73940294444327</v>
      </c>
    </row>
    <row r="42515" spans="1:2" x14ac:dyDescent="0.25">
      <c r="A42515" s="1">
        <v>42824.564583333333</v>
      </c>
      <c r="B42515" s="2">
        <v>-235.36054492779076</v>
      </c>
    </row>
    <row r="42516" spans="1:2" x14ac:dyDescent="0.25">
      <c r="A42516" s="1">
        <v>42824.56527777778</v>
      </c>
      <c r="B42516" s="2">
        <v>-253.61304683815689</v>
      </c>
    </row>
    <row r="42517" spans="1:2" x14ac:dyDescent="0.25">
      <c r="A42517" s="1">
        <v>42824.565972222219</v>
      </c>
      <c r="B42517" s="2">
        <v>-278.3262484089006</v>
      </c>
    </row>
    <row r="42518" spans="1:2" x14ac:dyDescent="0.25">
      <c r="A42518" s="1">
        <v>42824.566666666666</v>
      </c>
      <c r="B42518" s="2">
        <v>-280.9906565440935</v>
      </c>
    </row>
    <row r="42519" spans="1:2" x14ac:dyDescent="0.25">
      <c r="A42519" s="1">
        <v>42824.567361111112</v>
      </c>
      <c r="B42519" s="2">
        <v>-316.21902614644108</v>
      </c>
    </row>
    <row r="42520" spans="1:2" x14ac:dyDescent="0.25">
      <c r="A42520" s="1">
        <v>42824.568055555559</v>
      </c>
      <c r="B42520" s="2">
        <v>-309.11655330872941</v>
      </c>
    </row>
    <row r="42521" spans="1:2" x14ac:dyDescent="0.25">
      <c r="A42521" s="1">
        <v>42824.568749999999</v>
      </c>
      <c r="B42521" s="2">
        <v>-336.47957918294708</v>
      </c>
    </row>
    <row r="42522" spans="1:2" x14ac:dyDescent="0.25">
      <c r="A42522" s="1">
        <v>42824.569444444445</v>
      </c>
      <c r="B42522" s="2">
        <v>-322.33148726735573</v>
      </c>
    </row>
    <row r="42523" spans="1:2" x14ac:dyDescent="0.25">
      <c r="A42523" s="1">
        <v>42824.570138888892</v>
      </c>
      <c r="B42523" s="2">
        <v>-316.24251606559068</v>
      </c>
    </row>
    <row r="42524" spans="1:2" x14ac:dyDescent="0.25">
      <c r="A42524" s="1">
        <v>42824.570833333331</v>
      </c>
      <c r="B42524" s="2">
        <v>-343.28324126144093</v>
      </c>
    </row>
    <row r="42525" spans="1:2" x14ac:dyDescent="0.25">
      <c r="A42525" s="1">
        <v>42824.571527777778</v>
      </c>
      <c r="B42525" s="2">
        <v>-321.98999443628514</v>
      </c>
    </row>
    <row r="42526" spans="1:2" x14ac:dyDescent="0.25">
      <c r="A42526" s="1">
        <v>42824.572222222225</v>
      </c>
      <c r="B42526" s="2">
        <v>-259.10618797385058</v>
      </c>
    </row>
    <row r="42527" spans="1:2" x14ac:dyDescent="0.25">
      <c r="A42527" s="1">
        <v>42824.572916666664</v>
      </c>
      <c r="B42527" s="2">
        <v>-246.10459790450986</v>
      </c>
    </row>
    <row r="42528" spans="1:2" x14ac:dyDescent="0.25">
      <c r="A42528" s="1">
        <v>42824.573611111111</v>
      </c>
      <c r="B42528" s="2">
        <v>-208.84723173254946</v>
      </c>
    </row>
    <row r="42529" spans="1:2" x14ac:dyDescent="0.25">
      <c r="A42529" s="1">
        <v>42824.574305555558</v>
      </c>
      <c r="B42529" s="2">
        <v>-183.21149438836923</v>
      </c>
    </row>
    <row r="42530" spans="1:2" x14ac:dyDescent="0.25">
      <c r="A42530" s="1">
        <v>42824.574999999997</v>
      </c>
      <c r="B42530" s="2">
        <v>-107.70287481549312</v>
      </c>
    </row>
    <row r="42531" spans="1:2" x14ac:dyDescent="0.25">
      <c r="A42531" s="1">
        <v>42824.575694444444</v>
      </c>
      <c r="B42531" s="2">
        <v>-12.644875633675838</v>
      </c>
    </row>
    <row r="42532" spans="1:2" x14ac:dyDescent="0.25">
      <c r="A42532" s="1">
        <v>42824.576388888891</v>
      </c>
      <c r="B42532" s="2">
        <v>55.281598477425483</v>
      </c>
    </row>
    <row r="42533" spans="1:2" x14ac:dyDescent="0.25">
      <c r="A42533" s="1">
        <v>42824.57708333333</v>
      </c>
      <c r="B42533" s="2">
        <v>142.17609713708129</v>
      </c>
    </row>
    <row r="42534" spans="1:2" x14ac:dyDescent="0.25">
      <c r="A42534" s="1">
        <v>42824.577777777777</v>
      </c>
      <c r="B42534" s="2">
        <v>205.35034793174904</v>
      </c>
    </row>
    <row r="42535" spans="1:2" x14ac:dyDescent="0.25">
      <c r="A42535" s="1">
        <v>42824.578472222223</v>
      </c>
      <c r="B42535" s="2">
        <v>252.23834298107153</v>
      </c>
    </row>
    <row r="42536" spans="1:2" x14ac:dyDescent="0.25">
      <c r="A42536" s="1">
        <v>42824.57916666667</v>
      </c>
      <c r="B42536" s="2">
        <v>193.97901067230075</v>
      </c>
    </row>
    <row r="42537" spans="1:2" x14ac:dyDescent="0.25">
      <c r="A42537" s="1">
        <v>42824.579861111109</v>
      </c>
      <c r="B42537" s="2">
        <v>90.771695566854518</v>
      </c>
    </row>
    <row r="42538" spans="1:2" x14ac:dyDescent="0.25">
      <c r="A42538" s="1">
        <v>42824.580555555556</v>
      </c>
      <c r="B42538" s="2">
        <v>69.523143826828644</v>
      </c>
    </row>
    <row r="42539" spans="1:2" x14ac:dyDescent="0.25">
      <c r="A42539" s="1">
        <v>42824.581250000003</v>
      </c>
      <c r="B42539" s="2">
        <v>25.928010824379939</v>
      </c>
    </row>
    <row r="42540" spans="1:2" x14ac:dyDescent="0.25">
      <c r="A42540" s="1">
        <v>42824.581944444442</v>
      </c>
      <c r="B42540" s="2">
        <v>4.0387423095239985</v>
      </c>
    </row>
    <row r="42541" spans="1:2" x14ac:dyDescent="0.25">
      <c r="A42541" s="1">
        <v>42824.582638888889</v>
      </c>
      <c r="B42541" s="2">
        <v>-26.88181294228125</v>
      </c>
    </row>
    <row r="42542" spans="1:2" x14ac:dyDescent="0.25">
      <c r="A42542" s="1">
        <v>42824.583333333336</v>
      </c>
      <c r="B42542" s="2">
        <v>-74.956818990247356</v>
      </c>
    </row>
    <row r="42543" spans="1:2" x14ac:dyDescent="0.25">
      <c r="A42543" s="1">
        <v>42824.584027777775</v>
      </c>
      <c r="B42543" s="2">
        <v>-138.52928184150562</v>
      </c>
    </row>
    <row r="42544" spans="1:2" x14ac:dyDescent="0.25">
      <c r="A42544" s="1">
        <v>42824.584722222222</v>
      </c>
      <c r="B42544" s="2">
        <v>-182.33301190642717</v>
      </c>
    </row>
    <row r="42545" spans="1:2" x14ac:dyDescent="0.25">
      <c r="A42545" s="1">
        <v>42824.585416666669</v>
      </c>
      <c r="B42545" s="2">
        <v>-236.96836534174315</v>
      </c>
    </row>
    <row r="42546" spans="1:2" x14ac:dyDescent="0.25">
      <c r="A42546" s="1">
        <v>42824.586111111108</v>
      </c>
      <c r="B42546" s="2">
        <v>-245.90561730302093</v>
      </c>
    </row>
    <row r="42547" spans="1:2" x14ac:dyDescent="0.25">
      <c r="A42547" s="1">
        <v>42824.586805555555</v>
      </c>
      <c r="B42547" s="2">
        <v>-251.0726816533832</v>
      </c>
    </row>
    <row r="42548" spans="1:2" x14ac:dyDescent="0.25">
      <c r="A42548" s="1">
        <v>42824.587500000001</v>
      </c>
      <c r="B42548" s="2">
        <v>-236.52336386864772</v>
      </c>
    </row>
    <row r="42549" spans="1:2" x14ac:dyDescent="0.25">
      <c r="A42549" s="1">
        <v>42824.588194444441</v>
      </c>
      <c r="B42549" s="2">
        <v>-238.77939062714964</v>
      </c>
    </row>
    <row r="42550" spans="1:2" x14ac:dyDescent="0.25">
      <c r="A42550" s="1">
        <v>42824.588888888888</v>
      </c>
      <c r="B42550" s="2">
        <v>-244.63989419222344</v>
      </c>
    </row>
    <row r="42551" spans="1:2" x14ac:dyDescent="0.25">
      <c r="A42551" s="1">
        <v>42824.589583333334</v>
      </c>
      <c r="B42551" s="2">
        <v>-192.11212215956766</v>
      </c>
    </row>
    <row r="42552" spans="1:2" x14ac:dyDescent="0.25">
      <c r="A42552" s="1">
        <v>42824.590277777781</v>
      </c>
      <c r="B42552" s="2">
        <v>-170.05874679713742</v>
      </c>
    </row>
    <row r="42553" spans="1:2" x14ac:dyDescent="0.25">
      <c r="A42553" s="1">
        <v>42824.59097222222</v>
      </c>
      <c r="B42553" s="2">
        <v>-147.41711106083045</v>
      </c>
    </row>
    <row r="42554" spans="1:2" x14ac:dyDescent="0.25">
      <c r="A42554" s="1">
        <v>42824.591666666667</v>
      </c>
      <c r="B42554" s="2">
        <v>-144.99817005390068</v>
      </c>
    </row>
    <row r="42555" spans="1:2" x14ac:dyDescent="0.25">
      <c r="A42555" s="1">
        <v>42824.592361111114</v>
      </c>
      <c r="B42555" s="2">
        <v>-134.15619133478418</v>
      </c>
    </row>
    <row r="42556" spans="1:2" x14ac:dyDescent="0.25">
      <c r="A42556" s="1">
        <v>42824.593055555553</v>
      </c>
      <c r="B42556" s="2">
        <v>-67.120998326561917</v>
      </c>
    </row>
    <row r="42557" spans="1:2" x14ac:dyDescent="0.25">
      <c r="A42557" s="1">
        <v>42824.59375</v>
      </c>
      <c r="B42557" s="2">
        <v>-80.5225233432148</v>
      </c>
    </row>
    <row r="42558" spans="1:2" x14ac:dyDescent="0.25">
      <c r="A42558" s="1">
        <v>42824.594444444447</v>
      </c>
      <c r="B42558" s="2">
        <v>-105.82905887459832</v>
      </c>
    </row>
    <row r="42559" spans="1:2" x14ac:dyDescent="0.25">
      <c r="A42559" s="1">
        <v>42824.595138888886</v>
      </c>
      <c r="B42559" s="2">
        <v>-128.79733708713903</v>
      </c>
    </row>
    <row r="42560" spans="1:2" x14ac:dyDescent="0.25">
      <c r="A42560" s="1">
        <v>42824.595833333333</v>
      </c>
      <c r="B42560" s="2">
        <v>-103.8427870639173</v>
      </c>
    </row>
    <row r="42561" spans="1:2" x14ac:dyDescent="0.25">
      <c r="A42561" s="1">
        <v>42824.59652777778</v>
      </c>
      <c r="B42561" s="2">
        <v>-128.05701488583</v>
      </c>
    </row>
    <row r="42562" spans="1:2" x14ac:dyDescent="0.25">
      <c r="A42562" s="1">
        <v>42824.597222222219</v>
      </c>
      <c r="B42562" s="2">
        <v>-96.022805049910673</v>
      </c>
    </row>
    <row r="42563" spans="1:2" x14ac:dyDescent="0.25">
      <c r="A42563" s="1">
        <v>42824.597916666666</v>
      </c>
      <c r="B42563" s="2">
        <v>-41.478274809257712</v>
      </c>
    </row>
    <row r="42564" spans="1:2" x14ac:dyDescent="0.25">
      <c r="A42564" s="1">
        <v>42824.598611111112</v>
      </c>
      <c r="B42564" s="2">
        <v>-76.3890700971276</v>
      </c>
    </row>
    <row r="42565" spans="1:2" x14ac:dyDescent="0.25">
      <c r="A42565" s="1">
        <v>42824.599305555559</v>
      </c>
      <c r="B42565" s="2">
        <v>-87.583609819158056</v>
      </c>
    </row>
    <row r="42566" spans="1:2" x14ac:dyDescent="0.25">
      <c r="A42566" s="1">
        <v>42824.6</v>
      </c>
      <c r="B42566" s="2">
        <v>-69.581610671904244</v>
      </c>
    </row>
    <row r="42567" spans="1:2" x14ac:dyDescent="0.25">
      <c r="A42567" s="1">
        <v>42824.600694444445</v>
      </c>
      <c r="B42567" s="2">
        <v>-83.287088088177072</v>
      </c>
    </row>
    <row r="42568" spans="1:2" x14ac:dyDescent="0.25">
      <c r="A42568" s="1">
        <v>42824.601388888892</v>
      </c>
      <c r="B42568" s="2">
        <v>-118.41009785927211</v>
      </c>
    </row>
    <row r="42569" spans="1:2" x14ac:dyDescent="0.25">
      <c r="A42569" s="1">
        <v>42824.602083333331</v>
      </c>
      <c r="B42569" s="2">
        <v>-120.1274916315393</v>
      </c>
    </row>
    <row r="42570" spans="1:2" x14ac:dyDescent="0.25">
      <c r="A42570" s="1">
        <v>42824.602777777778</v>
      </c>
      <c r="B42570" s="2">
        <v>-149.3636730709346</v>
      </c>
    </row>
    <row r="42571" spans="1:2" x14ac:dyDescent="0.25">
      <c r="A42571" s="1">
        <v>42824.603472222225</v>
      </c>
      <c r="B42571" s="2">
        <v>-152.62337605577972</v>
      </c>
    </row>
    <row r="42572" spans="1:2" x14ac:dyDescent="0.25">
      <c r="A42572" s="1">
        <v>42824.604166666664</v>
      </c>
      <c r="B42572" s="2">
        <v>-85.075414220821884</v>
      </c>
    </row>
    <row r="42573" spans="1:2" x14ac:dyDescent="0.25">
      <c r="A42573" s="1">
        <v>42824.604861111111</v>
      </c>
      <c r="B42573" s="2">
        <v>-110.02907309481719</v>
      </c>
    </row>
    <row r="42574" spans="1:2" x14ac:dyDescent="0.25">
      <c r="A42574" s="1">
        <v>42824.605555555558</v>
      </c>
      <c r="B42574" s="2">
        <v>-149.08822016291865</v>
      </c>
    </row>
    <row r="42575" spans="1:2" x14ac:dyDescent="0.25">
      <c r="A42575" s="1">
        <v>42824.606249999997</v>
      </c>
      <c r="B42575" s="2">
        <v>-148.00262526470081</v>
      </c>
    </row>
    <row r="42576" spans="1:2" x14ac:dyDescent="0.25">
      <c r="A42576" s="1">
        <v>42824.606944444444</v>
      </c>
      <c r="B42576" s="2">
        <v>-181.3917377838244</v>
      </c>
    </row>
    <row r="42577" spans="1:2" x14ac:dyDescent="0.25">
      <c r="A42577" s="1">
        <v>42824.607638888891</v>
      </c>
      <c r="B42577" s="2">
        <v>-212.60101188237701</v>
      </c>
    </row>
    <row r="42578" spans="1:2" x14ac:dyDescent="0.25">
      <c r="A42578" s="1">
        <v>42824.60833333333</v>
      </c>
      <c r="B42578" s="2">
        <v>-248.48026175998385</v>
      </c>
    </row>
    <row r="42579" spans="1:2" x14ac:dyDescent="0.25">
      <c r="A42579" s="1">
        <v>42824.609027777777</v>
      </c>
      <c r="B42579" s="2">
        <v>-256.75028841748525</v>
      </c>
    </row>
    <row r="42580" spans="1:2" x14ac:dyDescent="0.25">
      <c r="A42580" s="1">
        <v>42824.609722222223</v>
      </c>
      <c r="B42580" s="2">
        <v>-227.77617334559716</v>
      </c>
    </row>
    <row r="42581" spans="1:2" x14ac:dyDescent="0.25">
      <c r="A42581" s="1">
        <v>42824.61041666667</v>
      </c>
      <c r="B42581" s="2">
        <v>-241.65311542988445</v>
      </c>
    </row>
    <row r="42582" spans="1:2" x14ac:dyDescent="0.25">
      <c r="A42582" s="1">
        <v>42824.611111111109</v>
      </c>
      <c r="B42582" s="2">
        <v>-242.5202707841255</v>
      </c>
    </row>
    <row r="42583" spans="1:2" x14ac:dyDescent="0.25">
      <c r="A42583" s="1">
        <v>42824.611805555556</v>
      </c>
      <c r="B42583" s="2">
        <v>-250.47964842043973</v>
      </c>
    </row>
    <row r="42584" spans="1:2" x14ac:dyDescent="0.25">
      <c r="A42584" s="1">
        <v>42824.612500000003</v>
      </c>
      <c r="B42584" s="2">
        <v>-258.87695600073783</v>
      </c>
    </row>
    <row r="42585" spans="1:2" x14ac:dyDescent="0.25">
      <c r="A42585" s="1">
        <v>42824.613194444442</v>
      </c>
      <c r="B42585" s="2">
        <v>-281.9570400212736</v>
      </c>
    </row>
    <row r="42586" spans="1:2" x14ac:dyDescent="0.25">
      <c r="A42586" s="1">
        <v>42824.613888888889</v>
      </c>
      <c r="B42586" s="2">
        <v>-186.8044502514725</v>
      </c>
    </row>
    <row r="42587" spans="1:2" x14ac:dyDescent="0.25">
      <c r="A42587" s="1">
        <v>42824.614583333336</v>
      </c>
      <c r="B42587" s="2">
        <v>-37.802726912057068</v>
      </c>
    </row>
    <row r="42588" spans="1:2" x14ac:dyDescent="0.25">
      <c r="A42588" s="1">
        <v>42824.615277777775</v>
      </c>
      <c r="B42588" s="2">
        <v>51.604688790241198</v>
      </c>
    </row>
    <row r="42589" spans="1:2" x14ac:dyDescent="0.25">
      <c r="A42589" s="1">
        <v>42824.615972222222</v>
      </c>
      <c r="B42589" s="2">
        <v>53.781220653475614</v>
      </c>
    </row>
    <row r="42590" spans="1:2" x14ac:dyDescent="0.25">
      <c r="A42590" s="1">
        <v>42824.616666666669</v>
      </c>
      <c r="B42590" s="2">
        <v>-23.384256617443075</v>
      </c>
    </row>
    <row r="42591" spans="1:2" x14ac:dyDescent="0.25">
      <c r="A42591" s="1">
        <v>42824.617361111108</v>
      </c>
      <c r="B42591" s="2">
        <v>-39.356074521827395</v>
      </c>
    </row>
    <row r="42592" spans="1:2" x14ac:dyDescent="0.25">
      <c r="A42592" s="1">
        <v>42824.618055555555</v>
      </c>
      <c r="B42592" s="2">
        <v>54.678435470697877</v>
      </c>
    </row>
    <row r="42593" spans="1:2" x14ac:dyDescent="0.25">
      <c r="A42593" s="1">
        <v>42824.618750000001</v>
      </c>
      <c r="B42593" s="2">
        <v>87.79541530592833</v>
      </c>
    </row>
    <row r="42594" spans="1:2" x14ac:dyDescent="0.25">
      <c r="A42594" s="1">
        <v>42824.619444444441</v>
      </c>
      <c r="B42594" s="2">
        <v>97.137810773057083</v>
      </c>
    </row>
    <row r="42595" spans="1:2" x14ac:dyDescent="0.25">
      <c r="A42595" s="1">
        <v>42824.620138888888</v>
      </c>
      <c r="B42595" s="2">
        <v>53.902223018188188</v>
      </c>
    </row>
    <row r="42596" spans="1:2" x14ac:dyDescent="0.25">
      <c r="A42596" s="1">
        <v>42824.620833333334</v>
      </c>
      <c r="B42596" s="2">
        <v>106.00892992178949</v>
      </c>
    </row>
    <row r="42597" spans="1:2" x14ac:dyDescent="0.25">
      <c r="A42597" s="1">
        <v>42824.621527777781</v>
      </c>
      <c r="B42597" s="2">
        <v>176.32414391030713</v>
      </c>
    </row>
    <row r="42598" spans="1:2" x14ac:dyDescent="0.25">
      <c r="A42598" s="1">
        <v>42824.62222222222</v>
      </c>
      <c r="B42598" s="2">
        <v>167.174615181707</v>
      </c>
    </row>
    <row r="42599" spans="1:2" x14ac:dyDescent="0.25">
      <c r="A42599" s="1">
        <v>42824.622916666667</v>
      </c>
      <c r="B42599" s="2">
        <v>75.901475782393632</v>
      </c>
    </row>
    <row r="42600" spans="1:2" x14ac:dyDescent="0.25">
      <c r="A42600" s="1">
        <v>42824.623611111114</v>
      </c>
      <c r="B42600" s="2">
        <v>-2.6852496834530029</v>
      </c>
    </row>
    <row r="42601" spans="1:2" x14ac:dyDescent="0.25">
      <c r="A42601" s="1">
        <v>42824.624305555553</v>
      </c>
      <c r="B42601" s="2">
        <v>-8.4217171307187524</v>
      </c>
    </row>
    <row r="42602" spans="1:2" x14ac:dyDescent="0.25">
      <c r="A42602" s="1">
        <v>42824.625</v>
      </c>
      <c r="B42602" s="2">
        <v>-19.595305147687515</v>
      </c>
    </row>
    <row r="42603" spans="1:2" x14ac:dyDescent="0.25">
      <c r="A42603" s="1">
        <v>42824.625694444447</v>
      </c>
      <c r="B42603" s="2">
        <v>-51.354138742896609</v>
      </c>
    </row>
    <row r="42604" spans="1:2" x14ac:dyDescent="0.25">
      <c r="A42604" s="1">
        <v>42824.626388888886</v>
      </c>
      <c r="B42604" s="2">
        <v>-38.715636179873158</v>
      </c>
    </row>
    <row r="42605" spans="1:2" x14ac:dyDescent="0.25">
      <c r="A42605" s="1">
        <v>42824.627083333333</v>
      </c>
      <c r="B42605" s="2">
        <v>-86.800955641170731</v>
      </c>
    </row>
    <row r="42606" spans="1:2" x14ac:dyDescent="0.25">
      <c r="A42606" s="1">
        <v>42824.62777777778</v>
      </c>
      <c r="B42606" s="2">
        <v>-148.71646425753133</v>
      </c>
    </row>
    <row r="42607" spans="1:2" x14ac:dyDescent="0.25">
      <c r="A42607" s="1">
        <v>42824.628472222219</v>
      </c>
      <c r="B42607" s="2">
        <v>-178.0828206662826</v>
      </c>
    </row>
    <row r="42608" spans="1:2" x14ac:dyDescent="0.25">
      <c r="A42608" s="1">
        <v>42824.629166666666</v>
      </c>
      <c r="B42608" s="2">
        <v>-173.10735613007176</v>
      </c>
    </row>
    <row r="42609" spans="1:2" x14ac:dyDescent="0.25">
      <c r="A42609" s="1">
        <v>42824.629861111112</v>
      </c>
      <c r="B42609" s="2">
        <v>-185.38772062601444</v>
      </c>
    </row>
    <row r="42610" spans="1:2" x14ac:dyDescent="0.25">
      <c r="A42610" s="1">
        <v>42824.630555555559</v>
      </c>
      <c r="B42610" s="2">
        <v>-141.49924578845773</v>
      </c>
    </row>
    <row r="42611" spans="1:2" x14ac:dyDescent="0.25">
      <c r="A42611" s="1">
        <v>42824.631249999999</v>
      </c>
      <c r="B42611" s="2">
        <v>-73.586217960104108</v>
      </c>
    </row>
    <row r="42612" spans="1:2" x14ac:dyDescent="0.25">
      <c r="A42612" s="1">
        <v>42824.631944444445</v>
      </c>
      <c r="B42612" s="2">
        <v>-100.12050311849453</v>
      </c>
    </row>
    <row r="42613" spans="1:2" x14ac:dyDescent="0.25">
      <c r="A42613" s="1">
        <v>42824.632638888892</v>
      </c>
      <c r="B42613" s="2">
        <v>-101.95474638757878</v>
      </c>
    </row>
    <row r="42614" spans="1:2" x14ac:dyDescent="0.25">
      <c r="A42614" s="1">
        <v>42824.633333333331</v>
      </c>
      <c r="B42614" s="2">
        <v>-68.063325422207228</v>
      </c>
    </row>
    <row r="42615" spans="1:2" x14ac:dyDescent="0.25">
      <c r="A42615" s="1">
        <v>42824.634027777778</v>
      </c>
      <c r="B42615" s="2">
        <v>-42.031249087991696</v>
      </c>
    </row>
    <row r="42616" spans="1:2" x14ac:dyDescent="0.25">
      <c r="A42616" s="1">
        <v>42824.634722222225</v>
      </c>
      <c r="B42616" s="2">
        <v>-64.319301979581354</v>
      </c>
    </row>
    <row r="42617" spans="1:2" x14ac:dyDescent="0.25">
      <c r="A42617" s="1">
        <v>42824.635416666664</v>
      </c>
      <c r="B42617" s="2">
        <v>-68.214860979294954</v>
      </c>
    </row>
    <row r="42618" spans="1:2" x14ac:dyDescent="0.25">
      <c r="A42618" s="1">
        <v>42824.636111111111</v>
      </c>
      <c r="B42618" s="2">
        <v>-93.864555408194434</v>
      </c>
    </row>
    <row r="42619" spans="1:2" x14ac:dyDescent="0.25">
      <c r="A42619" s="1">
        <v>42824.636805555558</v>
      </c>
      <c r="B42619" s="2">
        <v>-111.77830022754691</v>
      </c>
    </row>
    <row r="42620" spans="1:2" x14ac:dyDescent="0.25">
      <c r="A42620" s="1">
        <v>42824.637499999997</v>
      </c>
      <c r="B42620" s="2">
        <v>-90.177795246051389</v>
      </c>
    </row>
    <row r="42621" spans="1:2" x14ac:dyDescent="0.25">
      <c r="A42621" s="1">
        <v>42824.638194444444</v>
      </c>
      <c r="B42621" s="2">
        <v>-74.648270080265746</v>
      </c>
    </row>
    <row r="42622" spans="1:2" x14ac:dyDescent="0.25">
      <c r="A42622" s="1">
        <v>42824.638888888891</v>
      </c>
      <c r="B42622" s="2">
        <v>-97.978454397787573</v>
      </c>
    </row>
    <row r="42623" spans="1:2" x14ac:dyDescent="0.25">
      <c r="A42623" s="1">
        <v>42824.63958333333</v>
      </c>
      <c r="B42623" s="2">
        <v>-86.330904918032076</v>
      </c>
    </row>
    <row r="42624" spans="1:2" x14ac:dyDescent="0.25">
      <c r="A42624" s="1">
        <v>42824.640277777777</v>
      </c>
      <c r="B42624" s="2">
        <v>-82.875590233757009</v>
      </c>
    </row>
    <row r="42625" spans="1:2" x14ac:dyDescent="0.25">
      <c r="A42625" s="1">
        <v>42824.640972222223</v>
      </c>
      <c r="B42625" s="2">
        <v>-91.570975464530051</v>
      </c>
    </row>
    <row r="42626" spans="1:2" x14ac:dyDescent="0.25">
      <c r="A42626" s="1">
        <v>42824.64166666667</v>
      </c>
      <c r="B42626" s="2">
        <v>15.162308286850264</v>
      </c>
    </row>
    <row r="42627" spans="1:2" x14ac:dyDescent="0.25">
      <c r="A42627" s="1">
        <v>42824.642361111109</v>
      </c>
      <c r="B42627" s="2">
        <v>-80.931712481695769</v>
      </c>
    </row>
    <row r="42628" spans="1:2" x14ac:dyDescent="0.25">
      <c r="A42628" s="1">
        <v>42824.643055555556</v>
      </c>
      <c r="B42628" s="2">
        <v>-49.158115828913772</v>
      </c>
    </row>
    <row r="42629" spans="1:2" x14ac:dyDescent="0.25">
      <c r="A42629" s="1">
        <v>42824.643750000003</v>
      </c>
      <c r="B42629" s="2">
        <v>-3.9975468164440828</v>
      </c>
    </row>
    <row r="42630" spans="1:2" x14ac:dyDescent="0.25">
      <c r="A42630" s="1">
        <v>42824.644444444442</v>
      </c>
      <c r="B42630" s="2">
        <v>-20.330559146564823</v>
      </c>
    </row>
    <row r="42631" spans="1:2" x14ac:dyDescent="0.25">
      <c r="A42631" s="1">
        <v>42824.645138888889</v>
      </c>
      <c r="B42631" s="2">
        <v>-67.278779258704162</v>
      </c>
    </row>
    <row r="42632" spans="1:2" x14ac:dyDescent="0.25">
      <c r="A42632" s="1">
        <v>42824.645833333336</v>
      </c>
      <c r="B42632" s="2">
        <v>-85.468066668384324</v>
      </c>
    </row>
    <row r="42633" spans="1:2" x14ac:dyDescent="0.25">
      <c r="A42633" s="1">
        <v>42824.646527777775</v>
      </c>
      <c r="B42633" s="2">
        <v>-45.855035457970615</v>
      </c>
    </row>
    <row r="42634" spans="1:2" x14ac:dyDescent="0.25">
      <c r="A42634" s="1">
        <v>42824.647222222222</v>
      </c>
      <c r="B42634" s="2">
        <v>-44.347360604935481</v>
      </c>
    </row>
    <row r="42635" spans="1:2" x14ac:dyDescent="0.25">
      <c r="A42635" s="1">
        <v>42824.647916666669</v>
      </c>
      <c r="B42635" s="2">
        <v>-47.731210255739278</v>
      </c>
    </row>
    <row r="42636" spans="1:2" x14ac:dyDescent="0.25">
      <c r="A42636" s="1">
        <v>42824.648611111108</v>
      </c>
      <c r="B42636" s="2">
        <v>-58.776025574947319</v>
      </c>
    </row>
    <row r="42637" spans="1:2" x14ac:dyDescent="0.25">
      <c r="A42637" s="1">
        <v>42824.649305555555</v>
      </c>
      <c r="B42637" s="2">
        <v>-32.89983118761932</v>
      </c>
    </row>
    <row r="42638" spans="1:2" x14ac:dyDescent="0.25">
      <c r="A42638" s="1">
        <v>42824.65</v>
      </c>
      <c r="B42638" s="2">
        <v>-48.742991963630388</v>
      </c>
    </row>
    <row r="42639" spans="1:2" x14ac:dyDescent="0.25">
      <c r="A42639" s="1">
        <v>42824.650694444441</v>
      </c>
      <c r="B42639" s="2">
        <v>-46.23611587151148</v>
      </c>
    </row>
    <row r="42640" spans="1:2" x14ac:dyDescent="0.25">
      <c r="A42640" s="1">
        <v>42824.651388888888</v>
      </c>
      <c r="B42640" s="2">
        <v>-47.822428504395063</v>
      </c>
    </row>
    <row r="42641" spans="1:2" x14ac:dyDescent="0.25">
      <c r="A42641" s="1">
        <v>42824.652083333334</v>
      </c>
      <c r="B42641" s="2">
        <v>-32.554070386131691</v>
      </c>
    </row>
    <row r="42642" spans="1:2" x14ac:dyDescent="0.25">
      <c r="A42642" s="1">
        <v>42824.652777777781</v>
      </c>
      <c r="B42642" s="2">
        <v>-39.487206410609843</v>
      </c>
    </row>
    <row r="42643" spans="1:2" x14ac:dyDescent="0.25">
      <c r="A42643" s="1">
        <v>42824.65347222222</v>
      </c>
      <c r="B42643" s="2">
        <v>-74.263660701527257</v>
      </c>
    </row>
    <row r="42644" spans="1:2" x14ac:dyDescent="0.25">
      <c r="A42644" s="1">
        <v>42824.654166666667</v>
      </c>
      <c r="B42644" s="2">
        <v>-60.968408207368341</v>
      </c>
    </row>
    <row r="42645" spans="1:2" x14ac:dyDescent="0.25">
      <c r="A42645" s="1">
        <v>42824.654861111114</v>
      </c>
      <c r="B42645" s="2">
        <v>-57.88543929566319</v>
      </c>
    </row>
    <row r="42646" spans="1:2" x14ac:dyDescent="0.25">
      <c r="A42646" s="1">
        <v>42824.655555555553</v>
      </c>
      <c r="B42646" s="2">
        <v>-31.511127044318467</v>
      </c>
    </row>
    <row r="42647" spans="1:2" x14ac:dyDescent="0.25">
      <c r="A42647" s="1">
        <v>42824.65625</v>
      </c>
      <c r="B42647" s="2">
        <v>-9.7006116530988944</v>
      </c>
    </row>
    <row r="42648" spans="1:2" x14ac:dyDescent="0.25">
      <c r="A42648" s="1">
        <v>42824.656944444447</v>
      </c>
      <c r="B42648" s="2">
        <v>-23.891834734304574</v>
      </c>
    </row>
    <row r="42649" spans="1:2" x14ac:dyDescent="0.25">
      <c r="A42649" s="1">
        <v>42824.657638888886</v>
      </c>
      <c r="B42649" s="2">
        <v>-50.347970909793126</v>
      </c>
    </row>
    <row r="42650" spans="1:2" x14ac:dyDescent="0.25">
      <c r="A42650" s="1">
        <v>42824.658333333333</v>
      </c>
      <c r="B42650" s="2">
        <v>-35.959123610042539</v>
      </c>
    </row>
    <row r="42651" spans="1:2" x14ac:dyDescent="0.25">
      <c r="A42651" s="1">
        <v>42824.65902777778</v>
      </c>
      <c r="B42651" s="2">
        <v>16.385844769091879</v>
      </c>
    </row>
    <row r="42652" spans="1:2" x14ac:dyDescent="0.25">
      <c r="A42652" s="1">
        <v>42824.659722222219</v>
      </c>
      <c r="B42652" s="2">
        <v>-6.8317609349806538</v>
      </c>
    </row>
    <row r="42653" spans="1:2" x14ac:dyDescent="0.25">
      <c r="A42653" s="1">
        <v>42824.660416666666</v>
      </c>
      <c r="B42653" s="2">
        <v>-17.922027857031207</v>
      </c>
    </row>
    <row r="42654" spans="1:2" x14ac:dyDescent="0.25">
      <c r="A42654" s="1">
        <v>42824.661111111112</v>
      </c>
      <c r="B42654" s="2">
        <v>-25.447471880455851</v>
      </c>
    </row>
    <row r="42655" spans="1:2" x14ac:dyDescent="0.25">
      <c r="A42655" s="1">
        <v>42824.661805555559</v>
      </c>
      <c r="B42655" s="2">
        <v>11.250732936599039</v>
      </c>
    </row>
    <row r="42656" spans="1:2" x14ac:dyDescent="0.25">
      <c r="A42656" s="1">
        <v>42824.662499999999</v>
      </c>
      <c r="B42656" s="2">
        <v>11.418654199272472</v>
      </c>
    </row>
    <row r="42657" spans="1:2" x14ac:dyDescent="0.25">
      <c r="A42657" s="1">
        <v>42824.663194444445</v>
      </c>
      <c r="B42657" s="2">
        <v>-10.24507675171723</v>
      </c>
    </row>
    <row r="42658" spans="1:2" x14ac:dyDescent="0.25">
      <c r="A42658" s="1">
        <v>42824.663888888892</v>
      </c>
      <c r="B42658" s="2">
        <v>-16.781264533304299</v>
      </c>
    </row>
    <row r="42659" spans="1:2" x14ac:dyDescent="0.25">
      <c r="A42659" s="1">
        <v>42824.664583333331</v>
      </c>
      <c r="B42659" s="2">
        <v>-18.265820809429474</v>
      </c>
    </row>
    <row r="42660" spans="1:2" x14ac:dyDescent="0.25">
      <c r="A42660" s="1">
        <v>42824.665277777778</v>
      </c>
      <c r="B42660" s="2">
        <v>-11.769147517797926</v>
      </c>
    </row>
    <row r="42661" spans="1:2" x14ac:dyDescent="0.25">
      <c r="A42661" s="1">
        <v>42824.665972222225</v>
      </c>
      <c r="B42661" s="2">
        <v>-11.903015445007622</v>
      </c>
    </row>
    <row r="42662" spans="1:2" x14ac:dyDescent="0.25">
      <c r="A42662" s="1">
        <v>42824.666666666664</v>
      </c>
      <c r="B42662" s="2">
        <v>-3.6805014837533236</v>
      </c>
    </row>
    <row r="42663" spans="1:2" x14ac:dyDescent="0.25">
      <c r="A42663" s="1">
        <v>42824.667361111111</v>
      </c>
      <c r="B42663" s="2">
        <v>5.900790730865265</v>
      </c>
    </row>
    <row r="42664" spans="1:2" x14ac:dyDescent="0.25">
      <c r="A42664" s="1">
        <v>42824.668055555558</v>
      </c>
      <c r="B42664" s="2">
        <v>59.916174710619572</v>
      </c>
    </row>
    <row r="42665" spans="1:2" x14ac:dyDescent="0.25">
      <c r="A42665" s="1">
        <v>42824.668749999997</v>
      </c>
      <c r="B42665" s="2">
        <v>36.073451390364305</v>
      </c>
    </row>
    <row r="42666" spans="1:2" x14ac:dyDescent="0.25">
      <c r="A42666" s="1">
        <v>42824.669444444444</v>
      </c>
      <c r="B42666" s="2">
        <v>46.970541556509367</v>
      </c>
    </row>
    <row r="42667" spans="1:2" x14ac:dyDescent="0.25">
      <c r="A42667" s="1">
        <v>42824.670138888891</v>
      </c>
      <c r="B42667" s="2">
        <v>37.898571902526115</v>
      </c>
    </row>
    <row r="42668" spans="1:2" x14ac:dyDescent="0.25">
      <c r="A42668" s="1">
        <v>42824.67083333333</v>
      </c>
      <c r="B42668" s="2">
        <v>32.170632763116735</v>
      </c>
    </row>
    <row r="42669" spans="1:2" x14ac:dyDescent="0.25">
      <c r="A42669" s="1">
        <v>42824.671527777777</v>
      </c>
      <c r="B42669" s="2">
        <v>40.296012848028717</v>
      </c>
    </row>
    <row r="42670" spans="1:2" x14ac:dyDescent="0.25">
      <c r="A42670" s="1">
        <v>42824.672222222223</v>
      </c>
      <c r="B42670" s="2">
        <v>40.243080203980206</v>
      </c>
    </row>
    <row r="42671" spans="1:2" x14ac:dyDescent="0.25">
      <c r="A42671" s="1">
        <v>42824.67291666667</v>
      </c>
      <c r="B42671" s="2">
        <v>-3.5548009564891498</v>
      </c>
    </row>
    <row r="42672" spans="1:2" x14ac:dyDescent="0.25">
      <c r="A42672" s="1">
        <v>42824.673611111109</v>
      </c>
      <c r="B42672" s="2">
        <v>11.061963819640368</v>
      </c>
    </row>
    <row r="42673" spans="1:2" x14ac:dyDescent="0.25">
      <c r="A42673" s="1">
        <v>42824.674305555556</v>
      </c>
      <c r="B42673" s="2">
        <v>7.0808136162876814</v>
      </c>
    </row>
    <row r="42674" spans="1:2" x14ac:dyDescent="0.25">
      <c r="A42674" s="1">
        <v>42824.675000000003</v>
      </c>
      <c r="B42674" s="2">
        <v>-5.1873298317647523</v>
      </c>
    </row>
    <row r="42675" spans="1:2" x14ac:dyDescent="0.25">
      <c r="A42675" s="1">
        <v>42824.675694444442</v>
      </c>
      <c r="B42675" s="2">
        <v>-16.574063938869948</v>
      </c>
    </row>
    <row r="42676" spans="1:2" x14ac:dyDescent="0.25">
      <c r="A42676" s="1">
        <v>42824.676388888889</v>
      </c>
      <c r="B42676" s="2">
        <v>-29.103439424623989</v>
      </c>
    </row>
    <row r="42677" spans="1:2" x14ac:dyDescent="0.25">
      <c r="A42677" s="1">
        <v>42824.677083333336</v>
      </c>
      <c r="B42677" s="2">
        <v>-46.815262951852247</v>
      </c>
    </row>
    <row r="42678" spans="1:2" x14ac:dyDescent="0.25">
      <c r="A42678" s="1">
        <v>42824.677777777775</v>
      </c>
      <c r="B42678" s="2">
        <v>-32.417832530661933</v>
      </c>
    </row>
    <row r="42679" spans="1:2" x14ac:dyDescent="0.25">
      <c r="A42679" s="1">
        <v>42824.678472222222</v>
      </c>
      <c r="B42679" s="2">
        <v>-60.679024860489882</v>
      </c>
    </row>
    <row r="42680" spans="1:2" x14ac:dyDescent="0.25">
      <c r="A42680" s="1">
        <v>42824.679166666669</v>
      </c>
      <c r="B42680" s="2">
        <v>-51.561024458069973</v>
      </c>
    </row>
    <row r="42681" spans="1:2" x14ac:dyDescent="0.25">
      <c r="A42681" s="1">
        <v>42824.679861111108</v>
      </c>
      <c r="B42681" s="2">
        <v>-49.848070503937194</v>
      </c>
    </row>
    <row r="42682" spans="1:2" x14ac:dyDescent="0.25">
      <c r="A42682" s="1">
        <v>42824.680555555555</v>
      </c>
      <c r="B42682" s="2">
        <v>-18.074779266619103</v>
      </c>
    </row>
    <row r="42683" spans="1:2" x14ac:dyDescent="0.25">
      <c r="A42683" s="1">
        <v>42824.681250000001</v>
      </c>
      <c r="B42683" s="2">
        <v>15.121966891950917</v>
      </c>
    </row>
    <row r="42684" spans="1:2" x14ac:dyDescent="0.25">
      <c r="A42684" s="1">
        <v>42824.681944444441</v>
      </c>
      <c r="B42684" s="2">
        <v>40.661960347076338</v>
      </c>
    </row>
    <row r="42685" spans="1:2" x14ac:dyDescent="0.25">
      <c r="A42685" s="1">
        <v>42824.682638888888</v>
      </c>
      <c r="B42685" s="2">
        <v>26.082451239429066</v>
      </c>
    </row>
    <row r="42686" spans="1:2" x14ac:dyDescent="0.25">
      <c r="A42686" s="1">
        <v>42824.683333333334</v>
      </c>
      <c r="B42686" s="2">
        <v>26.906423889177191</v>
      </c>
    </row>
    <row r="42687" spans="1:2" x14ac:dyDescent="0.25">
      <c r="A42687" s="1">
        <v>42824.684027777781</v>
      </c>
      <c r="B42687" s="2">
        <v>36.611221565103428</v>
      </c>
    </row>
    <row r="42688" spans="1:2" x14ac:dyDescent="0.25">
      <c r="A42688" s="1">
        <v>42824.68472222222</v>
      </c>
      <c r="B42688" s="2">
        <v>42.992134789945943</v>
      </c>
    </row>
    <row r="42689" spans="1:2" x14ac:dyDescent="0.25">
      <c r="A42689" s="1">
        <v>42824.685416666667</v>
      </c>
      <c r="B42689" s="2">
        <v>12.594557770718044</v>
      </c>
    </row>
    <row r="42690" spans="1:2" x14ac:dyDescent="0.25">
      <c r="A42690" s="1">
        <v>42824.686111111114</v>
      </c>
      <c r="B42690" s="2">
        <v>32.285334505232456</v>
      </c>
    </row>
    <row r="42691" spans="1:2" x14ac:dyDescent="0.25">
      <c r="A42691" s="1">
        <v>42824.686805555553</v>
      </c>
      <c r="B42691" s="2">
        <v>38.573087852097522</v>
      </c>
    </row>
    <row r="42692" spans="1:2" x14ac:dyDescent="0.25">
      <c r="A42692" s="1">
        <v>42824.6875</v>
      </c>
      <c r="B42692" s="2">
        <v>63.873709425304455</v>
      </c>
    </row>
    <row r="42693" spans="1:2" x14ac:dyDescent="0.25">
      <c r="A42693" s="1">
        <v>42824.688194444447</v>
      </c>
      <c r="B42693" s="2">
        <v>54.685950052963257</v>
      </c>
    </row>
    <row r="42694" spans="1:2" x14ac:dyDescent="0.25">
      <c r="A42694" s="1">
        <v>42824.688888888886</v>
      </c>
      <c r="B42694" s="2">
        <v>66.520195510323774</v>
      </c>
    </row>
    <row r="42695" spans="1:2" x14ac:dyDescent="0.25">
      <c r="A42695" s="1">
        <v>42824.689583333333</v>
      </c>
      <c r="B42695" s="2">
        <v>72.538043544068927</v>
      </c>
    </row>
    <row r="42696" spans="1:2" x14ac:dyDescent="0.25">
      <c r="A42696" s="1">
        <v>42824.69027777778</v>
      </c>
      <c r="B42696" s="2">
        <v>77.934753924864339</v>
      </c>
    </row>
    <row r="42697" spans="1:2" x14ac:dyDescent="0.25">
      <c r="A42697" s="1">
        <v>42824.690972222219</v>
      </c>
      <c r="B42697" s="2">
        <v>79.916484025792059</v>
      </c>
    </row>
    <row r="42698" spans="1:2" x14ac:dyDescent="0.25">
      <c r="A42698" s="1">
        <v>42824.691666666666</v>
      </c>
      <c r="B42698" s="2">
        <v>93.584781969678204</v>
      </c>
    </row>
    <row r="42699" spans="1:2" x14ac:dyDescent="0.25">
      <c r="A42699" s="1">
        <v>42824.692361111112</v>
      </c>
      <c r="B42699" s="2">
        <v>82.505390501006815</v>
      </c>
    </row>
    <row r="42700" spans="1:2" x14ac:dyDescent="0.25">
      <c r="A42700" s="1">
        <v>42824.693055555559</v>
      </c>
      <c r="B42700" s="2">
        <v>47.255155235981029</v>
      </c>
    </row>
    <row r="42701" spans="1:2" x14ac:dyDescent="0.25">
      <c r="A42701" s="1">
        <v>42824.693749999999</v>
      </c>
      <c r="B42701" s="2">
        <v>42.066884480424534</v>
      </c>
    </row>
    <row r="42702" spans="1:2" x14ac:dyDescent="0.25">
      <c r="A42702" s="1">
        <v>42824.694444444445</v>
      </c>
      <c r="B42702" s="2">
        <v>38.854294222722821</v>
      </c>
    </row>
    <row r="42703" spans="1:2" x14ac:dyDescent="0.25">
      <c r="A42703" s="1">
        <v>42824.695138888892</v>
      </c>
      <c r="B42703" s="2">
        <v>49.608568218392129</v>
      </c>
    </row>
    <row r="42704" spans="1:2" x14ac:dyDescent="0.25">
      <c r="A42704" s="1">
        <v>42824.695833333331</v>
      </c>
      <c r="B42704" s="2">
        <v>33.456939094804696</v>
      </c>
    </row>
    <row r="42705" spans="1:2" x14ac:dyDescent="0.25">
      <c r="A42705" s="1">
        <v>42824.696527777778</v>
      </c>
      <c r="B42705" s="2">
        <v>76.444652227395764</v>
      </c>
    </row>
    <row r="42706" spans="1:2" x14ac:dyDescent="0.25">
      <c r="A42706" s="1">
        <v>42824.697222222225</v>
      </c>
      <c r="B42706" s="2">
        <v>111.12264796862922</v>
      </c>
    </row>
    <row r="42707" spans="1:2" x14ac:dyDescent="0.25">
      <c r="A42707" s="1">
        <v>42824.697916666664</v>
      </c>
      <c r="B42707" s="2">
        <v>156.13721048270043</v>
      </c>
    </row>
    <row r="42708" spans="1:2" x14ac:dyDescent="0.25">
      <c r="A42708" s="1">
        <v>42824.698611111111</v>
      </c>
      <c r="B42708" s="2">
        <v>155.48868035779256</v>
      </c>
    </row>
    <row r="42709" spans="1:2" x14ac:dyDescent="0.25">
      <c r="A42709" s="1">
        <v>42824.699305555558</v>
      </c>
      <c r="B42709" s="2">
        <v>157.41013671611049</v>
      </c>
    </row>
    <row r="42710" spans="1:2" x14ac:dyDescent="0.25">
      <c r="A42710" s="1">
        <v>42824.7</v>
      </c>
      <c r="B42710" s="2">
        <v>138.35054992399333</v>
      </c>
    </row>
    <row r="42711" spans="1:2" x14ac:dyDescent="0.25">
      <c r="A42711" s="1">
        <v>42824.700694444444</v>
      </c>
      <c r="B42711" s="2">
        <v>110.67357039233708</v>
      </c>
    </row>
    <row r="42712" spans="1:2" x14ac:dyDescent="0.25">
      <c r="A42712" s="1">
        <v>42824.701388888891</v>
      </c>
      <c r="B42712" s="2">
        <v>129.23933902484131</v>
      </c>
    </row>
    <row r="42713" spans="1:2" x14ac:dyDescent="0.25">
      <c r="A42713" s="1">
        <v>42824.70208333333</v>
      </c>
      <c r="B42713" s="2">
        <v>68.235691480092157</v>
      </c>
    </row>
    <row r="42714" spans="1:2" x14ac:dyDescent="0.25">
      <c r="A42714" s="1">
        <v>42824.702777777777</v>
      </c>
      <c r="B42714" s="2">
        <v>75.025132304142844</v>
      </c>
    </row>
    <row r="42715" spans="1:2" x14ac:dyDescent="0.25">
      <c r="A42715" s="1">
        <v>42824.703472222223</v>
      </c>
      <c r="B42715" s="2">
        <v>44.681754437633209</v>
      </c>
    </row>
    <row r="42716" spans="1:2" x14ac:dyDescent="0.25">
      <c r="A42716" s="1">
        <v>42824.70416666667</v>
      </c>
      <c r="B42716" s="2">
        <v>49.517059731445627</v>
      </c>
    </row>
    <row r="42717" spans="1:2" x14ac:dyDescent="0.25">
      <c r="A42717" s="1">
        <v>42824.704861111109</v>
      </c>
      <c r="B42717" s="2">
        <v>24.197367143066852</v>
      </c>
    </row>
    <row r="42718" spans="1:2" x14ac:dyDescent="0.25">
      <c r="A42718" s="1">
        <v>42824.705555555556</v>
      </c>
      <c r="B42718" s="2">
        <v>17.841224255258567</v>
      </c>
    </row>
    <row r="42719" spans="1:2" x14ac:dyDescent="0.25">
      <c r="A42719" s="1">
        <v>42824.706250000003</v>
      </c>
      <c r="B42719" s="2">
        <v>3.4304477372522038</v>
      </c>
    </row>
    <row r="42720" spans="1:2" x14ac:dyDescent="0.25">
      <c r="A42720" s="1">
        <v>42824.706944444442</v>
      </c>
      <c r="B42720" s="2">
        <v>-4.2761464269991851</v>
      </c>
    </row>
    <row r="42721" spans="1:2" x14ac:dyDescent="0.25">
      <c r="A42721" s="1">
        <v>42824.707638888889</v>
      </c>
      <c r="B42721" s="2">
        <v>-22.254002137282804</v>
      </c>
    </row>
    <row r="42722" spans="1:2" x14ac:dyDescent="0.25">
      <c r="A42722" s="1">
        <v>42824.708333333336</v>
      </c>
      <c r="B42722" s="2">
        <v>15.539225477315389</v>
      </c>
    </row>
    <row r="42723" spans="1:2" x14ac:dyDescent="0.25">
      <c r="A42723" s="1">
        <v>42824.709027777775</v>
      </c>
      <c r="B42723" s="2">
        <v>-8.974301984272703</v>
      </c>
    </row>
    <row r="42724" spans="1:2" x14ac:dyDescent="0.25">
      <c r="A42724" s="1">
        <v>42824.709722222222</v>
      </c>
      <c r="B42724" s="2">
        <v>-24.288163962364585</v>
      </c>
    </row>
    <row r="42725" spans="1:2" x14ac:dyDescent="0.25">
      <c r="A42725" s="1">
        <v>42824.710416666669</v>
      </c>
      <c r="B42725" s="2">
        <v>-13.454017795004862</v>
      </c>
    </row>
    <row r="42726" spans="1:2" x14ac:dyDescent="0.25">
      <c r="A42726" s="1">
        <v>42824.711111111108</v>
      </c>
      <c r="B42726" s="2">
        <v>-19.219690501398873</v>
      </c>
    </row>
    <row r="42727" spans="1:2" x14ac:dyDescent="0.25">
      <c r="A42727" s="1">
        <v>42824.711805555555</v>
      </c>
      <c r="B42727" s="2">
        <v>-20.973701941575563</v>
      </c>
    </row>
    <row r="42728" spans="1:2" x14ac:dyDescent="0.25">
      <c r="A42728" s="1">
        <v>42824.712500000001</v>
      </c>
      <c r="B42728" s="2">
        <v>-9.0587401102903335</v>
      </c>
    </row>
    <row r="42729" spans="1:2" x14ac:dyDescent="0.25">
      <c r="A42729" s="1">
        <v>42824.713194444441</v>
      </c>
      <c r="B42729" s="2">
        <v>6.4768422656561597</v>
      </c>
    </row>
    <row r="42730" spans="1:2" x14ac:dyDescent="0.25">
      <c r="A42730" s="1">
        <v>42824.713888888888</v>
      </c>
      <c r="B42730" s="2">
        <v>47.931839573562804</v>
      </c>
    </row>
    <row r="42731" spans="1:2" x14ac:dyDescent="0.25">
      <c r="A42731" s="1">
        <v>42824.714583333334</v>
      </c>
      <c r="B42731" s="2">
        <v>44.440717505046635</v>
      </c>
    </row>
    <row r="42732" spans="1:2" x14ac:dyDescent="0.25">
      <c r="A42732" s="1">
        <v>42824.715277777781</v>
      </c>
      <c r="B42732" s="2">
        <v>22.379114258604144</v>
      </c>
    </row>
    <row r="42733" spans="1:2" x14ac:dyDescent="0.25">
      <c r="A42733" s="1">
        <v>42824.71597222222</v>
      </c>
      <c r="B42733" s="2">
        <v>13.935651224906421</v>
      </c>
    </row>
    <row r="42734" spans="1:2" x14ac:dyDescent="0.25">
      <c r="A42734" s="1">
        <v>42824.716666666667</v>
      </c>
      <c r="B42734" s="2">
        <v>63.428512930938936</v>
      </c>
    </row>
    <row r="42735" spans="1:2" x14ac:dyDescent="0.25">
      <c r="A42735" s="1">
        <v>42824.717361111114</v>
      </c>
      <c r="B42735" s="2">
        <v>85.354372311695869</v>
      </c>
    </row>
    <row r="42736" spans="1:2" x14ac:dyDescent="0.25">
      <c r="A42736" s="1">
        <v>42824.718055555553</v>
      </c>
      <c r="B42736" s="2">
        <v>102.56496706217294</v>
      </c>
    </row>
    <row r="42737" spans="1:2" x14ac:dyDescent="0.25">
      <c r="A42737" s="1">
        <v>42824.71875</v>
      </c>
      <c r="B42737" s="2">
        <v>91.321499081788346</v>
      </c>
    </row>
    <row r="42738" spans="1:2" x14ac:dyDescent="0.25">
      <c r="A42738" s="1">
        <v>42824.719444444447</v>
      </c>
      <c r="B42738" s="2">
        <v>92.703904976152501</v>
      </c>
    </row>
    <row r="42739" spans="1:2" x14ac:dyDescent="0.25">
      <c r="A42739" s="1">
        <v>42824.720138888886</v>
      </c>
      <c r="B42739" s="2">
        <v>76.022644398148017</v>
      </c>
    </row>
    <row r="42740" spans="1:2" x14ac:dyDescent="0.25">
      <c r="A42740" s="1">
        <v>42824.720833333333</v>
      </c>
      <c r="B42740" s="2">
        <v>69.324133545759835</v>
      </c>
    </row>
    <row r="42741" spans="1:2" x14ac:dyDescent="0.25">
      <c r="A42741" s="1">
        <v>42824.72152777778</v>
      </c>
      <c r="B42741" s="2">
        <v>61.236404111310065</v>
      </c>
    </row>
    <row r="42742" spans="1:2" x14ac:dyDescent="0.25">
      <c r="A42742" s="1">
        <v>42824.722222222219</v>
      </c>
      <c r="B42742" s="2">
        <v>75.368366437948623</v>
      </c>
    </row>
    <row r="42743" spans="1:2" x14ac:dyDescent="0.25">
      <c r="A42743" s="1">
        <v>42824.722916666666</v>
      </c>
      <c r="B42743" s="2">
        <v>74.561700349270055</v>
      </c>
    </row>
    <row r="42744" spans="1:2" x14ac:dyDescent="0.25">
      <c r="A42744" s="1">
        <v>42824.723611111112</v>
      </c>
      <c r="B42744" s="2">
        <v>88.888615076694023</v>
      </c>
    </row>
    <row r="42745" spans="1:2" x14ac:dyDescent="0.25">
      <c r="A42745" s="1">
        <v>42824.724305555559</v>
      </c>
      <c r="B42745" s="2">
        <v>95.854896224790721</v>
      </c>
    </row>
    <row r="42746" spans="1:2" x14ac:dyDescent="0.25">
      <c r="A42746" s="1">
        <v>42824.724999999999</v>
      </c>
      <c r="B42746" s="2">
        <v>141.28799223702711</v>
      </c>
    </row>
    <row r="42747" spans="1:2" x14ac:dyDescent="0.25">
      <c r="A42747" s="1">
        <v>42824.725694444445</v>
      </c>
      <c r="B42747" s="2">
        <v>148.84062554305032</v>
      </c>
    </row>
    <row r="42748" spans="1:2" x14ac:dyDescent="0.25">
      <c r="A42748" s="1">
        <v>42824.726388888892</v>
      </c>
      <c r="B42748" s="2">
        <v>161.58182179503686</v>
      </c>
    </row>
    <row r="42749" spans="1:2" x14ac:dyDescent="0.25">
      <c r="A42749" s="1">
        <v>42824.727083333331</v>
      </c>
      <c r="B42749" s="2">
        <v>182.11325675616973</v>
      </c>
    </row>
    <row r="42750" spans="1:2" x14ac:dyDescent="0.25">
      <c r="A42750" s="1">
        <v>42824.727777777778</v>
      </c>
      <c r="B42750" s="2">
        <v>217.78830977965455</v>
      </c>
    </row>
    <row r="42751" spans="1:2" x14ac:dyDescent="0.25">
      <c r="A42751" s="1">
        <v>42824.728472222225</v>
      </c>
      <c r="B42751" s="2">
        <v>231.28720226110116</v>
      </c>
    </row>
    <row r="42752" spans="1:2" x14ac:dyDescent="0.25">
      <c r="A42752" s="1">
        <v>42824.729166666664</v>
      </c>
      <c r="B42752" s="2">
        <v>240.57478714778165</v>
      </c>
    </row>
    <row r="42753" spans="1:2" x14ac:dyDescent="0.25">
      <c r="A42753" s="1">
        <v>42824.729861111111</v>
      </c>
      <c r="B42753" s="2">
        <v>184.1405058309436</v>
      </c>
    </row>
    <row r="42754" spans="1:2" x14ac:dyDescent="0.25">
      <c r="A42754" s="1">
        <v>42824.730555555558</v>
      </c>
      <c r="B42754" s="2">
        <v>165.3171878966503</v>
      </c>
    </row>
    <row r="42755" spans="1:2" x14ac:dyDescent="0.25">
      <c r="A42755" s="1">
        <v>42824.731249999997</v>
      </c>
      <c r="B42755" s="2">
        <v>150.68252871177003</v>
      </c>
    </row>
    <row r="42756" spans="1:2" x14ac:dyDescent="0.25">
      <c r="A42756" s="1">
        <v>42824.731944444444</v>
      </c>
      <c r="B42756" s="2">
        <v>87.884681233841306</v>
      </c>
    </row>
    <row r="42757" spans="1:2" x14ac:dyDescent="0.25">
      <c r="A42757" s="1">
        <v>42824.732638888891</v>
      </c>
      <c r="B42757" s="2">
        <v>53.780083886550955</v>
      </c>
    </row>
    <row r="42758" spans="1:2" x14ac:dyDescent="0.25">
      <c r="A42758" s="1">
        <v>42824.73333333333</v>
      </c>
      <c r="B42758" s="2">
        <v>37.628018188547379</v>
      </c>
    </row>
    <row r="42759" spans="1:2" x14ac:dyDescent="0.25">
      <c r="A42759" s="1">
        <v>42824.734027777777</v>
      </c>
      <c r="B42759" s="2">
        <v>26.686936087985426</v>
      </c>
    </row>
    <row r="42760" spans="1:2" x14ac:dyDescent="0.25">
      <c r="A42760" s="1">
        <v>42824.734722222223</v>
      </c>
      <c r="B42760" s="2">
        <v>7.824460943375743</v>
      </c>
    </row>
    <row r="42761" spans="1:2" x14ac:dyDescent="0.25">
      <c r="A42761" s="1">
        <v>42824.73541666667</v>
      </c>
      <c r="B42761" s="2">
        <v>-36.605959245400541</v>
      </c>
    </row>
    <row r="42762" spans="1:2" x14ac:dyDescent="0.25">
      <c r="A42762" s="1">
        <v>42824.736111111109</v>
      </c>
      <c r="B42762" s="2">
        <v>-73.881839902830933</v>
      </c>
    </row>
    <row r="42763" spans="1:2" x14ac:dyDescent="0.25">
      <c r="A42763" s="1">
        <v>42824.736805555556</v>
      </c>
      <c r="B42763" s="2">
        <v>-128.99174992326104</v>
      </c>
    </row>
    <row r="42764" spans="1:2" x14ac:dyDescent="0.25">
      <c r="A42764" s="1">
        <v>42824.737500000003</v>
      </c>
      <c r="B42764" s="2">
        <v>-143.03328594746611</v>
      </c>
    </row>
    <row r="42765" spans="1:2" x14ac:dyDescent="0.25">
      <c r="A42765" s="1">
        <v>42824.738194444442</v>
      </c>
      <c r="B42765" s="2">
        <v>-141.89038922744416</v>
      </c>
    </row>
    <row r="42766" spans="1:2" x14ac:dyDescent="0.25">
      <c r="A42766" s="1">
        <v>42824.738888888889</v>
      </c>
      <c r="B42766" s="2">
        <v>-130.82861291778971</v>
      </c>
    </row>
    <row r="42767" spans="1:2" x14ac:dyDescent="0.25">
      <c r="A42767" s="1">
        <v>42824.739583333336</v>
      </c>
      <c r="B42767" s="2">
        <v>-112.52877859190146</v>
      </c>
    </row>
    <row r="42768" spans="1:2" x14ac:dyDescent="0.25">
      <c r="A42768" s="1">
        <v>42824.740277777775</v>
      </c>
      <c r="B42768" s="2">
        <v>-41.91431056056026</v>
      </c>
    </row>
    <row r="42769" spans="1:2" x14ac:dyDescent="0.25">
      <c r="A42769" s="1">
        <v>42824.740972222222</v>
      </c>
      <c r="B42769" s="2">
        <v>-55.625089645278059</v>
      </c>
    </row>
    <row r="42770" spans="1:2" x14ac:dyDescent="0.25">
      <c r="A42770" s="1">
        <v>42824.741666666669</v>
      </c>
      <c r="B42770" s="2">
        <v>-103.86491083163031</v>
      </c>
    </row>
    <row r="42771" spans="1:2" x14ac:dyDescent="0.25">
      <c r="A42771" s="1">
        <v>42824.742361111108</v>
      </c>
      <c r="B42771" s="2">
        <v>-126.8573483084833</v>
      </c>
    </row>
    <row r="42772" spans="1:2" x14ac:dyDescent="0.25">
      <c r="A42772" s="1">
        <v>42824.743055555555</v>
      </c>
      <c r="B42772" s="2">
        <v>-140.59271921280305</v>
      </c>
    </row>
    <row r="42773" spans="1:2" x14ac:dyDescent="0.25">
      <c r="A42773" s="1">
        <v>42824.743750000001</v>
      </c>
      <c r="B42773" s="2">
        <v>-147.9850253322472</v>
      </c>
    </row>
    <row r="42774" spans="1:2" x14ac:dyDescent="0.25">
      <c r="A42774" s="1">
        <v>42824.744444444441</v>
      </c>
      <c r="B42774" s="2">
        <v>-137.88117600740031</v>
      </c>
    </row>
    <row r="42775" spans="1:2" x14ac:dyDescent="0.25">
      <c r="A42775" s="1">
        <v>42824.745138888888</v>
      </c>
      <c r="B42775" s="2">
        <v>-108.74331745416178</v>
      </c>
    </row>
    <row r="42776" spans="1:2" x14ac:dyDescent="0.25">
      <c r="A42776" s="1">
        <v>42824.745833333334</v>
      </c>
      <c r="B42776" s="2">
        <v>-104.30283430585405</v>
      </c>
    </row>
    <row r="42777" spans="1:2" x14ac:dyDescent="0.25">
      <c r="A42777" s="1">
        <v>42824.746527777781</v>
      </c>
      <c r="B42777" s="2">
        <v>-102.75812073957253</v>
      </c>
    </row>
    <row r="42778" spans="1:2" x14ac:dyDescent="0.25">
      <c r="A42778" s="1">
        <v>42824.74722222222</v>
      </c>
      <c r="B42778" s="2">
        <v>-99.58616643644055</v>
      </c>
    </row>
    <row r="42779" spans="1:2" x14ac:dyDescent="0.25">
      <c r="A42779" s="1">
        <v>42824.747916666667</v>
      </c>
      <c r="B42779" s="2">
        <v>-94.327112726036773</v>
      </c>
    </row>
    <row r="42780" spans="1:2" x14ac:dyDescent="0.25">
      <c r="A42780" s="1">
        <v>42824.748611111114</v>
      </c>
      <c r="B42780" s="2">
        <v>-94.831707791584392</v>
      </c>
    </row>
    <row r="42781" spans="1:2" x14ac:dyDescent="0.25">
      <c r="A42781" s="1">
        <v>42824.749305555553</v>
      </c>
      <c r="B42781" s="2">
        <v>-84.385370483187344</v>
      </c>
    </row>
    <row r="42782" spans="1:2" x14ac:dyDescent="0.25">
      <c r="A42782" s="1">
        <v>42824.75</v>
      </c>
      <c r="B42782" s="2">
        <v>-86.985149784058251</v>
      </c>
    </row>
    <row r="42783" spans="1:2" x14ac:dyDescent="0.25">
      <c r="A42783" s="1">
        <v>42824.750694444447</v>
      </c>
      <c r="B42783" s="2">
        <v>-96.525260725675622</v>
      </c>
    </row>
    <row r="42784" spans="1:2" x14ac:dyDescent="0.25">
      <c r="A42784" s="1">
        <v>42824.751388888886</v>
      </c>
      <c r="B42784" s="2">
        <v>-128.88202379612486</v>
      </c>
    </row>
    <row r="42785" spans="1:2" x14ac:dyDescent="0.25">
      <c r="A42785" s="1">
        <v>42824.752083333333</v>
      </c>
      <c r="B42785" s="2">
        <v>-94.380576940375619</v>
      </c>
    </row>
    <row r="42786" spans="1:2" x14ac:dyDescent="0.25">
      <c r="A42786" s="1">
        <v>42824.75277777778</v>
      </c>
      <c r="B42786" s="2">
        <v>-32.47884836938271</v>
      </c>
    </row>
    <row r="42787" spans="1:2" x14ac:dyDescent="0.25">
      <c r="A42787" s="1">
        <v>42824.753472222219</v>
      </c>
      <c r="B42787" s="2">
        <v>-10.636301872247714</v>
      </c>
    </row>
    <row r="42788" spans="1:2" x14ac:dyDescent="0.25">
      <c r="A42788" s="1">
        <v>42824.754166666666</v>
      </c>
      <c r="B42788" s="2">
        <v>11.996229934349442</v>
      </c>
    </row>
    <row r="42789" spans="1:2" x14ac:dyDescent="0.25">
      <c r="A42789" s="1">
        <v>42824.754861111112</v>
      </c>
      <c r="B42789" s="2">
        <v>36.108060017137902</v>
      </c>
    </row>
    <row r="42790" spans="1:2" x14ac:dyDescent="0.25">
      <c r="A42790" s="1">
        <v>42824.755555555559</v>
      </c>
      <c r="B42790" s="2">
        <v>45.302881670762631</v>
      </c>
    </row>
    <row r="42791" spans="1:2" x14ac:dyDescent="0.25">
      <c r="A42791" s="1">
        <v>42824.756249999999</v>
      </c>
      <c r="B42791" s="2">
        <v>58.807289774701836</v>
      </c>
    </row>
    <row r="42792" spans="1:2" x14ac:dyDescent="0.25">
      <c r="A42792" s="1">
        <v>42824.756944444445</v>
      </c>
      <c r="B42792" s="2">
        <v>72.323779689745663</v>
      </c>
    </row>
    <row r="42793" spans="1:2" x14ac:dyDescent="0.25">
      <c r="A42793" s="1">
        <v>42824.757638888892</v>
      </c>
      <c r="B42793" s="2">
        <v>99.954748031642524</v>
      </c>
    </row>
    <row r="42794" spans="1:2" x14ac:dyDescent="0.25">
      <c r="A42794" s="1">
        <v>42824.758333333331</v>
      </c>
      <c r="B42794" s="2">
        <v>177.26250645750744</v>
      </c>
    </row>
    <row r="42795" spans="1:2" x14ac:dyDescent="0.25">
      <c r="A42795" s="1">
        <v>42824.759027777778</v>
      </c>
      <c r="B42795" s="2">
        <v>136.96609807243996</v>
      </c>
    </row>
    <row r="42796" spans="1:2" x14ac:dyDescent="0.25">
      <c r="A42796" s="1">
        <v>42824.759722222225</v>
      </c>
      <c r="B42796" s="2">
        <v>101.97018831813475</v>
      </c>
    </row>
    <row r="42797" spans="1:2" x14ac:dyDescent="0.25">
      <c r="A42797" s="1">
        <v>42824.760416666664</v>
      </c>
      <c r="B42797" s="2">
        <v>64.873187341784558</v>
      </c>
    </row>
    <row r="42798" spans="1:2" x14ac:dyDescent="0.25">
      <c r="A42798" s="1">
        <v>42824.761111111111</v>
      </c>
      <c r="B42798" s="2">
        <v>43.364489980732714</v>
      </c>
    </row>
    <row r="42799" spans="1:2" x14ac:dyDescent="0.25">
      <c r="A42799" s="1">
        <v>42824.761805555558</v>
      </c>
      <c r="B42799" s="2">
        <v>55.442629421269523</v>
      </c>
    </row>
    <row r="42800" spans="1:2" x14ac:dyDescent="0.25">
      <c r="A42800" s="1">
        <v>42824.762499999997</v>
      </c>
      <c r="B42800" s="2">
        <v>6.6640806154512875</v>
      </c>
    </row>
    <row r="42801" spans="1:2" x14ac:dyDescent="0.25">
      <c r="A42801" s="1">
        <v>42824.763194444444</v>
      </c>
      <c r="B42801" s="2">
        <v>-24.074079264782387</v>
      </c>
    </row>
    <row r="42802" spans="1:2" x14ac:dyDescent="0.25">
      <c r="A42802" s="1">
        <v>42824.763888888891</v>
      </c>
      <c r="B42802" s="2">
        <v>-52.207152058579958</v>
      </c>
    </row>
    <row r="42803" spans="1:2" x14ac:dyDescent="0.25">
      <c r="A42803" s="1">
        <v>42824.76458333333</v>
      </c>
      <c r="B42803" s="2">
        <v>-82.743532738739546</v>
      </c>
    </row>
    <row r="42804" spans="1:2" x14ac:dyDescent="0.25">
      <c r="A42804" s="1">
        <v>42824.765277777777</v>
      </c>
      <c r="B42804" s="2">
        <v>-72.177534726364925</v>
      </c>
    </row>
    <row r="42805" spans="1:2" x14ac:dyDescent="0.25">
      <c r="A42805" s="1">
        <v>42824.765972222223</v>
      </c>
      <c r="B42805" s="2">
        <v>-100.04597696774096</v>
      </c>
    </row>
    <row r="42806" spans="1:2" x14ac:dyDescent="0.25">
      <c r="A42806" s="1">
        <v>42824.76666666667</v>
      </c>
      <c r="B42806" s="2">
        <v>-108.51563735855355</v>
      </c>
    </row>
    <row r="42807" spans="1:2" x14ac:dyDescent="0.25">
      <c r="A42807" s="1">
        <v>42824.767361111109</v>
      </c>
      <c r="B42807" s="2">
        <v>-87.783480742102256</v>
      </c>
    </row>
    <row r="42808" spans="1:2" x14ac:dyDescent="0.25">
      <c r="A42808" s="1">
        <v>42824.768055555556</v>
      </c>
      <c r="B42808" s="2">
        <v>-129.80640599216375</v>
      </c>
    </row>
    <row r="42809" spans="1:2" x14ac:dyDescent="0.25">
      <c r="A42809" s="1">
        <v>42824.768750000003</v>
      </c>
      <c r="B42809" s="2">
        <v>-136.53831857073044</v>
      </c>
    </row>
    <row r="42810" spans="1:2" x14ac:dyDescent="0.25">
      <c r="A42810" s="1">
        <v>42824.769444444442</v>
      </c>
      <c r="B42810" s="2">
        <v>-107.14987129884152</v>
      </c>
    </row>
    <row r="42811" spans="1:2" x14ac:dyDescent="0.25">
      <c r="A42811" s="1">
        <v>42824.770138888889</v>
      </c>
      <c r="B42811" s="2">
        <v>-66.289781588329546</v>
      </c>
    </row>
    <row r="42812" spans="1:2" x14ac:dyDescent="0.25">
      <c r="A42812" s="1">
        <v>42824.770833333336</v>
      </c>
      <c r="B42812" s="2">
        <v>-60.710870404679248</v>
      </c>
    </row>
    <row r="42813" spans="1:2" x14ac:dyDescent="0.25">
      <c r="A42813" s="1">
        <v>42824.771527777775</v>
      </c>
      <c r="B42813" s="2">
        <v>-75.27198239604283</v>
      </c>
    </row>
    <row r="42814" spans="1:2" x14ac:dyDescent="0.25">
      <c r="A42814" s="1">
        <v>42824.772222222222</v>
      </c>
      <c r="B42814" s="2">
        <v>-98.220284154093434</v>
      </c>
    </row>
    <row r="42815" spans="1:2" x14ac:dyDescent="0.25">
      <c r="A42815" s="1">
        <v>42824.772916666669</v>
      </c>
      <c r="B42815" s="2">
        <v>-100.17895573993059</v>
      </c>
    </row>
    <row r="42816" spans="1:2" x14ac:dyDescent="0.25">
      <c r="A42816" s="1">
        <v>42824.773611111108</v>
      </c>
      <c r="B42816" s="2">
        <v>-125.55974915552845</v>
      </c>
    </row>
    <row r="42817" spans="1:2" x14ac:dyDescent="0.25">
      <c r="A42817" s="1">
        <v>42824.774305555555</v>
      </c>
      <c r="B42817" s="2">
        <v>-134.95308097480446</v>
      </c>
    </row>
    <row r="42818" spans="1:2" x14ac:dyDescent="0.25">
      <c r="A42818" s="1">
        <v>42824.775000000001</v>
      </c>
      <c r="B42818" s="2">
        <v>-147.56664556822895</v>
      </c>
    </row>
    <row r="42819" spans="1:2" x14ac:dyDescent="0.25">
      <c r="A42819" s="1">
        <v>42824.775694444441</v>
      </c>
      <c r="B42819" s="2">
        <v>-172.29179207011282</v>
      </c>
    </row>
    <row r="42820" spans="1:2" x14ac:dyDescent="0.25">
      <c r="A42820" s="1">
        <v>42824.776388888888</v>
      </c>
      <c r="B42820" s="2">
        <v>-155.20900367835614</v>
      </c>
    </row>
    <row r="42821" spans="1:2" x14ac:dyDescent="0.25">
      <c r="A42821" s="1">
        <v>42824.777083333334</v>
      </c>
      <c r="B42821" s="2">
        <v>-113.51398167319518</v>
      </c>
    </row>
    <row r="42822" spans="1:2" x14ac:dyDescent="0.25">
      <c r="A42822" s="1">
        <v>42824.777777777781</v>
      </c>
      <c r="B42822" s="2">
        <v>-131.24339166778566</v>
      </c>
    </row>
    <row r="42823" spans="1:2" x14ac:dyDescent="0.25">
      <c r="A42823" s="1">
        <v>42824.77847222222</v>
      </c>
      <c r="B42823" s="2">
        <v>-151.4193503231858</v>
      </c>
    </row>
    <row r="42824" spans="1:2" x14ac:dyDescent="0.25">
      <c r="A42824" s="1">
        <v>42824.779166666667</v>
      </c>
      <c r="B42824" s="2">
        <v>-141.01040089741582</v>
      </c>
    </row>
    <row r="42825" spans="1:2" x14ac:dyDescent="0.25">
      <c r="A42825" s="1">
        <v>42824.779861111114</v>
      </c>
      <c r="B42825" s="2">
        <v>-101.17907366524257</v>
      </c>
    </row>
    <row r="42826" spans="1:2" x14ac:dyDescent="0.25">
      <c r="A42826" s="1">
        <v>42824.780555555553</v>
      </c>
      <c r="B42826" s="2">
        <v>-61.997266992160199</v>
      </c>
    </row>
    <row r="42827" spans="1:2" x14ac:dyDescent="0.25">
      <c r="A42827" s="1">
        <v>42824.78125</v>
      </c>
      <c r="B42827" s="2">
        <v>-39.175757739910722</v>
      </c>
    </row>
    <row r="42828" spans="1:2" x14ac:dyDescent="0.25">
      <c r="A42828" s="1">
        <v>42824.781944444447</v>
      </c>
      <c r="B42828" s="2">
        <v>8.0716648629459084E-2</v>
      </c>
    </row>
    <row r="42829" spans="1:2" x14ac:dyDescent="0.25">
      <c r="A42829" s="1">
        <v>42824.782638888886</v>
      </c>
      <c r="B42829" s="2">
        <v>-3.6989924674814878</v>
      </c>
    </row>
    <row r="42830" spans="1:2" x14ac:dyDescent="0.25">
      <c r="A42830" s="1">
        <v>42824.783333333333</v>
      </c>
      <c r="B42830" s="2">
        <v>-16.752264384878313</v>
      </c>
    </row>
    <row r="42831" spans="1:2" x14ac:dyDescent="0.25">
      <c r="A42831" s="1">
        <v>42824.78402777778</v>
      </c>
      <c r="B42831" s="2">
        <v>-23.406844759696106</v>
      </c>
    </row>
    <row r="42832" spans="1:2" x14ac:dyDescent="0.25">
      <c r="A42832" s="1">
        <v>42824.784722222219</v>
      </c>
      <c r="B42832" s="2">
        <v>-37.094133836700351</v>
      </c>
    </row>
    <row r="42833" spans="1:2" x14ac:dyDescent="0.25">
      <c r="A42833" s="1">
        <v>42824.785416666666</v>
      </c>
      <c r="B42833" s="2">
        <v>-37.245865128519171</v>
      </c>
    </row>
    <row r="42834" spans="1:2" x14ac:dyDescent="0.25">
      <c r="A42834" s="1">
        <v>42824.786111111112</v>
      </c>
      <c r="B42834" s="2">
        <v>-28.30172280583162</v>
      </c>
    </row>
    <row r="42835" spans="1:2" x14ac:dyDescent="0.25">
      <c r="A42835" s="1">
        <v>42824.786805555559</v>
      </c>
      <c r="B42835" s="2">
        <v>5.0911299683114821</v>
      </c>
    </row>
    <row r="42836" spans="1:2" x14ac:dyDescent="0.25">
      <c r="A42836" s="1">
        <v>42824.787499999999</v>
      </c>
      <c r="B42836" s="2">
        <v>-50.474855255578099</v>
      </c>
    </row>
    <row r="42837" spans="1:2" x14ac:dyDescent="0.25">
      <c r="A42837" s="1">
        <v>42824.788194444445</v>
      </c>
      <c r="B42837" s="2">
        <v>-80.857669101244156</v>
      </c>
    </row>
    <row r="42838" spans="1:2" x14ac:dyDescent="0.25">
      <c r="A42838" s="1">
        <v>42824.788888888892</v>
      </c>
      <c r="B42838" s="2">
        <v>-93.638878094040166</v>
      </c>
    </row>
    <row r="42839" spans="1:2" x14ac:dyDescent="0.25">
      <c r="A42839" s="1">
        <v>42824.789583333331</v>
      </c>
      <c r="B42839" s="2">
        <v>-55.23051960388257</v>
      </c>
    </row>
    <row r="42840" spans="1:2" x14ac:dyDescent="0.25">
      <c r="A42840" s="1">
        <v>42824.790277777778</v>
      </c>
      <c r="B42840" s="2">
        <v>-73.730985901370872</v>
      </c>
    </row>
    <row r="42841" spans="1:2" x14ac:dyDescent="0.25">
      <c r="A42841" s="1">
        <v>42824.790972222225</v>
      </c>
      <c r="B42841" s="2">
        <v>-76.706102720248353</v>
      </c>
    </row>
    <row r="42842" spans="1:2" x14ac:dyDescent="0.25">
      <c r="A42842" s="1">
        <v>42824.791666666664</v>
      </c>
      <c r="B42842" s="2">
        <v>-70.550010647438469</v>
      </c>
    </row>
    <row r="42843" spans="1:2" x14ac:dyDescent="0.25">
      <c r="A42843" s="1">
        <v>42824.792361111111</v>
      </c>
      <c r="B42843" s="2">
        <v>-97.28331927142959</v>
      </c>
    </row>
    <row r="42844" spans="1:2" x14ac:dyDescent="0.25">
      <c r="A42844" s="1">
        <v>42824.793055555558</v>
      </c>
      <c r="B42844" s="2">
        <v>-86.637737866902413</v>
      </c>
    </row>
    <row r="42845" spans="1:2" x14ac:dyDescent="0.25">
      <c r="A42845" s="1">
        <v>42824.793749999997</v>
      </c>
      <c r="B42845" s="2">
        <v>-67.022010157588127</v>
      </c>
    </row>
    <row r="42846" spans="1:2" x14ac:dyDescent="0.25">
      <c r="A42846" s="1">
        <v>42824.794444444444</v>
      </c>
      <c r="B42846" s="2">
        <v>-58.469306310836693</v>
      </c>
    </row>
    <row r="42847" spans="1:2" x14ac:dyDescent="0.25">
      <c r="A42847" s="1">
        <v>42824.795138888891</v>
      </c>
      <c r="B42847" s="2">
        <v>-64.27773083304055</v>
      </c>
    </row>
    <row r="42848" spans="1:2" x14ac:dyDescent="0.25">
      <c r="A42848" s="1">
        <v>42824.79583333333</v>
      </c>
      <c r="B42848" s="2">
        <v>-18.645864191099342</v>
      </c>
    </row>
    <row r="42849" spans="1:2" x14ac:dyDescent="0.25">
      <c r="A42849" s="1">
        <v>42824.796527777777</v>
      </c>
      <c r="B42849" s="2">
        <v>-25.648314651014516</v>
      </c>
    </row>
    <row r="42850" spans="1:2" x14ac:dyDescent="0.25">
      <c r="A42850" s="1">
        <v>42824.797222222223</v>
      </c>
      <c r="B42850" s="2">
        <v>-59.613847706387361</v>
      </c>
    </row>
    <row r="42851" spans="1:2" x14ac:dyDescent="0.25">
      <c r="A42851" s="1">
        <v>42824.79791666667</v>
      </c>
      <c r="B42851" s="2">
        <v>-87.439674519316753</v>
      </c>
    </row>
    <row r="42852" spans="1:2" x14ac:dyDescent="0.25">
      <c r="A42852" s="1">
        <v>42824.798611111109</v>
      </c>
      <c r="B42852" s="2">
        <v>-78.910213576542446</v>
      </c>
    </row>
    <row r="42853" spans="1:2" x14ac:dyDescent="0.25">
      <c r="A42853" s="1">
        <v>42824.799305555556</v>
      </c>
      <c r="B42853" s="2">
        <v>-53.662645324591239</v>
      </c>
    </row>
    <row r="42854" spans="1:2" x14ac:dyDescent="0.25">
      <c r="A42854" s="1">
        <v>42824.800000000003</v>
      </c>
      <c r="B42854" s="2">
        <v>-31.890394925986282</v>
      </c>
    </row>
    <row r="42855" spans="1:2" x14ac:dyDescent="0.25">
      <c r="A42855" s="1">
        <v>42824.800694444442</v>
      </c>
      <c r="B42855" s="2">
        <v>-78.096231955336407</v>
      </c>
    </row>
    <row r="42856" spans="1:2" x14ac:dyDescent="0.25">
      <c r="A42856" s="1">
        <v>42824.801388888889</v>
      </c>
      <c r="B42856" s="2">
        <v>-74.907371703448007</v>
      </c>
    </row>
    <row r="42857" spans="1:2" x14ac:dyDescent="0.25">
      <c r="A42857" s="1">
        <v>42824.802083333336</v>
      </c>
      <c r="B42857" s="2">
        <v>-73.040321416169178</v>
      </c>
    </row>
    <row r="42858" spans="1:2" x14ac:dyDescent="0.25">
      <c r="A42858" s="1">
        <v>42824.802777777775</v>
      </c>
      <c r="B42858" s="2">
        <v>-55.355536517888929</v>
      </c>
    </row>
    <row r="42859" spans="1:2" x14ac:dyDescent="0.25">
      <c r="A42859" s="1">
        <v>42824.803472222222</v>
      </c>
      <c r="B42859" s="2">
        <v>-25.928817137789157</v>
      </c>
    </row>
    <row r="42860" spans="1:2" x14ac:dyDescent="0.25">
      <c r="A42860" s="1">
        <v>42824.804166666669</v>
      </c>
      <c r="B42860" s="2">
        <v>-6.5411573909766352</v>
      </c>
    </row>
    <row r="42861" spans="1:2" x14ac:dyDescent="0.25">
      <c r="A42861" s="1">
        <v>42824.804861111108</v>
      </c>
      <c r="B42861" s="2">
        <v>-12.585808866000056</v>
      </c>
    </row>
    <row r="42862" spans="1:2" x14ac:dyDescent="0.25">
      <c r="A42862" s="1">
        <v>42824.805555555555</v>
      </c>
      <c r="B42862" s="2">
        <v>-22.308978563600007</v>
      </c>
    </row>
    <row r="42863" spans="1:2" x14ac:dyDescent="0.25">
      <c r="A42863" s="1">
        <v>42824.806250000001</v>
      </c>
      <c r="B42863" s="2">
        <v>-45.341475971953088</v>
      </c>
    </row>
    <row r="42864" spans="1:2" x14ac:dyDescent="0.25">
      <c r="A42864" s="1">
        <v>42824.806944444441</v>
      </c>
      <c r="B42864" s="2">
        <v>-38.501459506242341</v>
      </c>
    </row>
    <row r="42865" spans="1:2" x14ac:dyDescent="0.25">
      <c r="A42865" s="1">
        <v>42824.807638888888</v>
      </c>
      <c r="B42865" s="2">
        <v>-58.864257597782611</v>
      </c>
    </row>
    <row r="42866" spans="1:2" x14ac:dyDescent="0.25">
      <c r="A42866" s="1">
        <v>42824.808333333334</v>
      </c>
      <c r="B42866" s="2">
        <v>-76.301190700046334</v>
      </c>
    </row>
    <row r="42867" spans="1:2" x14ac:dyDescent="0.25">
      <c r="A42867" s="1">
        <v>42824.809027777781</v>
      </c>
      <c r="B42867" s="2">
        <v>-81.394771261307568</v>
      </c>
    </row>
    <row r="42868" spans="1:2" x14ac:dyDescent="0.25">
      <c r="A42868" s="1">
        <v>42824.80972222222</v>
      </c>
      <c r="B42868" s="2">
        <v>-74.962675049249086</v>
      </c>
    </row>
    <row r="42869" spans="1:2" x14ac:dyDescent="0.25">
      <c r="A42869" s="1">
        <v>42824.810416666667</v>
      </c>
      <c r="B42869" s="2">
        <v>-82.807119272069158</v>
      </c>
    </row>
    <row r="42870" spans="1:2" x14ac:dyDescent="0.25">
      <c r="A42870" s="1">
        <v>42824.811111111114</v>
      </c>
      <c r="B42870" s="2">
        <v>-82.788602062159526</v>
      </c>
    </row>
    <row r="42871" spans="1:2" x14ac:dyDescent="0.25">
      <c r="A42871" s="1">
        <v>42824.811805555553</v>
      </c>
      <c r="B42871" s="2">
        <v>-94.173127986826387</v>
      </c>
    </row>
    <row r="42872" spans="1:2" x14ac:dyDescent="0.25">
      <c r="A42872" s="1">
        <v>42824.8125</v>
      </c>
      <c r="B42872" s="2">
        <v>-108.77649459867195</v>
      </c>
    </row>
    <row r="42873" spans="1:2" x14ac:dyDescent="0.25">
      <c r="A42873" s="1">
        <v>42824.813194444447</v>
      </c>
      <c r="B42873" s="2">
        <v>-100.92475359418118</v>
      </c>
    </row>
    <row r="42874" spans="1:2" x14ac:dyDescent="0.25">
      <c r="A42874" s="1">
        <v>42824.813888888886</v>
      </c>
      <c r="B42874" s="2">
        <v>-102.43469930067076</v>
      </c>
    </row>
    <row r="42875" spans="1:2" x14ac:dyDescent="0.25">
      <c r="A42875" s="1">
        <v>42824.814583333333</v>
      </c>
      <c r="B42875" s="2">
        <v>-76.309616572324501</v>
      </c>
    </row>
    <row r="42876" spans="1:2" x14ac:dyDescent="0.25">
      <c r="A42876" s="1">
        <v>42824.81527777778</v>
      </c>
      <c r="B42876" s="2">
        <v>-70.340566016322313</v>
      </c>
    </row>
    <row r="42877" spans="1:2" x14ac:dyDescent="0.25">
      <c r="A42877" s="1">
        <v>42824.815972222219</v>
      </c>
      <c r="B42877" s="2">
        <v>-94.581696055332813</v>
      </c>
    </row>
    <row r="42878" spans="1:2" x14ac:dyDescent="0.25">
      <c r="A42878" s="1">
        <v>42824.816666666666</v>
      </c>
      <c r="B42878" s="2">
        <v>-91.446502722669777</v>
      </c>
    </row>
    <row r="42879" spans="1:2" x14ac:dyDescent="0.25">
      <c r="A42879" s="1">
        <v>42824.817361111112</v>
      </c>
      <c r="B42879" s="2">
        <v>-57.498839826586966</v>
      </c>
    </row>
    <row r="42880" spans="1:2" x14ac:dyDescent="0.25">
      <c r="A42880" s="1">
        <v>42824.818055555559</v>
      </c>
      <c r="B42880" s="2">
        <v>-55.758325850393156</v>
      </c>
    </row>
    <row r="42881" spans="1:2" x14ac:dyDescent="0.25">
      <c r="A42881" s="1">
        <v>42824.818749999999</v>
      </c>
      <c r="B42881" s="2">
        <v>-52.805770004340836</v>
      </c>
    </row>
    <row r="42882" spans="1:2" x14ac:dyDescent="0.25">
      <c r="A42882" s="1">
        <v>42824.819444444445</v>
      </c>
      <c r="B42882" s="2">
        <v>-17.554291172266918</v>
      </c>
    </row>
    <row r="42883" spans="1:2" x14ac:dyDescent="0.25">
      <c r="A42883" s="1">
        <v>42824.820138888892</v>
      </c>
      <c r="B42883" s="2">
        <v>27.790474322969384</v>
      </c>
    </row>
    <row r="42884" spans="1:2" x14ac:dyDescent="0.25">
      <c r="A42884" s="1">
        <v>42824.820833333331</v>
      </c>
      <c r="B42884" s="2">
        <v>-40.171365623733436</v>
      </c>
    </row>
    <row r="42885" spans="1:2" x14ac:dyDescent="0.25">
      <c r="A42885" s="1">
        <v>42824.821527777778</v>
      </c>
      <c r="B42885" s="2">
        <v>-86.629029126306222</v>
      </c>
    </row>
    <row r="42886" spans="1:2" x14ac:dyDescent="0.25">
      <c r="A42886" s="1">
        <v>42824.822222222225</v>
      </c>
      <c r="B42886" s="2">
        <v>-104.64105742331012</v>
      </c>
    </row>
    <row r="42887" spans="1:2" x14ac:dyDescent="0.25">
      <c r="A42887" s="1">
        <v>42824.822916666664</v>
      </c>
      <c r="B42887" s="2">
        <v>-128.64376408705527</v>
      </c>
    </row>
    <row r="42888" spans="1:2" x14ac:dyDescent="0.25">
      <c r="A42888" s="1">
        <v>42824.823611111111</v>
      </c>
      <c r="B42888" s="2">
        <v>-120.90389563685167</v>
      </c>
    </row>
    <row r="42889" spans="1:2" x14ac:dyDescent="0.25">
      <c r="A42889" s="1">
        <v>42824.824305555558</v>
      </c>
      <c r="B42889" s="2">
        <v>-118.24795955588537</v>
      </c>
    </row>
    <row r="42890" spans="1:2" x14ac:dyDescent="0.25">
      <c r="A42890" s="1">
        <v>42824.824999999997</v>
      </c>
      <c r="B42890" s="2">
        <v>-142.62115942207552</v>
      </c>
    </row>
    <row r="42891" spans="1:2" x14ac:dyDescent="0.25">
      <c r="A42891" s="1">
        <v>42824.825694444444</v>
      </c>
      <c r="B42891" s="2">
        <v>-141.47788570779375</v>
      </c>
    </row>
    <row r="42892" spans="1:2" x14ac:dyDescent="0.25">
      <c r="A42892" s="1">
        <v>42824.826388888891</v>
      </c>
      <c r="B42892" s="2">
        <v>-119.12628372906862</v>
      </c>
    </row>
    <row r="42893" spans="1:2" x14ac:dyDescent="0.25">
      <c r="A42893" s="1">
        <v>42824.82708333333</v>
      </c>
      <c r="B42893" s="2">
        <v>-131.11250434374864</v>
      </c>
    </row>
    <row r="42894" spans="1:2" x14ac:dyDescent="0.25">
      <c r="A42894" s="1">
        <v>42824.827777777777</v>
      </c>
      <c r="B42894" s="2">
        <v>-74.615296478780991</v>
      </c>
    </row>
    <row r="42895" spans="1:2" x14ac:dyDescent="0.25">
      <c r="A42895" s="1">
        <v>42824.828472222223</v>
      </c>
      <c r="B42895" s="2">
        <v>-85.298627696100937</v>
      </c>
    </row>
    <row r="42896" spans="1:2" x14ac:dyDescent="0.25">
      <c r="A42896" s="1">
        <v>42824.82916666667</v>
      </c>
      <c r="B42896" s="2">
        <v>-106.11849111863994</v>
      </c>
    </row>
    <row r="42897" spans="1:2" x14ac:dyDescent="0.25">
      <c r="A42897" s="1">
        <v>42824.829861111109</v>
      </c>
      <c r="B42897" s="2">
        <v>-99.11385606376183</v>
      </c>
    </row>
    <row r="42898" spans="1:2" x14ac:dyDescent="0.25">
      <c r="A42898" s="1">
        <v>42824.830555555556</v>
      </c>
      <c r="B42898" s="2">
        <v>-78.661926417453657</v>
      </c>
    </row>
    <row r="42899" spans="1:2" x14ac:dyDescent="0.25">
      <c r="A42899" s="1">
        <v>42824.831250000003</v>
      </c>
      <c r="B42899" s="2">
        <v>-21.094673784650272</v>
      </c>
    </row>
    <row r="42900" spans="1:2" x14ac:dyDescent="0.25">
      <c r="A42900" s="1">
        <v>42824.831944444442</v>
      </c>
      <c r="B42900" s="2">
        <v>-30.543358717984422</v>
      </c>
    </row>
    <row r="42901" spans="1:2" x14ac:dyDescent="0.25">
      <c r="A42901" s="1">
        <v>42824.832638888889</v>
      </c>
      <c r="B42901" s="2">
        <v>9.6279431089438727</v>
      </c>
    </row>
    <row r="42902" spans="1:2" x14ac:dyDescent="0.25">
      <c r="A42902" s="1">
        <v>42824.833333333336</v>
      </c>
      <c r="B42902" s="2">
        <v>5.6625800098585994</v>
      </c>
    </row>
    <row r="42903" spans="1:2" x14ac:dyDescent="0.25">
      <c r="A42903" s="1">
        <v>42824.834027777775</v>
      </c>
      <c r="B42903" s="2">
        <v>-8.5898982570433873</v>
      </c>
    </row>
    <row r="42904" spans="1:2" x14ac:dyDescent="0.25">
      <c r="A42904" s="1">
        <v>42824.834722222222</v>
      </c>
      <c r="B42904" s="2">
        <v>-33.657784003860918</v>
      </c>
    </row>
    <row r="42905" spans="1:2" x14ac:dyDescent="0.25">
      <c r="A42905" s="1">
        <v>42824.835416666669</v>
      </c>
      <c r="B42905" s="2">
        <v>10.001297424442116</v>
      </c>
    </row>
    <row r="42906" spans="1:2" x14ac:dyDescent="0.25">
      <c r="A42906" s="1">
        <v>42824.836111111108</v>
      </c>
      <c r="B42906" s="2">
        <v>5.8832096321304563</v>
      </c>
    </row>
    <row r="42907" spans="1:2" x14ac:dyDescent="0.25">
      <c r="A42907" s="1">
        <v>42824.836805555555</v>
      </c>
      <c r="B42907" s="2">
        <v>15.670074475261693</v>
      </c>
    </row>
    <row r="42908" spans="1:2" x14ac:dyDescent="0.25">
      <c r="A42908" s="1">
        <v>42824.837500000001</v>
      </c>
      <c r="B42908" s="2">
        <v>1.534521701488605</v>
      </c>
    </row>
    <row r="42909" spans="1:2" x14ac:dyDescent="0.25">
      <c r="A42909" s="1">
        <v>42824.838194444441</v>
      </c>
      <c r="B42909" s="2">
        <v>48.339018298908677</v>
      </c>
    </row>
    <row r="42910" spans="1:2" x14ac:dyDescent="0.25">
      <c r="A42910" s="1">
        <v>42824.838888888888</v>
      </c>
      <c r="B42910" s="2">
        <v>71.878492169840811</v>
      </c>
    </row>
    <row r="42911" spans="1:2" x14ac:dyDescent="0.25">
      <c r="A42911" s="1">
        <v>42824.839583333334</v>
      </c>
      <c r="B42911" s="2">
        <v>30.97502558342676</v>
      </c>
    </row>
    <row r="42912" spans="1:2" x14ac:dyDescent="0.25">
      <c r="A42912" s="1">
        <v>42824.840277777781</v>
      </c>
      <c r="B42912" s="2">
        <v>-3.2143687865192381</v>
      </c>
    </row>
    <row r="42913" spans="1:2" x14ac:dyDescent="0.25">
      <c r="A42913" s="1">
        <v>42824.84097222222</v>
      </c>
      <c r="B42913" s="2">
        <v>-46.591716339208261</v>
      </c>
    </row>
    <row r="42914" spans="1:2" x14ac:dyDescent="0.25">
      <c r="A42914" s="1">
        <v>42824.841666666667</v>
      </c>
      <c r="B42914" s="2">
        <v>-79.434863244627678</v>
      </c>
    </row>
    <row r="42915" spans="1:2" x14ac:dyDescent="0.25">
      <c r="A42915" s="1">
        <v>42824.842361111114</v>
      </c>
      <c r="B42915" s="2">
        <v>-93.08102276681845</v>
      </c>
    </row>
    <row r="42916" spans="1:2" x14ac:dyDescent="0.25">
      <c r="A42916" s="1">
        <v>42824.843055555553</v>
      </c>
      <c r="B42916" s="2">
        <v>-74.142371736818077</v>
      </c>
    </row>
    <row r="42917" spans="1:2" x14ac:dyDescent="0.25">
      <c r="A42917" s="1">
        <v>42824.84375</v>
      </c>
      <c r="B42917" s="2">
        <v>-92.883567718036161</v>
      </c>
    </row>
    <row r="42918" spans="1:2" x14ac:dyDescent="0.25">
      <c r="A42918" s="1">
        <v>42824.844444444447</v>
      </c>
      <c r="B42918" s="2">
        <v>-84.025777606142213</v>
      </c>
    </row>
    <row r="42919" spans="1:2" x14ac:dyDescent="0.25">
      <c r="A42919" s="1">
        <v>42824.845138888886</v>
      </c>
      <c r="B42919" s="2">
        <v>-78.094419201442122</v>
      </c>
    </row>
    <row r="42920" spans="1:2" x14ac:dyDescent="0.25">
      <c r="A42920" s="1">
        <v>42824.845833333333</v>
      </c>
      <c r="B42920" s="2">
        <v>-58.836841402794626</v>
      </c>
    </row>
    <row r="42921" spans="1:2" x14ac:dyDescent="0.25">
      <c r="A42921" s="1">
        <v>42824.84652777778</v>
      </c>
      <c r="B42921" s="2">
        <v>-70.176080288662348</v>
      </c>
    </row>
    <row r="42922" spans="1:2" x14ac:dyDescent="0.25">
      <c r="A42922" s="1">
        <v>42824.847222222219</v>
      </c>
      <c r="B42922" s="2">
        <v>-71.424557917334212</v>
      </c>
    </row>
    <row r="42923" spans="1:2" x14ac:dyDescent="0.25">
      <c r="A42923" s="1">
        <v>42824.847916666666</v>
      </c>
      <c r="B42923" s="2">
        <v>-67.916912096717468</v>
      </c>
    </row>
    <row r="42924" spans="1:2" x14ac:dyDescent="0.25">
      <c r="A42924" s="1">
        <v>42824.848611111112</v>
      </c>
      <c r="B42924" s="2">
        <v>-12.691724778893695</v>
      </c>
    </row>
    <row r="42925" spans="1:2" x14ac:dyDescent="0.25">
      <c r="A42925" s="1">
        <v>42824.849305555559</v>
      </c>
      <c r="B42925" s="2">
        <v>-47.631191295970829</v>
      </c>
    </row>
    <row r="42926" spans="1:2" x14ac:dyDescent="0.25">
      <c r="A42926" s="1">
        <v>42824.85</v>
      </c>
      <c r="B42926" s="2">
        <v>-51.261661841949291</v>
      </c>
    </row>
    <row r="42927" spans="1:2" x14ac:dyDescent="0.25">
      <c r="A42927" s="1">
        <v>42824.850694444445</v>
      </c>
      <c r="B42927" s="2">
        <v>-8.2488118126173511</v>
      </c>
    </row>
    <row r="42928" spans="1:2" x14ac:dyDescent="0.25">
      <c r="A42928" s="1">
        <v>42824.851388888892</v>
      </c>
      <c r="B42928" s="2">
        <v>-23.425892689775115</v>
      </c>
    </row>
    <row r="42929" spans="1:2" x14ac:dyDescent="0.25">
      <c r="A42929" s="1">
        <v>42824.852083333331</v>
      </c>
      <c r="B42929" s="2">
        <v>-6.8970069397696836</v>
      </c>
    </row>
    <row r="42930" spans="1:2" x14ac:dyDescent="0.25">
      <c r="A42930" s="1">
        <v>42824.852777777778</v>
      </c>
      <c r="B42930" s="2">
        <v>2.9827788938341353</v>
      </c>
    </row>
    <row r="42931" spans="1:2" x14ac:dyDescent="0.25">
      <c r="A42931" s="1">
        <v>42824.853472222225</v>
      </c>
      <c r="B42931" s="2">
        <v>-9.815521472650774</v>
      </c>
    </row>
    <row r="42932" spans="1:2" x14ac:dyDescent="0.25">
      <c r="A42932" s="1">
        <v>42824.854166666664</v>
      </c>
      <c r="B42932" s="2">
        <v>-31.2557853182802</v>
      </c>
    </row>
    <row r="42933" spans="1:2" x14ac:dyDescent="0.25">
      <c r="A42933" s="1">
        <v>42824.854861111111</v>
      </c>
      <c r="B42933" s="2">
        <v>-30.142616248513029</v>
      </c>
    </row>
    <row r="42934" spans="1:2" x14ac:dyDescent="0.25">
      <c r="A42934" s="1">
        <v>42824.855555555558</v>
      </c>
      <c r="B42934" s="2">
        <v>-42.412432341672925</v>
      </c>
    </row>
    <row r="42935" spans="1:2" x14ac:dyDescent="0.25">
      <c r="A42935" s="1">
        <v>42824.856249999997</v>
      </c>
      <c r="B42935" s="2">
        <v>-65.669859309810761</v>
      </c>
    </row>
    <row r="42936" spans="1:2" x14ac:dyDescent="0.25">
      <c r="A42936" s="1">
        <v>42824.856944444444</v>
      </c>
      <c r="B42936" s="2">
        <v>-47.819549091510517</v>
      </c>
    </row>
    <row r="42937" spans="1:2" x14ac:dyDescent="0.25">
      <c r="A42937" s="1">
        <v>42824.857638888891</v>
      </c>
      <c r="B42937" s="2">
        <v>-68.679821600233353</v>
      </c>
    </row>
    <row r="42938" spans="1:2" x14ac:dyDescent="0.25">
      <c r="A42938" s="1">
        <v>42824.85833333333</v>
      </c>
      <c r="B42938" s="2">
        <v>-73.496839923289372</v>
      </c>
    </row>
    <row r="42939" spans="1:2" x14ac:dyDescent="0.25">
      <c r="A42939" s="1">
        <v>42824.859027777777</v>
      </c>
      <c r="B42939" s="2">
        <v>-75.653230542117186</v>
      </c>
    </row>
    <row r="42940" spans="1:2" x14ac:dyDescent="0.25">
      <c r="A42940" s="1">
        <v>42824.859722222223</v>
      </c>
      <c r="B42940" s="2">
        <v>-79.442222316834759</v>
      </c>
    </row>
    <row r="42941" spans="1:2" x14ac:dyDescent="0.25">
      <c r="A42941" s="1">
        <v>42824.86041666667</v>
      </c>
      <c r="B42941" s="2">
        <v>-75.75697420777675</v>
      </c>
    </row>
    <row r="42942" spans="1:2" x14ac:dyDescent="0.25">
      <c r="A42942" s="1">
        <v>42824.861111111109</v>
      </c>
      <c r="B42942" s="2">
        <v>-72.047352403646798</v>
      </c>
    </row>
    <row r="42943" spans="1:2" x14ac:dyDescent="0.25">
      <c r="A42943" s="1">
        <v>42824.861805555556</v>
      </c>
      <c r="B42943" s="2">
        <v>-53.380594654435605</v>
      </c>
    </row>
    <row r="42944" spans="1:2" x14ac:dyDescent="0.25">
      <c r="A42944" s="1">
        <v>42824.862500000003</v>
      </c>
      <c r="B42944" s="2">
        <v>-63.317053730974052</v>
      </c>
    </row>
    <row r="42945" spans="1:2" x14ac:dyDescent="0.25">
      <c r="A42945" s="1">
        <v>42824.863194444442</v>
      </c>
      <c r="B42945" s="2">
        <v>-67.20246602353096</v>
      </c>
    </row>
    <row r="42946" spans="1:2" x14ac:dyDescent="0.25">
      <c r="A42946" s="1">
        <v>42824.863888888889</v>
      </c>
      <c r="B42946" s="2">
        <v>-76.176512362600377</v>
      </c>
    </row>
    <row r="42947" spans="1:2" x14ac:dyDescent="0.25">
      <c r="A42947" s="1">
        <v>42824.864583333336</v>
      </c>
      <c r="B42947" s="2">
        <v>-75.342435423779534</v>
      </c>
    </row>
    <row r="42948" spans="1:2" x14ac:dyDescent="0.25">
      <c r="A42948" s="1">
        <v>42824.865277777775</v>
      </c>
      <c r="B42948" s="2">
        <v>-94.022077421060146</v>
      </c>
    </row>
    <row r="42949" spans="1:2" x14ac:dyDescent="0.25">
      <c r="A42949" s="1">
        <v>42824.865972222222</v>
      </c>
      <c r="B42949" s="2">
        <v>-91.677195072096467</v>
      </c>
    </row>
    <row r="42950" spans="1:2" x14ac:dyDescent="0.25">
      <c r="A42950" s="1">
        <v>42824.866666666669</v>
      </c>
      <c r="B42950" s="2">
        <v>-79.591420322887515</v>
      </c>
    </row>
    <row r="42951" spans="1:2" x14ac:dyDescent="0.25">
      <c r="A42951" s="1">
        <v>42824.867361111108</v>
      </c>
      <c r="B42951" s="2">
        <v>-72.648673847319643</v>
      </c>
    </row>
    <row r="42952" spans="1:2" x14ac:dyDescent="0.25">
      <c r="A42952" s="1">
        <v>42824.868055555555</v>
      </c>
      <c r="B42952" s="2">
        <v>-99.993795083496181</v>
      </c>
    </row>
    <row r="42953" spans="1:2" x14ac:dyDescent="0.25">
      <c r="A42953" s="1">
        <v>42824.868750000001</v>
      </c>
      <c r="B42953" s="2">
        <v>-88.859003265479501</v>
      </c>
    </row>
    <row r="42954" spans="1:2" x14ac:dyDescent="0.25">
      <c r="A42954" s="1">
        <v>42824.869444444441</v>
      </c>
      <c r="B42954" s="2">
        <v>-63.747933181491682</v>
      </c>
    </row>
    <row r="42955" spans="1:2" x14ac:dyDescent="0.25">
      <c r="A42955" s="1">
        <v>42824.870138888888</v>
      </c>
      <c r="B42955" s="2">
        <v>-90.571132189415707</v>
      </c>
    </row>
    <row r="42956" spans="1:2" x14ac:dyDescent="0.25">
      <c r="A42956" s="1">
        <v>42824.870833333334</v>
      </c>
      <c r="B42956" s="2">
        <v>-84.039070607884781</v>
      </c>
    </row>
    <row r="42957" spans="1:2" x14ac:dyDescent="0.25">
      <c r="A42957" s="1">
        <v>42824.871527777781</v>
      </c>
      <c r="B42957" s="2">
        <v>-77.302301395560306</v>
      </c>
    </row>
    <row r="42958" spans="1:2" x14ac:dyDescent="0.25">
      <c r="A42958" s="1">
        <v>42824.87222222222</v>
      </c>
      <c r="B42958" s="2">
        <v>-92.211663529350574</v>
      </c>
    </row>
    <row r="42959" spans="1:2" x14ac:dyDescent="0.25">
      <c r="A42959" s="1">
        <v>42824.872916666667</v>
      </c>
      <c r="B42959" s="2">
        <v>-94.331370497388221</v>
      </c>
    </row>
    <row r="42960" spans="1:2" x14ac:dyDescent="0.25">
      <c r="A42960" s="1">
        <v>42824.873611111114</v>
      </c>
      <c r="B42960" s="2">
        <v>-76.257271511443349</v>
      </c>
    </row>
    <row r="42961" spans="1:2" x14ac:dyDescent="0.25">
      <c r="A42961" s="1">
        <v>42824.874305555553</v>
      </c>
      <c r="B42961" s="2">
        <v>-85.546808377802762</v>
      </c>
    </row>
    <row r="42962" spans="1:2" x14ac:dyDescent="0.25">
      <c r="A42962" s="1">
        <v>42824.875</v>
      </c>
      <c r="B42962" s="2">
        <v>-78.923714968998681</v>
      </c>
    </row>
    <row r="42963" spans="1:2" x14ac:dyDescent="0.25">
      <c r="A42963" s="1">
        <v>42824.875694444447</v>
      </c>
      <c r="B42963" s="2">
        <v>-57.41873610069063</v>
      </c>
    </row>
    <row r="42964" spans="1:2" x14ac:dyDescent="0.25">
      <c r="A42964" s="1">
        <v>42824.876388888886</v>
      </c>
      <c r="B42964" s="2">
        <v>-50.929623286213612</v>
      </c>
    </row>
    <row r="42965" spans="1:2" x14ac:dyDescent="0.25">
      <c r="A42965" s="1">
        <v>42824.877083333333</v>
      </c>
      <c r="B42965" s="2">
        <v>-54.095971163760019</v>
      </c>
    </row>
    <row r="42966" spans="1:2" x14ac:dyDescent="0.25">
      <c r="A42966" s="1">
        <v>42824.87777777778</v>
      </c>
      <c r="B42966" s="2">
        <v>-55.921020049320454</v>
      </c>
    </row>
    <row r="42967" spans="1:2" x14ac:dyDescent="0.25">
      <c r="A42967" s="1">
        <v>42824.878472222219</v>
      </c>
      <c r="B42967" s="2">
        <v>-11.649109027556552</v>
      </c>
    </row>
    <row r="42968" spans="1:2" x14ac:dyDescent="0.25">
      <c r="A42968" s="1">
        <v>42824.879166666666</v>
      </c>
      <c r="B42968" s="2">
        <v>27.362553911333574</v>
      </c>
    </row>
    <row r="42969" spans="1:2" x14ac:dyDescent="0.25">
      <c r="A42969" s="1">
        <v>42824.879861111112</v>
      </c>
      <c r="B42969" s="2">
        <v>16.092876934249944</v>
      </c>
    </row>
    <row r="42970" spans="1:2" x14ac:dyDescent="0.25">
      <c r="A42970" s="1">
        <v>42824.880555555559</v>
      </c>
      <c r="B42970" s="2">
        <v>6.7043200886827741</v>
      </c>
    </row>
    <row r="42971" spans="1:2" x14ac:dyDescent="0.25">
      <c r="A42971" s="1">
        <v>42824.881249999999</v>
      </c>
      <c r="B42971" s="2">
        <v>6.2446167388887259</v>
      </c>
    </row>
    <row r="42972" spans="1:2" x14ac:dyDescent="0.25">
      <c r="A42972" s="1">
        <v>42824.881944444445</v>
      </c>
      <c r="B42972" s="2">
        <v>14.767387143825909</v>
      </c>
    </row>
    <row r="42973" spans="1:2" x14ac:dyDescent="0.25">
      <c r="A42973" s="1">
        <v>42824.882638888892</v>
      </c>
      <c r="B42973" s="2">
        <v>13.130170831637225</v>
      </c>
    </row>
    <row r="42974" spans="1:2" x14ac:dyDescent="0.25">
      <c r="A42974" s="1">
        <v>42824.883333333331</v>
      </c>
      <c r="B42974" s="2">
        <v>7.3855616635250048</v>
      </c>
    </row>
    <row r="42975" spans="1:2" x14ac:dyDescent="0.25">
      <c r="A42975" s="1">
        <v>42824.884027777778</v>
      </c>
      <c r="B42975" s="2">
        <v>14.734278569281742</v>
      </c>
    </row>
    <row r="42976" spans="1:2" x14ac:dyDescent="0.25">
      <c r="A42976" s="1">
        <v>42824.884722222225</v>
      </c>
      <c r="B42976" s="2">
        <v>-14.87345802300891</v>
      </c>
    </row>
    <row r="42977" spans="1:2" x14ac:dyDescent="0.25">
      <c r="A42977" s="1">
        <v>42824.885416666664</v>
      </c>
      <c r="B42977" s="2">
        <v>-22.134959573502904</v>
      </c>
    </row>
    <row r="42978" spans="1:2" x14ac:dyDescent="0.25">
      <c r="A42978" s="1">
        <v>42824.886111111111</v>
      </c>
      <c r="B42978" s="2">
        <v>-32.940649509742315</v>
      </c>
    </row>
    <row r="42979" spans="1:2" x14ac:dyDescent="0.25">
      <c r="A42979" s="1">
        <v>42824.886805555558</v>
      </c>
      <c r="B42979" s="2">
        <v>-33.792537083583497</v>
      </c>
    </row>
    <row r="42980" spans="1:2" x14ac:dyDescent="0.25">
      <c r="A42980" s="1">
        <v>42824.887499999997</v>
      </c>
      <c r="B42980" s="2">
        <v>-37.352248933262793</v>
      </c>
    </row>
    <row r="42981" spans="1:2" x14ac:dyDescent="0.25">
      <c r="A42981" s="1">
        <v>42824.888194444444</v>
      </c>
      <c r="B42981" s="2">
        <v>-24.723475971526206</v>
      </c>
    </row>
    <row r="42982" spans="1:2" x14ac:dyDescent="0.25">
      <c r="A42982" s="1">
        <v>42824.888888888891</v>
      </c>
      <c r="B42982" s="2">
        <v>-17.354657730718465</v>
      </c>
    </row>
    <row r="42983" spans="1:2" x14ac:dyDescent="0.25">
      <c r="A42983" s="1">
        <v>42824.88958333333</v>
      </c>
      <c r="B42983" s="2">
        <v>-2.4258984141694477</v>
      </c>
    </row>
    <row r="42984" spans="1:2" x14ac:dyDescent="0.25">
      <c r="A42984" s="1">
        <v>42824.890277777777</v>
      </c>
      <c r="B42984" s="2">
        <v>2.6854563748507645</v>
      </c>
    </row>
    <row r="42985" spans="1:2" x14ac:dyDescent="0.25">
      <c r="A42985" s="1">
        <v>42824.890972222223</v>
      </c>
      <c r="B42985" s="2">
        <v>15.074405904013839</v>
      </c>
    </row>
    <row r="42986" spans="1:2" x14ac:dyDescent="0.25">
      <c r="A42986" s="1">
        <v>42824.89166666667</v>
      </c>
      <c r="B42986" s="2">
        <v>29.509854681730697</v>
      </c>
    </row>
    <row r="42987" spans="1:2" x14ac:dyDescent="0.25">
      <c r="A42987" s="1">
        <v>42824.892361111109</v>
      </c>
      <c r="B42987" s="2">
        <v>21.62855395263032</v>
      </c>
    </row>
    <row r="42988" spans="1:2" x14ac:dyDescent="0.25">
      <c r="A42988" s="1">
        <v>42824.893055555556</v>
      </c>
      <c r="B42988" s="2">
        <v>34.845552841000611</v>
      </c>
    </row>
    <row r="42989" spans="1:2" x14ac:dyDescent="0.25">
      <c r="A42989" s="1">
        <v>42824.893750000003</v>
      </c>
      <c r="B42989" s="2">
        <v>63.774774430653387</v>
      </c>
    </row>
    <row r="42990" spans="1:2" x14ac:dyDescent="0.25">
      <c r="A42990" s="1">
        <v>42824.894444444442</v>
      </c>
      <c r="B42990" s="2">
        <v>72.978699515034293</v>
      </c>
    </row>
    <row r="42991" spans="1:2" x14ac:dyDescent="0.25">
      <c r="A42991" s="1">
        <v>42824.895138888889</v>
      </c>
      <c r="B42991" s="2">
        <v>87.517685638047993</v>
      </c>
    </row>
    <row r="42992" spans="1:2" x14ac:dyDescent="0.25">
      <c r="A42992" s="1">
        <v>42824.895833333336</v>
      </c>
      <c r="B42992" s="2">
        <v>83.417676460411172</v>
      </c>
    </row>
    <row r="42993" spans="1:2" x14ac:dyDescent="0.25">
      <c r="A42993" s="1">
        <v>42824.896527777775</v>
      </c>
      <c r="B42993" s="2">
        <v>85.587371323907675</v>
      </c>
    </row>
    <row r="42994" spans="1:2" x14ac:dyDescent="0.25">
      <c r="A42994" s="1">
        <v>42824.897222222222</v>
      </c>
      <c r="B42994" s="2">
        <v>95.375932344937851</v>
      </c>
    </row>
    <row r="42995" spans="1:2" x14ac:dyDescent="0.25">
      <c r="A42995" s="1">
        <v>42824.897916666669</v>
      </c>
      <c r="B42995" s="2">
        <v>105.36226704566118</v>
      </c>
    </row>
    <row r="42996" spans="1:2" x14ac:dyDescent="0.25">
      <c r="A42996" s="1">
        <v>42824.898611111108</v>
      </c>
      <c r="B42996" s="2">
        <v>89.824047796311788</v>
      </c>
    </row>
    <row r="42997" spans="1:2" x14ac:dyDescent="0.25">
      <c r="A42997" s="1">
        <v>42824.899305555555</v>
      </c>
      <c r="B42997" s="2">
        <v>75.294575542820766</v>
      </c>
    </row>
    <row r="42998" spans="1:2" x14ac:dyDescent="0.25">
      <c r="A42998" s="1">
        <v>42824.9</v>
      </c>
      <c r="B42998" s="2">
        <v>87.529613716130072</v>
      </c>
    </row>
    <row r="42999" spans="1:2" x14ac:dyDescent="0.25">
      <c r="A42999" s="1">
        <v>42824.900694444441</v>
      </c>
      <c r="B42999" s="2">
        <v>67.289765324245678</v>
      </c>
    </row>
    <row r="43000" spans="1:2" x14ac:dyDescent="0.25">
      <c r="A43000" s="1">
        <v>42824.901388888888</v>
      </c>
      <c r="B43000" s="2">
        <v>42.423034805805464</v>
      </c>
    </row>
    <row r="43001" spans="1:2" x14ac:dyDescent="0.25">
      <c r="A43001" s="1">
        <v>42824.902083333334</v>
      </c>
      <c r="B43001" s="2">
        <v>13.346496380706473</v>
      </c>
    </row>
    <row r="43002" spans="1:2" x14ac:dyDescent="0.25">
      <c r="A43002" s="1">
        <v>42824.902777777781</v>
      </c>
      <c r="B43002" s="2">
        <v>-17.976115198173407</v>
      </c>
    </row>
    <row r="43003" spans="1:2" x14ac:dyDescent="0.25">
      <c r="A43003" s="1">
        <v>42824.90347222222</v>
      </c>
      <c r="B43003" s="2">
        <v>-16.296779212710195</v>
      </c>
    </row>
    <row r="43004" spans="1:2" x14ac:dyDescent="0.25">
      <c r="A43004" s="1">
        <v>42824.904166666667</v>
      </c>
      <c r="B43004" s="2">
        <v>19.771843215386131</v>
      </c>
    </row>
    <row r="43005" spans="1:2" x14ac:dyDescent="0.25">
      <c r="A43005" s="1">
        <v>42824.904861111114</v>
      </c>
      <c r="B43005" s="2">
        <v>25.063072163407924</v>
      </c>
    </row>
    <row r="43006" spans="1:2" x14ac:dyDescent="0.25">
      <c r="A43006" s="1">
        <v>42824.905555555553</v>
      </c>
      <c r="B43006" s="2">
        <v>8.929840633441442</v>
      </c>
    </row>
    <row r="43007" spans="1:2" x14ac:dyDescent="0.25">
      <c r="A43007" s="1">
        <v>42824.90625</v>
      </c>
      <c r="B43007" s="2">
        <v>19.494498617447487</v>
      </c>
    </row>
    <row r="43008" spans="1:2" x14ac:dyDescent="0.25">
      <c r="A43008" s="1">
        <v>42824.906944444447</v>
      </c>
      <c r="B43008" s="2">
        <v>25.369311486851561</v>
      </c>
    </row>
    <row r="43009" spans="1:2" x14ac:dyDescent="0.25">
      <c r="A43009" s="1">
        <v>42824.907638888886</v>
      </c>
      <c r="B43009" s="2">
        <v>2.6382914625961953E-2</v>
      </c>
    </row>
    <row r="43010" spans="1:2" x14ac:dyDescent="0.25">
      <c r="A43010" s="1">
        <v>42824.908333333333</v>
      </c>
      <c r="B43010" s="2">
        <v>-43.843137184064837</v>
      </c>
    </row>
    <row r="43011" spans="1:2" x14ac:dyDescent="0.25">
      <c r="A43011" s="1">
        <v>42824.90902777778</v>
      </c>
      <c r="B43011" s="2">
        <v>-18.335646767891738</v>
      </c>
    </row>
    <row r="43012" spans="1:2" x14ac:dyDescent="0.25">
      <c r="A43012" s="1">
        <v>42824.909722222219</v>
      </c>
      <c r="B43012" s="2">
        <v>-25.090328431635378</v>
      </c>
    </row>
    <row r="43013" spans="1:2" x14ac:dyDescent="0.25">
      <c r="A43013" s="1">
        <v>42824.910416666666</v>
      </c>
      <c r="B43013" s="2">
        <v>-49.480292528166316</v>
      </c>
    </row>
    <row r="43014" spans="1:2" x14ac:dyDescent="0.25">
      <c r="A43014" s="1">
        <v>42824.911111111112</v>
      </c>
      <c r="B43014" s="2">
        <v>-62.468649745717023</v>
      </c>
    </row>
    <row r="43015" spans="1:2" x14ac:dyDescent="0.25">
      <c r="A43015" s="1">
        <v>42824.911805555559</v>
      </c>
      <c r="B43015" s="2">
        <v>-89.364912735719315</v>
      </c>
    </row>
    <row r="43016" spans="1:2" x14ac:dyDescent="0.25">
      <c r="A43016" s="1">
        <v>42824.912499999999</v>
      </c>
      <c r="B43016" s="2">
        <v>-51.72623901092593</v>
      </c>
    </row>
    <row r="43017" spans="1:2" x14ac:dyDescent="0.25">
      <c r="A43017" s="1">
        <v>42824.913194444445</v>
      </c>
      <c r="B43017" s="2">
        <v>-46.696030260568172</v>
      </c>
    </row>
    <row r="43018" spans="1:2" x14ac:dyDescent="0.25">
      <c r="A43018" s="1">
        <v>42824.913888888892</v>
      </c>
      <c r="B43018" s="2">
        <v>-45.635480567605313</v>
      </c>
    </row>
    <row r="43019" spans="1:2" x14ac:dyDescent="0.25">
      <c r="A43019" s="1">
        <v>42824.914583333331</v>
      </c>
      <c r="B43019" s="2">
        <v>-38.476338645091161</v>
      </c>
    </row>
    <row r="43020" spans="1:2" x14ac:dyDescent="0.25">
      <c r="A43020" s="1">
        <v>42824.915277777778</v>
      </c>
      <c r="B43020" s="2">
        <v>-27.715078272350365</v>
      </c>
    </row>
    <row r="43021" spans="1:2" x14ac:dyDescent="0.25">
      <c r="A43021" s="1">
        <v>42824.915972222225</v>
      </c>
      <c r="B43021" s="2">
        <v>-39.973946715811813</v>
      </c>
    </row>
    <row r="43022" spans="1:2" x14ac:dyDescent="0.25">
      <c r="A43022" s="1">
        <v>42824.916666666664</v>
      </c>
      <c r="B43022" s="2">
        <v>-41.566338615857241</v>
      </c>
    </row>
    <row r="43023" spans="1:2" x14ac:dyDescent="0.25">
      <c r="A43023" s="1">
        <v>42824.917361111111</v>
      </c>
      <c r="B43023" s="2">
        <v>-32.009985624792172</v>
      </c>
    </row>
    <row r="43024" spans="1:2" x14ac:dyDescent="0.25">
      <c r="A43024" s="1">
        <v>42824.918055555558</v>
      </c>
      <c r="B43024" s="2">
        <v>-27.113833745211984</v>
      </c>
    </row>
    <row r="43025" spans="1:2" x14ac:dyDescent="0.25">
      <c r="A43025" s="1">
        <v>42824.918749999997</v>
      </c>
      <c r="B43025" s="2">
        <v>-28.458200644943766</v>
      </c>
    </row>
    <row r="43026" spans="1:2" x14ac:dyDescent="0.25">
      <c r="A43026" s="1">
        <v>42824.919444444444</v>
      </c>
      <c r="B43026" s="2">
        <v>-45.69999720824611</v>
      </c>
    </row>
    <row r="43027" spans="1:2" x14ac:dyDescent="0.25">
      <c r="A43027" s="1">
        <v>42824.920138888891</v>
      </c>
      <c r="B43027" s="2">
        <v>-62.104544670132846</v>
      </c>
    </row>
    <row r="43028" spans="1:2" x14ac:dyDescent="0.25">
      <c r="A43028" s="1">
        <v>42824.92083333333</v>
      </c>
      <c r="B43028" s="2">
        <v>-59.694101888329413</v>
      </c>
    </row>
    <row r="43029" spans="1:2" x14ac:dyDescent="0.25">
      <c r="A43029" s="1">
        <v>42824.921527777777</v>
      </c>
      <c r="B43029" s="2">
        <v>-72.157744754224169</v>
      </c>
    </row>
    <row r="43030" spans="1:2" x14ac:dyDescent="0.25">
      <c r="A43030" s="1">
        <v>42824.922222222223</v>
      </c>
      <c r="B43030" s="2">
        <v>-96.788192606806604</v>
      </c>
    </row>
    <row r="43031" spans="1:2" x14ac:dyDescent="0.25">
      <c r="A43031" s="1">
        <v>42824.92291666667</v>
      </c>
      <c r="B43031" s="2">
        <v>-82.815250580544429</v>
      </c>
    </row>
    <row r="43032" spans="1:2" x14ac:dyDescent="0.25">
      <c r="A43032" s="1">
        <v>42824.923611111109</v>
      </c>
      <c r="B43032" s="2">
        <v>-62.257941327496276</v>
      </c>
    </row>
    <row r="43033" spans="1:2" x14ac:dyDescent="0.25">
      <c r="A43033" s="1">
        <v>42824.924305555556</v>
      </c>
      <c r="B43033" s="2">
        <v>-27.512272978146697</v>
      </c>
    </row>
    <row r="43034" spans="1:2" x14ac:dyDescent="0.25">
      <c r="A43034" s="1">
        <v>42824.925000000003</v>
      </c>
      <c r="B43034" s="2">
        <v>15.991681981409783</v>
      </c>
    </row>
    <row r="43035" spans="1:2" x14ac:dyDescent="0.25">
      <c r="A43035" s="1">
        <v>42824.925694444442</v>
      </c>
      <c r="B43035" s="2">
        <v>67.051351075374981</v>
      </c>
    </row>
    <row r="43036" spans="1:2" x14ac:dyDescent="0.25">
      <c r="A43036" s="1">
        <v>42824.926388888889</v>
      </c>
      <c r="B43036" s="2">
        <v>68.923761829054754</v>
      </c>
    </row>
    <row r="43037" spans="1:2" x14ac:dyDescent="0.25">
      <c r="A43037" s="1">
        <v>42824.927083333336</v>
      </c>
      <c r="B43037" s="2">
        <v>53.072101230046243</v>
      </c>
    </row>
    <row r="43038" spans="1:2" x14ac:dyDescent="0.25">
      <c r="A43038" s="1">
        <v>42824.927777777775</v>
      </c>
      <c r="B43038" s="2">
        <v>22.709373185476579</v>
      </c>
    </row>
    <row r="43039" spans="1:2" x14ac:dyDescent="0.25">
      <c r="A43039" s="1">
        <v>42824.928472222222</v>
      </c>
      <c r="B43039" s="2">
        <v>10.401595736554009</v>
      </c>
    </row>
    <row r="43040" spans="1:2" x14ac:dyDescent="0.25">
      <c r="A43040" s="1">
        <v>42824.929166666669</v>
      </c>
      <c r="B43040" s="2">
        <v>-14.870690563361373</v>
      </c>
    </row>
    <row r="43041" spans="1:2" x14ac:dyDescent="0.25">
      <c r="A43041" s="1">
        <v>42824.929861111108</v>
      </c>
      <c r="B43041" s="2">
        <v>-33.961773372770402</v>
      </c>
    </row>
    <row r="43042" spans="1:2" x14ac:dyDescent="0.25">
      <c r="A43042" s="1">
        <v>42824.930555555555</v>
      </c>
      <c r="B43042" s="2">
        <v>-18.405063350120084</v>
      </c>
    </row>
    <row r="43043" spans="1:2" x14ac:dyDescent="0.25">
      <c r="A43043" s="1">
        <v>42824.931250000001</v>
      </c>
      <c r="B43043" s="2">
        <v>-30.021600132375411</v>
      </c>
    </row>
    <row r="43044" spans="1:2" x14ac:dyDescent="0.25">
      <c r="A43044" s="1">
        <v>42824.931944444441</v>
      </c>
      <c r="B43044" s="2">
        <v>-4.1118240801273105</v>
      </c>
    </row>
    <row r="43045" spans="1:2" x14ac:dyDescent="0.25">
      <c r="A43045" s="1">
        <v>42824.932638888888</v>
      </c>
      <c r="B43045" s="2">
        <v>10.637450919044689</v>
      </c>
    </row>
    <row r="43046" spans="1:2" x14ac:dyDescent="0.25">
      <c r="A43046" s="1">
        <v>42824.933333333334</v>
      </c>
      <c r="B43046" s="2">
        <v>30.377804712955065</v>
      </c>
    </row>
    <row r="43047" spans="1:2" x14ac:dyDescent="0.25">
      <c r="A43047" s="1">
        <v>42824.934027777781</v>
      </c>
      <c r="B43047" s="2">
        <v>47.569565710386087</v>
      </c>
    </row>
    <row r="43048" spans="1:2" x14ac:dyDescent="0.25">
      <c r="A43048" s="1">
        <v>42824.93472222222</v>
      </c>
      <c r="B43048" s="2">
        <v>33.558356819918842</v>
      </c>
    </row>
    <row r="43049" spans="1:2" x14ac:dyDescent="0.25">
      <c r="A43049" s="1">
        <v>42824.935416666667</v>
      </c>
      <c r="B43049" s="2">
        <v>2.7710103303426878</v>
      </c>
    </row>
    <row r="43050" spans="1:2" x14ac:dyDescent="0.25">
      <c r="A43050" s="1">
        <v>42824.936111111114</v>
      </c>
      <c r="B43050" s="2">
        <v>-20.630371661960574</v>
      </c>
    </row>
    <row r="43051" spans="1:2" x14ac:dyDescent="0.25">
      <c r="A43051" s="1">
        <v>42824.936805555553</v>
      </c>
      <c r="B43051" s="2">
        <v>-5.5207128303193409</v>
      </c>
    </row>
    <row r="43052" spans="1:2" x14ac:dyDescent="0.25">
      <c r="A43052" s="1">
        <v>42824.9375</v>
      </c>
      <c r="B43052" s="2">
        <v>8.0653685253351188</v>
      </c>
    </row>
    <row r="43053" spans="1:2" x14ac:dyDescent="0.25">
      <c r="A43053" s="1">
        <v>42824.938194444447</v>
      </c>
      <c r="B43053" s="2">
        <v>1.8712486663634385</v>
      </c>
    </row>
    <row r="43054" spans="1:2" x14ac:dyDescent="0.25">
      <c r="A43054" s="1">
        <v>42824.938888888886</v>
      </c>
      <c r="B43054" s="2">
        <v>-5.2102559166611169</v>
      </c>
    </row>
    <row r="43055" spans="1:2" x14ac:dyDescent="0.25">
      <c r="A43055" s="1">
        <v>42824.939583333333</v>
      </c>
      <c r="B43055" s="2">
        <v>-22.301896489987364</v>
      </c>
    </row>
    <row r="43056" spans="1:2" x14ac:dyDescent="0.25">
      <c r="A43056" s="1">
        <v>42824.94027777778</v>
      </c>
      <c r="B43056" s="2">
        <v>-23.340413192905544</v>
      </c>
    </row>
    <row r="43057" spans="1:2" x14ac:dyDescent="0.25">
      <c r="A43057" s="1">
        <v>42824.940972222219</v>
      </c>
      <c r="B43057" s="2">
        <v>-18.816504738085982</v>
      </c>
    </row>
    <row r="43058" spans="1:2" x14ac:dyDescent="0.25">
      <c r="A43058" s="1">
        <v>42824.941666666666</v>
      </c>
      <c r="B43058" s="2">
        <v>-3.4912802205852738</v>
      </c>
    </row>
    <row r="43059" spans="1:2" x14ac:dyDescent="0.25">
      <c r="A43059" s="1">
        <v>42824.942361111112</v>
      </c>
      <c r="B43059" s="2">
        <v>-9.760638827680669</v>
      </c>
    </row>
    <row r="43060" spans="1:2" x14ac:dyDescent="0.25">
      <c r="A43060" s="1">
        <v>42824.943055555559</v>
      </c>
      <c r="B43060" s="2">
        <v>50.062722184226729</v>
      </c>
    </row>
    <row r="43061" spans="1:2" x14ac:dyDescent="0.25">
      <c r="A43061" s="1">
        <v>42824.943749999999</v>
      </c>
      <c r="B43061" s="2">
        <v>20.18321768920044</v>
      </c>
    </row>
    <row r="43062" spans="1:2" x14ac:dyDescent="0.25">
      <c r="A43062" s="1">
        <v>42824.944444444445</v>
      </c>
      <c r="B43062" s="2">
        <v>7.9321767433400963</v>
      </c>
    </row>
    <row r="43063" spans="1:2" x14ac:dyDescent="0.25">
      <c r="A43063" s="1">
        <v>42824.945138888892</v>
      </c>
      <c r="B43063" s="2">
        <v>22.232988362621594</v>
      </c>
    </row>
    <row r="43064" spans="1:2" x14ac:dyDescent="0.25">
      <c r="A43064" s="1">
        <v>42824.945833333331</v>
      </c>
      <c r="B43064" s="2">
        <v>86.757144705348765</v>
      </c>
    </row>
    <row r="43065" spans="1:2" x14ac:dyDescent="0.25">
      <c r="A43065" s="1">
        <v>42824.946527777778</v>
      </c>
      <c r="B43065" s="2">
        <v>81.641226545286671</v>
      </c>
    </row>
    <row r="43066" spans="1:2" x14ac:dyDescent="0.25">
      <c r="A43066" s="1">
        <v>42824.947222222225</v>
      </c>
      <c r="B43066" s="2">
        <v>50.893513686232232</v>
      </c>
    </row>
    <row r="43067" spans="1:2" x14ac:dyDescent="0.25">
      <c r="A43067" s="1">
        <v>42824.947916666664</v>
      </c>
      <c r="B43067" s="2">
        <v>-16.990452774249327</v>
      </c>
    </row>
    <row r="43068" spans="1:2" x14ac:dyDescent="0.25">
      <c r="A43068" s="1">
        <v>42824.948611111111</v>
      </c>
      <c r="B43068" s="2">
        <v>-65.880123370392056</v>
      </c>
    </row>
    <row r="43069" spans="1:2" x14ac:dyDescent="0.25">
      <c r="A43069" s="1">
        <v>42824.949305555558</v>
      </c>
      <c r="B43069" s="2">
        <v>-81.848609417172455</v>
      </c>
    </row>
    <row r="43070" spans="1:2" x14ac:dyDescent="0.25">
      <c r="A43070" s="1">
        <v>42824.95</v>
      </c>
      <c r="B43070" s="2">
        <v>-89.840540255237528</v>
      </c>
    </row>
    <row r="43071" spans="1:2" x14ac:dyDescent="0.25">
      <c r="A43071" s="1">
        <v>42824.950694444444</v>
      </c>
      <c r="B43071" s="2">
        <v>-90.473883657462039</v>
      </c>
    </row>
    <row r="43072" spans="1:2" x14ac:dyDescent="0.25">
      <c r="A43072" s="1">
        <v>42824.951388888891</v>
      </c>
      <c r="B43072" s="2">
        <v>-70.974690541432935</v>
      </c>
    </row>
    <row r="43073" spans="1:2" x14ac:dyDescent="0.25">
      <c r="A43073" s="1">
        <v>42824.95208333333</v>
      </c>
      <c r="B43073" s="2">
        <v>-77.368565755581955</v>
      </c>
    </row>
    <row r="43074" spans="1:2" x14ac:dyDescent="0.25">
      <c r="A43074" s="1">
        <v>42824.952777777777</v>
      </c>
      <c r="B43074" s="2">
        <v>-56.778200567807652</v>
      </c>
    </row>
    <row r="43075" spans="1:2" x14ac:dyDescent="0.25">
      <c r="A43075" s="1">
        <v>42824.953472222223</v>
      </c>
      <c r="B43075" s="2">
        <v>-77.669339660859748</v>
      </c>
    </row>
    <row r="43076" spans="1:2" x14ac:dyDescent="0.25">
      <c r="A43076" s="1">
        <v>42824.95416666667</v>
      </c>
      <c r="B43076" s="2">
        <v>-80.499917798739631</v>
      </c>
    </row>
    <row r="43077" spans="1:2" x14ac:dyDescent="0.25">
      <c r="A43077" s="1">
        <v>42824.954861111109</v>
      </c>
      <c r="B43077" s="2">
        <v>-78.154944325657567</v>
      </c>
    </row>
    <row r="43078" spans="1:2" x14ac:dyDescent="0.25">
      <c r="A43078" s="1">
        <v>42824.955555555556</v>
      </c>
      <c r="B43078" s="2">
        <v>-73.739264586994736</v>
      </c>
    </row>
    <row r="43079" spans="1:2" x14ac:dyDescent="0.25">
      <c r="A43079" s="1">
        <v>42824.956250000003</v>
      </c>
      <c r="B43079" s="2">
        <v>-3.2456798378099241</v>
      </c>
    </row>
    <row r="43080" spans="1:2" x14ac:dyDescent="0.25">
      <c r="A43080" s="1">
        <v>42824.956944444442</v>
      </c>
      <c r="B43080" s="2">
        <v>-22.168435148490484</v>
      </c>
    </row>
    <row r="43081" spans="1:2" x14ac:dyDescent="0.25">
      <c r="A43081" s="1">
        <v>42824.957638888889</v>
      </c>
      <c r="B43081" s="2">
        <v>-47.473821052540252</v>
      </c>
    </row>
    <row r="43082" spans="1:2" x14ac:dyDescent="0.25">
      <c r="A43082" s="1">
        <v>42824.958333333336</v>
      </c>
      <c r="B43082" s="2">
        <v>-36.840727875691179</v>
      </c>
    </row>
    <row r="43083" spans="1:2" x14ac:dyDescent="0.25">
      <c r="A43083" s="1">
        <v>42824.959027777775</v>
      </c>
      <c r="B43083" s="2">
        <v>12.783878009331238</v>
      </c>
    </row>
    <row r="43084" spans="1:2" x14ac:dyDescent="0.25">
      <c r="A43084" s="1">
        <v>42824.959722222222</v>
      </c>
      <c r="B43084" s="2">
        <v>28.428247111169426</v>
      </c>
    </row>
    <row r="43085" spans="1:2" x14ac:dyDescent="0.25">
      <c r="A43085" s="1">
        <v>42824.960416666669</v>
      </c>
      <c r="B43085" s="2">
        <v>66.356125167681114</v>
      </c>
    </row>
    <row r="43086" spans="1:2" x14ac:dyDescent="0.25">
      <c r="A43086" s="1">
        <v>42824.961111111108</v>
      </c>
      <c r="B43086" s="2">
        <v>93.618186451944837</v>
      </c>
    </row>
    <row r="43087" spans="1:2" x14ac:dyDescent="0.25">
      <c r="A43087" s="1">
        <v>42824.961805555555</v>
      </c>
      <c r="B43087" s="2">
        <v>160.71629343160893</v>
      </c>
    </row>
    <row r="43088" spans="1:2" x14ac:dyDescent="0.25">
      <c r="A43088" s="1">
        <v>42824.962500000001</v>
      </c>
      <c r="B43088" s="2">
        <v>196.08444869596667</v>
      </c>
    </row>
    <row r="43089" spans="1:2" x14ac:dyDescent="0.25">
      <c r="A43089" s="1">
        <v>42824.963194444441</v>
      </c>
      <c r="B43089" s="2">
        <v>209.89048941908791</v>
      </c>
    </row>
    <row r="43090" spans="1:2" x14ac:dyDescent="0.25">
      <c r="A43090" s="1">
        <v>42824.963888888888</v>
      </c>
      <c r="B43090" s="2">
        <v>177.73500974247776</v>
      </c>
    </row>
    <row r="43091" spans="1:2" x14ac:dyDescent="0.25">
      <c r="A43091" s="1">
        <v>42824.964583333334</v>
      </c>
      <c r="B43091" s="2">
        <v>174.89618964295369</v>
      </c>
    </row>
    <row r="43092" spans="1:2" x14ac:dyDescent="0.25">
      <c r="A43092" s="1">
        <v>42824.965277777781</v>
      </c>
      <c r="B43092" s="2">
        <v>172.94022519227971</v>
      </c>
    </row>
    <row r="43093" spans="1:2" x14ac:dyDescent="0.25">
      <c r="A43093" s="1">
        <v>42824.96597222222</v>
      </c>
      <c r="B43093" s="2">
        <v>186.49868172204975</v>
      </c>
    </row>
    <row r="43094" spans="1:2" x14ac:dyDescent="0.25">
      <c r="A43094" s="1">
        <v>42824.966666666667</v>
      </c>
      <c r="B43094" s="2">
        <v>185.04521998240381</v>
      </c>
    </row>
    <row r="43095" spans="1:2" x14ac:dyDescent="0.25">
      <c r="A43095" s="1">
        <v>42824.967361111114</v>
      </c>
      <c r="B43095" s="2">
        <v>148.3738432757867</v>
      </c>
    </row>
    <row r="43096" spans="1:2" x14ac:dyDescent="0.25">
      <c r="A43096" s="1">
        <v>42824.968055555553</v>
      </c>
      <c r="B43096" s="2">
        <v>110.62860257989766</v>
      </c>
    </row>
    <row r="43097" spans="1:2" x14ac:dyDescent="0.25">
      <c r="A43097" s="1">
        <v>42824.96875</v>
      </c>
      <c r="B43097" s="2">
        <v>62.161538119841133</v>
      </c>
    </row>
    <row r="43098" spans="1:2" x14ac:dyDescent="0.25">
      <c r="A43098" s="1">
        <v>42824.969444444447</v>
      </c>
      <c r="B43098" s="2">
        <v>24.339443124240884</v>
      </c>
    </row>
    <row r="43099" spans="1:2" x14ac:dyDescent="0.25">
      <c r="A43099" s="1">
        <v>42824.970138888886</v>
      </c>
      <c r="B43099" s="2">
        <v>-11.94175951575453</v>
      </c>
    </row>
    <row r="43100" spans="1:2" x14ac:dyDescent="0.25">
      <c r="A43100" s="1">
        <v>42824.970833333333</v>
      </c>
      <c r="B43100" s="2">
        <v>-15.613796111455304</v>
      </c>
    </row>
    <row r="43101" spans="1:2" x14ac:dyDescent="0.25">
      <c r="A43101" s="1">
        <v>42824.97152777778</v>
      </c>
      <c r="B43101" s="2">
        <v>-4.7028758833740234</v>
      </c>
    </row>
    <row r="43102" spans="1:2" x14ac:dyDescent="0.25">
      <c r="A43102" s="1">
        <v>42824.972222222219</v>
      </c>
      <c r="B43102" s="2">
        <v>6.8992278066361905</v>
      </c>
    </row>
    <row r="43103" spans="1:2" x14ac:dyDescent="0.25">
      <c r="A43103" s="1">
        <v>42824.972916666666</v>
      </c>
      <c r="B43103" s="2">
        <v>29.897604789392791</v>
      </c>
    </row>
    <row r="43104" spans="1:2" x14ac:dyDescent="0.25">
      <c r="A43104" s="1">
        <v>42824.973611111112</v>
      </c>
      <c r="B43104" s="2">
        <v>39.615273225767304</v>
      </c>
    </row>
    <row r="43105" spans="1:2" x14ac:dyDescent="0.25">
      <c r="A43105" s="1">
        <v>42824.974305555559</v>
      </c>
      <c r="B43105" s="2">
        <v>39.467960378344287</v>
      </c>
    </row>
    <row r="43106" spans="1:2" x14ac:dyDescent="0.25">
      <c r="A43106" s="1">
        <v>42824.974999999999</v>
      </c>
      <c r="B43106" s="2">
        <v>84.499615233420627</v>
      </c>
    </row>
    <row r="43107" spans="1:2" x14ac:dyDescent="0.25">
      <c r="A43107" s="1">
        <v>42824.975694444445</v>
      </c>
      <c r="B43107" s="2">
        <v>43.142232506362298</v>
      </c>
    </row>
    <row r="43108" spans="1:2" x14ac:dyDescent="0.25">
      <c r="A43108" s="1">
        <v>42824.976388888892</v>
      </c>
      <c r="B43108" s="2">
        <v>36.728219185040992</v>
      </c>
    </row>
    <row r="43109" spans="1:2" x14ac:dyDescent="0.25">
      <c r="A43109" s="1">
        <v>42824.977083333331</v>
      </c>
      <c r="B43109" s="2">
        <v>57.119269896387898</v>
      </c>
    </row>
    <row r="43110" spans="1:2" x14ac:dyDescent="0.25">
      <c r="A43110" s="1">
        <v>42824.977777777778</v>
      </c>
      <c r="B43110" s="2">
        <v>57.446676518253902</v>
      </c>
    </row>
    <row r="43111" spans="1:2" x14ac:dyDescent="0.25">
      <c r="A43111" s="1">
        <v>42824.978472222225</v>
      </c>
      <c r="B43111" s="2">
        <v>60.429738124466773</v>
      </c>
    </row>
    <row r="43112" spans="1:2" x14ac:dyDescent="0.25">
      <c r="A43112" s="1">
        <v>42824.979166666664</v>
      </c>
      <c r="B43112" s="2">
        <v>18.400931002240394</v>
      </c>
    </row>
    <row r="43113" spans="1:2" x14ac:dyDescent="0.25">
      <c r="A43113" s="1">
        <v>42824.979861111111</v>
      </c>
      <c r="B43113" s="2">
        <v>9.5120455645160593</v>
      </c>
    </row>
    <row r="43114" spans="1:2" x14ac:dyDescent="0.25">
      <c r="A43114" s="1">
        <v>42824.980555555558</v>
      </c>
      <c r="B43114" s="2">
        <v>26.004765120935918</v>
      </c>
    </row>
    <row r="43115" spans="1:2" x14ac:dyDescent="0.25">
      <c r="A43115" s="1">
        <v>42824.981249999997</v>
      </c>
      <c r="B43115" s="2">
        <v>17.124758111205303</v>
      </c>
    </row>
    <row r="43116" spans="1:2" x14ac:dyDescent="0.25">
      <c r="A43116" s="1">
        <v>42824.981944444444</v>
      </c>
      <c r="B43116" s="2">
        <v>42.85393550031246</v>
      </c>
    </row>
    <row r="43117" spans="1:2" x14ac:dyDescent="0.25">
      <c r="A43117" s="1">
        <v>42824.982638888891</v>
      </c>
      <c r="B43117" s="2">
        <v>27.373955315321897</v>
      </c>
    </row>
    <row r="43118" spans="1:2" x14ac:dyDescent="0.25">
      <c r="A43118" s="1">
        <v>42824.98333333333</v>
      </c>
      <c r="B43118" s="2">
        <v>9.4194678808712826</v>
      </c>
    </row>
    <row r="43119" spans="1:2" x14ac:dyDescent="0.25">
      <c r="A43119" s="1">
        <v>42824.984027777777</v>
      </c>
      <c r="B43119" s="2">
        <v>-1.5899157443838097</v>
      </c>
    </row>
    <row r="43120" spans="1:2" x14ac:dyDescent="0.25">
      <c r="A43120" s="1">
        <v>42824.984722222223</v>
      </c>
      <c r="B43120" s="2">
        <v>-14.567709273936634</v>
      </c>
    </row>
    <row r="43121" spans="1:2" x14ac:dyDescent="0.25">
      <c r="A43121" s="1">
        <v>42824.98541666667</v>
      </c>
      <c r="B43121" s="2">
        <v>-6.6907643954250187</v>
      </c>
    </row>
    <row r="43122" spans="1:2" x14ac:dyDescent="0.25">
      <c r="A43122" s="1">
        <v>42824.986111111109</v>
      </c>
      <c r="B43122" s="2">
        <v>16.406930359195393</v>
      </c>
    </row>
    <row r="43123" spans="1:2" x14ac:dyDescent="0.25">
      <c r="A43123" s="1">
        <v>42824.986805555556</v>
      </c>
      <c r="B43123" s="2">
        <v>62.584964141077947</v>
      </c>
    </row>
    <row r="43124" spans="1:2" x14ac:dyDescent="0.25">
      <c r="A43124" s="1">
        <v>42824.987500000003</v>
      </c>
      <c r="B43124" s="2">
        <v>57.798325444219515</v>
      </c>
    </row>
    <row r="43125" spans="1:2" x14ac:dyDescent="0.25">
      <c r="A43125" s="1">
        <v>42824.988194444442</v>
      </c>
      <c r="B43125" s="2">
        <v>2.2688183078408959</v>
      </c>
    </row>
    <row r="43126" spans="1:2" x14ac:dyDescent="0.25">
      <c r="A43126" s="1">
        <v>42824.988888888889</v>
      </c>
      <c r="B43126" s="2">
        <v>-2.191725137591614</v>
      </c>
    </row>
    <row r="43127" spans="1:2" x14ac:dyDescent="0.25">
      <c r="A43127" s="1">
        <v>42824.989583333336</v>
      </c>
      <c r="B43127" s="2">
        <v>34.026000876763042</v>
      </c>
    </row>
    <row r="43128" spans="1:2" x14ac:dyDescent="0.25">
      <c r="A43128" s="1">
        <v>42824.990277777775</v>
      </c>
      <c r="B43128" s="2">
        <v>13.843577367266214</v>
      </c>
    </row>
    <row r="43129" spans="1:2" x14ac:dyDescent="0.25">
      <c r="A43129" s="1">
        <v>42824.990972222222</v>
      </c>
      <c r="B43129" s="2">
        <v>17.237729948920606</v>
      </c>
    </row>
    <row r="43130" spans="1:2" x14ac:dyDescent="0.25">
      <c r="A43130" s="1">
        <v>42824.991666666669</v>
      </c>
      <c r="B43130" s="2">
        <v>32.365899813298896</v>
      </c>
    </row>
    <row r="43131" spans="1:2" x14ac:dyDescent="0.25">
      <c r="A43131" s="1">
        <v>42824.992361111108</v>
      </c>
      <c r="B43131" s="2">
        <v>88.101844435664432</v>
      </c>
    </row>
    <row r="43132" spans="1:2" x14ac:dyDescent="0.25">
      <c r="A43132" s="1">
        <v>42824.993055555555</v>
      </c>
      <c r="B43132" s="2">
        <v>102.78400593848006</v>
      </c>
    </row>
    <row r="43133" spans="1:2" x14ac:dyDescent="0.25">
      <c r="A43133" s="1">
        <v>42824.993750000001</v>
      </c>
      <c r="B43133" s="2">
        <v>125.77632344739395</v>
      </c>
    </row>
    <row r="43134" spans="1:2" x14ac:dyDescent="0.25">
      <c r="A43134" s="1">
        <v>42824.994444444441</v>
      </c>
      <c r="B43134" s="2">
        <v>148.51326226933938</v>
      </c>
    </row>
    <row r="43135" spans="1:2" x14ac:dyDescent="0.25">
      <c r="A43135" s="1">
        <v>42824.995138888888</v>
      </c>
      <c r="B43135" s="2">
        <v>151.80360071660641</v>
      </c>
    </row>
    <row r="43136" spans="1:2" x14ac:dyDescent="0.25">
      <c r="A43136" s="1">
        <v>42824.995833333334</v>
      </c>
      <c r="B43136" s="2">
        <v>133.89509661782455</v>
      </c>
    </row>
    <row r="43137" spans="1:2" x14ac:dyDescent="0.25">
      <c r="A43137" s="1">
        <v>42824.996527777781</v>
      </c>
      <c r="B43137" s="2">
        <v>126.182690290967</v>
      </c>
    </row>
    <row r="43138" spans="1:2" x14ac:dyDescent="0.25">
      <c r="A43138" s="1">
        <v>42824.99722222222</v>
      </c>
      <c r="B43138" s="2">
        <v>99.667028081776024</v>
      </c>
    </row>
    <row r="43139" spans="1:2" x14ac:dyDescent="0.25">
      <c r="A43139" s="1">
        <v>42824.997916666667</v>
      </c>
      <c r="B43139" s="2">
        <v>87.009516004826096</v>
      </c>
    </row>
    <row r="43140" spans="1:2" x14ac:dyDescent="0.25">
      <c r="A43140" s="1">
        <v>42824.998611111114</v>
      </c>
      <c r="B43140" s="2">
        <v>47.425930360826413</v>
      </c>
    </row>
    <row r="43141" spans="1:2" x14ac:dyDescent="0.25">
      <c r="A43141" s="1">
        <v>42824.999305555553</v>
      </c>
      <c r="B43141" s="2">
        <v>24.404105487690686</v>
      </c>
    </row>
    <row r="43142" spans="1:2" x14ac:dyDescent="0.25">
      <c r="A43142" s="1">
        <v>42825</v>
      </c>
      <c r="B43142" s="2">
        <v>-1.5986380342495976</v>
      </c>
    </row>
    <row r="43143" spans="1:2" x14ac:dyDescent="0.25">
      <c r="A43143" s="1">
        <v>42825.000694444447</v>
      </c>
      <c r="B43143" s="2">
        <v>-5.4692221694916956</v>
      </c>
    </row>
    <row r="43144" spans="1:2" x14ac:dyDescent="0.25">
      <c r="A43144" s="1">
        <v>42825.001388888886</v>
      </c>
      <c r="B43144" s="2">
        <v>-25.485603248867605</v>
      </c>
    </row>
    <row r="43145" spans="1:2" x14ac:dyDescent="0.25">
      <c r="A43145" s="1">
        <v>42825.002083333333</v>
      </c>
      <c r="B43145" s="2">
        <v>1.6975733720973949</v>
      </c>
    </row>
    <row r="43146" spans="1:2" x14ac:dyDescent="0.25">
      <c r="A43146" s="1">
        <v>42825.00277777778</v>
      </c>
      <c r="B43146" s="2">
        <v>67.935778608738232</v>
      </c>
    </row>
    <row r="43147" spans="1:2" x14ac:dyDescent="0.25">
      <c r="A43147" s="1">
        <v>42825.003472222219</v>
      </c>
      <c r="B43147" s="2">
        <v>142.03023834150906</v>
      </c>
    </row>
    <row r="43148" spans="1:2" x14ac:dyDescent="0.25">
      <c r="A43148" s="1">
        <v>42825.004166666666</v>
      </c>
      <c r="B43148" s="2">
        <v>180.56733387434312</v>
      </c>
    </row>
    <row r="43149" spans="1:2" x14ac:dyDescent="0.25">
      <c r="A43149" s="1">
        <v>42825.004861111112</v>
      </c>
      <c r="B43149" s="2">
        <v>246.21302772122436</v>
      </c>
    </row>
    <row r="43150" spans="1:2" x14ac:dyDescent="0.25">
      <c r="A43150" s="1">
        <v>42825.005555555559</v>
      </c>
      <c r="B43150" s="2">
        <v>258.04150533278784</v>
      </c>
    </row>
    <row r="43151" spans="1:2" x14ac:dyDescent="0.25">
      <c r="A43151" s="1">
        <v>42825.006249999999</v>
      </c>
      <c r="B43151" s="2">
        <v>206.65485516644549</v>
      </c>
    </row>
    <row r="43152" spans="1:2" x14ac:dyDescent="0.25">
      <c r="A43152" s="1">
        <v>42825.006944444445</v>
      </c>
      <c r="B43152" s="2">
        <v>181.03988630121265</v>
      </c>
    </row>
    <row r="43153" spans="1:2" x14ac:dyDescent="0.25">
      <c r="A43153" s="1">
        <v>42825.007638888892</v>
      </c>
      <c r="B43153" s="2">
        <v>179.1407960101962</v>
      </c>
    </row>
    <row r="43154" spans="1:2" x14ac:dyDescent="0.25">
      <c r="A43154" s="1">
        <v>42825.008333333331</v>
      </c>
      <c r="B43154" s="2">
        <v>154.58290645883341</v>
      </c>
    </row>
    <row r="43155" spans="1:2" x14ac:dyDescent="0.25">
      <c r="A43155" s="1">
        <v>42825.009027777778</v>
      </c>
      <c r="B43155" s="2">
        <v>129.72479289108887</v>
      </c>
    </row>
    <row r="43156" spans="1:2" x14ac:dyDescent="0.25">
      <c r="A43156" s="1">
        <v>42825.009722222225</v>
      </c>
      <c r="B43156" s="2">
        <v>92.472062830811282</v>
      </c>
    </row>
    <row r="43157" spans="1:2" x14ac:dyDescent="0.25">
      <c r="A43157" s="1">
        <v>42825.010416666664</v>
      </c>
      <c r="B43157" s="2">
        <v>43.483978720859156</v>
      </c>
    </row>
    <row r="43158" spans="1:2" x14ac:dyDescent="0.25">
      <c r="A43158" s="1">
        <v>42825.011111111111</v>
      </c>
      <c r="B43158" s="2">
        <v>-7.7314450341218617</v>
      </c>
    </row>
    <row r="43159" spans="1:2" x14ac:dyDescent="0.25">
      <c r="A43159" s="1">
        <v>42825.011805555558</v>
      </c>
      <c r="B43159" s="2">
        <v>-62.631161613035751</v>
      </c>
    </row>
    <row r="43160" spans="1:2" x14ac:dyDescent="0.25">
      <c r="A43160" s="1">
        <v>42825.012499999997</v>
      </c>
      <c r="B43160" s="2">
        <v>-104.27981909643859</v>
      </c>
    </row>
    <row r="43161" spans="1:2" x14ac:dyDescent="0.25">
      <c r="A43161" s="1">
        <v>42825.013194444444</v>
      </c>
      <c r="B43161" s="2">
        <v>-109.29733529768419</v>
      </c>
    </row>
    <row r="43162" spans="1:2" x14ac:dyDescent="0.25">
      <c r="A43162" s="1">
        <v>42825.013888888891</v>
      </c>
      <c r="B43162" s="2">
        <v>-107.90297670710133</v>
      </c>
    </row>
    <row r="43163" spans="1:2" x14ac:dyDescent="0.25">
      <c r="A43163" s="1">
        <v>42825.01458333333</v>
      </c>
      <c r="B43163" s="2">
        <v>-58.198010562327305</v>
      </c>
    </row>
    <row r="43164" spans="1:2" x14ac:dyDescent="0.25">
      <c r="A43164" s="1">
        <v>42825.015277777777</v>
      </c>
      <c r="B43164" s="2">
        <v>-47.10855442460452</v>
      </c>
    </row>
    <row r="43165" spans="1:2" x14ac:dyDescent="0.25">
      <c r="A43165" s="1">
        <v>42825.015972222223</v>
      </c>
      <c r="B43165" s="2">
        <v>-15.132152151327562</v>
      </c>
    </row>
    <row r="43166" spans="1:2" x14ac:dyDescent="0.25">
      <c r="A43166" s="1">
        <v>42825.01666666667</v>
      </c>
      <c r="B43166" s="2">
        <v>-13.929520943326255</v>
      </c>
    </row>
    <row r="43167" spans="1:2" x14ac:dyDescent="0.25">
      <c r="A43167" s="1">
        <v>42825.017361111109</v>
      </c>
      <c r="B43167" s="2">
        <v>-63.286604191991501</v>
      </c>
    </row>
    <row r="43168" spans="1:2" x14ac:dyDescent="0.25">
      <c r="A43168" s="1">
        <v>42825.018055555556</v>
      </c>
      <c r="B43168" s="2">
        <v>9.6357590920025054</v>
      </c>
    </row>
    <row r="43169" spans="1:2" x14ac:dyDescent="0.25">
      <c r="A43169" s="1">
        <v>42825.018750000003</v>
      </c>
      <c r="B43169" s="2">
        <v>-8.1237910196592562</v>
      </c>
    </row>
    <row r="43170" spans="1:2" x14ac:dyDescent="0.25">
      <c r="A43170" s="1">
        <v>42825.019444444442</v>
      </c>
      <c r="B43170" s="2">
        <v>-31.416722875663254</v>
      </c>
    </row>
    <row r="43171" spans="1:2" x14ac:dyDescent="0.25">
      <c r="A43171" s="1">
        <v>42825.020138888889</v>
      </c>
      <c r="B43171" s="2">
        <v>-35.771840152353008</v>
      </c>
    </row>
    <row r="43172" spans="1:2" x14ac:dyDescent="0.25">
      <c r="A43172" s="1">
        <v>42825.020833333336</v>
      </c>
      <c r="B43172" s="2">
        <v>-42.675134862976364</v>
      </c>
    </row>
    <row r="43173" spans="1:2" x14ac:dyDescent="0.25">
      <c r="A43173" s="1">
        <v>42825.021527777775</v>
      </c>
      <c r="B43173" s="2">
        <v>-16.628988154535666</v>
      </c>
    </row>
    <row r="43174" spans="1:2" x14ac:dyDescent="0.25">
      <c r="A43174" s="1">
        <v>42825.022222222222</v>
      </c>
      <c r="B43174" s="2">
        <v>16.297703874073825</v>
      </c>
    </row>
    <row r="43175" spans="1:2" x14ac:dyDescent="0.25">
      <c r="A43175" s="1">
        <v>42825.022916666669</v>
      </c>
      <c r="B43175" s="2">
        <v>97.336413227103179</v>
      </c>
    </row>
    <row r="43176" spans="1:2" x14ac:dyDescent="0.25">
      <c r="A43176" s="1">
        <v>42825.023611111108</v>
      </c>
      <c r="B43176" s="2">
        <v>99.408565668936347</v>
      </c>
    </row>
    <row r="43177" spans="1:2" x14ac:dyDescent="0.25">
      <c r="A43177" s="1">
        <v>42825.024305555555</v>
      </c>
      <c r="B43177" s="2">
        <v>84.469189868888733</v>
      </c>
    </row>
    <row r="43178" spans="1:2" x14ac:dyDescent="0.25">
      <c r="A43178" s="1">
        <v>42825.025000000001</v>
      </c>
      <c r="B43178" s="2">
        <v>97.188276882048612</v>
      </c>
    </row>
    <row r="43179" spans="1:2" x14ac:dyDescent="0.25">
      <c r="A43179" s="1">
        <v>42825.025694444441</v>
      </c>
      <c r="B43179" s="2">
        <v>83.114773565664649</v>
      </c>
    </row>
    <row r="43180" spans="1:2" x14ac:dyDescent="0.25">
      <c r="A43180" s="1">
        <v>42825.026388888888</v>
      </c>
      <c r="B43180" s="2">
        <v>65.531829995198251</v>
      </c>
    </row>
    <row r="43181" spans="1:2" x14ac:dyDescent="0.25">
      <c r="A43181" s="1">
        <v>42825.027083333334</v>
      </c>
      <c r="B43181" s="2">
        <v>50.559311356399363</v>
      </c>
    </row>
    <row r="43182" spans="1:2" x14ac:dyDescent="0.25">
      <c r="A43182" s="1">
        <v>42825.027777777781</v>
      </c>
      <c r="B43182" s="2">
        <v>27.664649478874829</v>
      </c>
    </row>
    <row r="43183" spans="1:2" x14ac:dyDescent="0.25">
      <c r="A43183" s="1">
        <v>42825.02847222222</v>
      </c>
      <c r="B43183" s="2">
        <v>-32.830636569213915</v>
      </c>
    </row>
    <row r="43184" spans="1:2" x14ac:dyDescent="0.25">
      <c r="A43184" s="1">
        <v>42825.029166666667</v>
      </c>
      <c r="B43184" s="2">
        <v>-46.501909421026845</v>
      </c>
    </row>
    <row r="43185" spans="1:2" x14ac:dyDescent="0.25">
      <c r="A43185" s="1">
        <v>42825.029861111114</v>
      </c>
      <c r="B43185" s="2">
        <v>-58.149514575105663</v>
      </c>
    </row>
    <row r="43186" spans="1:2" x14ac:dyDescent="0.25">
      <c r="A43186" s="1">
        <v>42825.030555555553</v>
      </c>
      <c r="B43186" s="2">
        <v>-48.92440234304425</v>
      </c>
    </row>
    <row r="43187" spans="1:2" x14ac:dyDescent="0.25">
      <c r="A43187" s="1">
        <v>42825.03125</v>
      </c>
      <c r="B43187" s="2">
        <v>-55.603533773935247</v>
      </c>
    </row>
    <row r="43188" spans="1:2" x14ac:dyDescent="0.25">
      <c r="A43188" s="1">
        <v>42825.031944444447</v>
      </c>
      <c r="B43188" s="2">
        <v>-43.264981412591688</v>
      </c>
    </row>
    <row r="43189" spans="1:2" x14ac:dyDescent="0.25">
      <c r="A43189" s="1">
        <v>42825.032638888886</v>
      </c>
      <c r="B43189" s="2">
        <v>-26.690620373684215</v>
      </c>
    </row>
    <row r="43190" spans="1:2" x14ac:dyDescent="0.25">
      <c r="A43190" s="1">
        <v>42825.033333333333</v>
      </c>
      <c r="B43190" s="2">
        <v>4.4862004393018049</v>
      </c>
    </row>
    <row r="43191" spans="1:2" x14ac:dyDescent="0.25">
      <c r="A43191" s="1">
        <v>42825.03402777778</v>
      </c>
      <c r="B43191" s="2">
        <v>13.035366017904986</v>
      </c>
    </row>
    <row r="43192" spans="1:2" x14ac:dyDescent="0.25">
      <c r="A43192" s="1">
        <v>42825.034722222219</v>
      </c>
      <c r="B43192" s="2">
        <v>34.87103148000606</v>
      </c>
    </row>
    <row r="43193" spans="1:2" x14ac:dyDescent="0.25">
      <c r="A43193" s="1">
        <v>42825.035416666666</v>
      </c>
      <c r="B43193" s="2">
        <v>34.825707187288209</v>
      </c>
    </row>
    <row r="43194" spans="1:2" x14ac:dyDescent="0.25">
      <c r="A43194" s="1">
        <v>42825.036111111112</v>
      </c>
      <c r="B43194" s="2">
        <v>7.7905874841992047</v>
      </c>
    </row>
    <row r="43195" spans="1:2" x14ac:dyDescent="0.25">
      <c r="A43195" s="1">
        <v>42825.036805555559</v>
      </c>
      <c r="B43195" s="2">
        <v>21.749183080323565</v>
      </c>
    </row>
    <row r="43196" spans="1:2" x14ac:dyDescent="0.25">
      <c r="A43196" s="1">
        <v>42825.037499999999</v>
      </c>
      <c r="B43196" s="2">
        <v>34.273884290716765</v>
      </c>
    </row>
    <row r="43197" spans="1:2" x14ac:dyDescent="0.25">
      <c r="A43197" s="1">
        <v>42825.038194444445</v>
      </c>
      <c r="B43197" s="2">
        <v>30.325069940197864</v>
      </c>
    </row>
    <row r="43198" spans="1:2" x14ac:dyDescent="0.25">
      <c r="A43198" s="1">
        <v>42825.038888888892</v>
      </c>
      <c r="B43198" s="2">
        <v>66.825411935910239</v>
      </c>
    </row>
    <row r="43199" spans="1:2" x14ac:dyDescent="0.25">
      <c r="A43199" s="1">
        <v>42825.039583333331</v>
      </c>
      <c r="B43199" s="2">
        <v>97.69942849762738</v>
      </c>
    </row>
    <row r="43200" spans="1:2" x14ac:dyDescent="0.25">
      <c r="A43200" s="1">
        <v>42825.040277777778</v>
      </c>
      <c r="B43200" s="2">
        <v>116.88255121898449</v>
      </c>
    </row>
    <row r="43201" spans="1:2" x14ac:dyDescent="0.25">
      <c r="A43201" s="1">
        <v>42825.040972222225</v>
      </c>
      <c r="B43201" s="2">
        <v>96.780851237561237</v>
      </c>
    </row>
    <row r="43202" spans="1:2" x14ac:dyDescent="0.25">
      <c r="A43202" s="1">
        <v>42825.041666666664</v>
      </c>
      <c r="B43202" s="2">
        <v>58.109294569158614</v>
      </c>
    </row>
    <row r="43203" spans="1:2" x14ac:dyDescent="0.25">
      <c r="A43203" s="1">
        <v>42825.042361111111</v>
      </c>
      <c r="B43203" s="2">
        <v>46.240179973305203</v>
      </c>
    </row>
    <row r="43204" spans="1:2" x14ac:dyDescent="0.25">
      <c r="A43204" s="1">
        <v>42825.043055555558</v>
      </c>
      <c r="B43204" s="2">
        <v>45.664178047256428</v>
      </c>
    </row>
    <row r="43205" spans="1:2" x14ac:dyDescent="0.25">
      <c r="A43205" s="1">
        <v>42825.043749999997</v>
      </c>
      <c r="B43205" s="2">
        <v>10.223628090061538</v>
      </c>
    </row>
    <row r="43206" spans="1:2" x14ac:dyDescent="0.25">
      <c r="A43206" s="1">
        <v>42825.044444444444</v>
      </c>
      <c r="B43206" s="2">
        <v>10.18671770437019</v>
      </c>
    </row>
    <row r="43207" spans="1:2" x14ac:dyDescent="0.25">
      <c r="A43207" s="1">
        <v>42825.045138888891</v>
      </c>
      <c r="B43207" s="2">
        <v>60.444415266924381</v>
      </c>
    </row>
    <row r="43208" spans="1:2" x14ac:dyDescent="0.25">
      <c r="A43208" s="1">
        <v>42825.04583333333</v>
      </c>
      <c r="B43208" s="2">
        <v>91.625690058486853</v>
      </c>
    </row>
    <row r="43209" spans="1:2" x14ac:dyDescent="0.25">
      <c r="A43209" s="1">
        <v>42825.046527777777</v>
      </c>
      <c r="B43209" s="2">
        <v>114.5464251788333</v>
      </c>
    </row>
    <row r="43210" spans="1:2" x14ac:dyDescent="0.25">
      <c r="A43210" s="1">
        <v>42825.047222222223</v>
      </c>
      <c r="B43210" s="2">
        <v>130.86889032928738</v>
      </c>
    </row>
    <row r="43211" spans="1:2" x14ac:dyDescent="0.25">
      <c r="A43211" s="1">
        <v>42825.04791666667</v>
      </c>
      <c r="B43211" s="2">
        <v>116.34297540940072</v>
      </c>
    </row>
    <row r="43212" spans="1:2" x14ac:dyDescent="0.25">
      <c r="A43212" s="1">
        <v>42825.048611111109</v>
      </c>
      <c r="B43212" s="2">
        <v>100.67182337861352</v>
      </c>
    </row>
    <row r="43213" spans="1:2" x14ac:dyDescent="0.25">
      <c r="A43213" s="1">
        <v>42825.049305555556</v>
      </c>
      <c r="B43213" s="2">
        <v>99.937175765746119</v>
      </c>
    </row>
    <row r="43214" spans="1:2" x14ac:dyDescent="0.25">
      <c r="A43214" s="1">
        <v>42825.05</v>
      </c>
      <c r="B43214" s="2">
        <v>97.179135485038088</v>
      </c>
    </row>
    <row r="43215" spans="1:2" x14ac:dyDescent="0.25">
      <c r="A43215" s="1">
        <v>42825.050694444442</v>
      </c>
      <c r="B43215" s="2">
        <v>84.657803129519252</v>
      </c>
    </row>
    <row r="43216" spans="1:2" x14ac:dyDescent="0.25">
      <c r="A43216" s="1">
        <v>42825.051388888889</v>
      </c>
      <c r="B43216" s="2">
        <v>92.508546248790424</v>
      </c>
    </row>
    <row r="43217" spans="1:2" x14ac:dyDescent="0.25">
      <c r="A43217" s="1">
        <v>42825.052083333336</v>
      </c>
      <c r="B43217" s="2">
        <v>98.989042651077028</v>
      </c>
    </row>
    <row r="43218" spans="1:2" x14ac:dyDescent="0.25">
      <c r="A43218" s="1">
        <v>42825.052777777775</v>
      </c>
      <c r="B43218" s="2">
        <v>65.873159125423996</v>
      </c>
    </row>
    <row r="43219" spans="1:2" x14ac:dyDescent="0.25">
      <c r="A43219" s="1">
        <v>42825.053472222222</v>
      </c>
      <c r="B43219" s="2">
        <v>45.307561864330395</v>
      </c>
    </row>
    <row r="43220" spans="1:2" x14ac:dyDescent="0.25">
      <c r="A43220" s="1">
        <v>42825.054166666669</v>
      </c>
      <c r="B43220" s="2">
        <v>60.535231685853795</v>
      </c>
    </row>
    <row r="43221" spans="1:2" x14ac:dyDescent="0.25">
      <c r="A43221" s="1">
        <v>42825.054861111108</v>
      </c>
      <c r="B43221" s="2">
        <v>47.022369498341867</v>
      </c>
    </row>
    <row r="43222" spans="1:2" x14ac:dyDescent="0.25">
      <c r="A43222" s="1">
        <v>42825.055555555555</v>
      </c>
      <c r="B43222" s="2">
        <v>38.938338687519234</v>
      </c>
    </row>
    <row r="43223" spans="1:2" x14ac:dyDescent="0.25">
      <c r="A43223" s="1">
        <v>42825.056250000001</v>
      </c>
      <c r="B43223" s="2">
        <v>2.2885363254839226</v>
      </c>
    </row>
    <row r="43224" spans="1:2" x14ac:dyDescent="0.25">
      <c r="A43224" s="1">
        <v>42825.056944444441</v>
      </c>
      <c r="B43224" s="2">
        <v>1.7867248992154297</v>
      </c>
    </row>
    <row r="43225" spans="1:2" x14ac:dyDescent="0.25">
      <c r="A43225" s="1">
        <v>42825.057638888888</v>
      </c>
      <c r="B43225" s="2">
        <v>10.125264230197839</v>
      </c>
    </row>
    <row r="43226" spans="1:2" x14ac:dyDescent="0.25">
      <c r="A43226" s="1">
        <v>42825.058333333334</v>
      </c>
      <c r="B43226" s="2">
        <v>-11.718501717463369</v>
      </c>
    </row>
    <row r="43227" spans="1:2" x14ac:dyDescent="0.25">
      <c r="A43227" s="1">
        <v>42825.059027777781</v>
      </c>
      <c r="B43227" s="2">
        <v>-16.051226600452114</v>
      </c>
    </row>
    <row r="43228" spans="1:2" x14ac:dyDescent="0.25">
      <c r="A43228" s="1">
        <v>42825.05972222222</v>
      </c>
      <c r="B43228" s="2">
        <v>-25.037089946525036</v>
      </c>
    </row>
    <row r="43229" spans="1:2" x14ac:dyDescent="0.25">
      <c r="A43229" s="1">
        <v>42825.060416666667</v>
      </c>
      <c r="B43229" s="2">
        <v>-41.690323722876201</v>
      </c>
    </row>
    <row r="43230" spans="1:2" x14ac:dyDescent="0.25">
      <c r="A43230" s="1">
        <v>42825.061111111114</v>
      </c>
      <c r="B43230" s="2">
        <v>-62.008198362309486</v>
      </c>
    </row>
    <row r="43231" spans="1:2" x14ac:dyDescent="0.25">
      <c r="A43231" s="1">
        <v>42825.061805555553</v>
      </c>
      <c r="B43231" s="2">
        <v>-95.767024548582654</v>
      </c>
    </row>
    <row r="43232" spans="1:2" x14ac:dyDescent="0.25">
      <c r="A43232" s="1">
        <v>42825.0625</v>
      </c>
      <c r="B43232" s="2">
        <v>-103.54859363101811</v>
      </c>
    </row>
    <row r="43233" spans="1:2" x14ac:dyDescent="0.25">
      <c r="A43233" s="1">
        <v>42825.063194444447</v>
      </c>
      <c r="B43233" s="2">
        <v>-89.18173635860245</v>
      </c>
    </row>
    <row r="43234" spans="1:2" x14ac:dyDescent="0.25">
      <c r="A43234" s="1">
        <v>42825.063888888886</v>
      </c>
      <c r="B43234" s="2">
        <v>-79.67722071177559</v>
      </c>
    </row>
    <row r="43235" spans="1:2" x14ac:dyDescent="0.25">
      <c r="A43235" s="1">
        <v>42825.064583333333</v>
      </c>
      <c r="B43235" s="2">
        <v>-78.438780576365147</v>
      </c>
    </row>
    <row r="43236" spans="1:2" x14ac:dyDescent="0.25">
      <c r="A43236" s="1">
        <v>42825.06527777778</v>
      </c>
      <c r="B43236" s="2">
        <v>-43.570455179474081</v>
      </c>
    </row>
    <row r="43237" spans="1:2" x14ac:dyDescent="0.25">
      <c r="A43237" s="1">
        <v>42825.065972222219</v>
      </c>
      <c r="B43237" s="2">
        <v>-22.988098215481539</v>
      </c>
    </row>
    <row r="43238" spans="1:2" x14ac:dyDescent="0.25">
      <c r="A43238" s="1">
        <v>42825.066666666666</v>
      </c>
      <c r="B43238" s="2">
        <v>41.80906472505982</v>
      </c>
    </row>
    <row r="43239" spans="1:2" x14ac:dyDescent="0.25">
      <c r="A43239" s="1">
        <v>42825.067361111112</v>
      </c>
      <c r="B43239" s="2">
        <v>91.414808096051274</v>
      </c>
    </row>
    <row r="43240" spans="1:2" x14ac:dyDescent="0.25">
      <c r="A43240" s="1">
        <v>42825.068055555559</v>
      </c>
      <c r="B43240" s="2">
        <v>133.96277898992022</v>
      </c>
    </row>
    <row r="43241" spans="1:2" x14ac:dyDescent="0.25">
      <c r="A43241" s="1">
        <v>42825.068749999999</v>
      </c>
      <c r="B43241" s="2">
        <v>160.65263560890065</v>
      </c>
    </row>
    <row r="43242" spans="1:2" x14ac:dyDescent="0.25">
      <c r="A43242" s="1">
        <v>42825.069444444445</v>
      </c>
      <c r="B43242" s="2">
        <v>177.57930364204805</v>
      </c>
    </row>
    <row r="43243" spans="1:2" x14ac:dyDescent="0.25">
      <c r="A43243" s="1">
        <v>42825.070138888892</v>
      </c>
      <c r="B43243" s="2">
        <v>151.04790255752934</v>
      </c>
    </row>
    <row r="43244" spans="1:2" x14ac:dyDescent="0.25">
      <c r="A43244" s="1">
        <v>42825.070833333331</v>
      </c>
      <c r="B43244" s="2">
        <v>136.477821402275</v>
      </c>
    </row>
    <row r="43245" spans="1:2" x14ac:dyDescent="0.25">
      <c r="A43245" s="1">
        <v>42825.071527777778</v>
      </c>
      <c r="B43245" s="2">
        <v>103.62592308142339</v>
      </c>
    </row>
    <row r="43246" spans="1:2" x14ac:dyDescent="0.25">
      <c r="A43246" s="1">
        <v>42825.072222222225</v>
      </c>
      <c r="B43246" s="2">
        <v>97.853608324603798</v>
      </c>
    </row>
    <row r="43247" spans="1:2" x14ac:dyDescent="0.25">
      <c r="A43247" s="1">
        <v>42825.072916666664</v>
      </c>
      <c r="B43247" s="2">
        <v>165.82715869875003</v>
      </c>
    </row>
    <row r="43248" spans="1:2" x14ac:dyDescent="0.25">
      <c r="A43248" s="1">
        <v>42825.073611111111</v>
      </c>
      <c r="B43248" s="2">
        <v>177.56019967531708</v>
      </c>
    </row>
    <row r="43249" spans="1:2" x14ac:dyDescent="0.25">
      <c r="A43249" s="1">
        <v>42825.074305555558</v>
      </c>
      <c r="B43249" s="2">
        <v>183.72747992411024</v>
      </c>
    </row>
    <row r="43250" spans="1:2" x14ac:dyDescent="0.25">
      <c r="A43250" s="1">
        <v>42825.074999999997</v>
      </c>
      <c r="B43250" s="2">
        <v>200.36995264795453</v>
      </c>
    </row>
    <row r="43251" spans="1:2" x14ac:dyDescent="0.25">
      <c r="A43251" s="1">
        <v>42825.075694444444</v>
      </c>
      <c r="B43251" s="2">
        <v>207.45441842323635</v>
      </c>
    </row>
    <row r="43252" spans="1:2" x14ac:dyDescent="0.25">
      <c r="A43252" s="1">
        <v>42825.076388888891</v>
      </c>
      <c r="B43252" s="2">
        <v>213.74256599614165</v>
      </c>
    </row>
    <row r="43253" spans="1:2" x14ac:dyDescent="0.25">
      <c r="A43253" s="1">
        <v>42825.07708333333</v>
      </c>
      <c r="B43253" s="2">
        <v>225.96146038999626</v>
      </c>
    </row>
    <row r="43254" spans="1:2" x14ac:dyDescent="0.25">
      <c r="A43254" s="1">
        <v>42825.077777777777</v>
      </c>
      <c r="B43254" s="2">
        <v>202.51664551432089</v>
      </c>
    </row>
    <row r="43255" spans="1:2" x14ac:dyDescent="0.25">
      <c r="A43255" s="1">
        <v>42825.078472222223</v>
      </c>
      <c r="B43255" s="2">
        <v>199.32267725351267</v>
      </c>
    </row>
    <row r="43256" spans="1:2" x14ac:dyDescent="0.25">
      <c r="A43256" s="1">
        <v>42825.07916666667</v>
      </c>
      <c r="B43256" s="2">
        <v>213.33031797579025</v>
      </c>
    </row>
    <row r="43257" spans="1:2" x14ac:dyDescent="0.25">
      <c r="A43257" s="1">
        <v>42825.079861111109</v>
      </c>
      <c r="B43257" s="2">
        <v>211.7459757699049</v>
      </c>
    </row>
    <row r="43258" spans="1:2" x14ac:dyDescent="0.25">
      <c r="A43258" s="1">
        <v>42825.080555555556</v>
      </c>
      <c r="B43258" s="2">
        <v>129.07098773954203</v>
      </c>
    </row>
    <row r="43259" spans="1:2" x14ac:dyDescent="0.25">
      <c r="A43259" s="1">
        <v>42825.081250000003</v>
      </c>
      <c r="B43259" s="2">
        <v>45.616860800598324</v>
      </c>
    </row>
    <row r="43260" spans="1:2" x14ac:dyDescent="0.25">
      <c r="A43260" s="1">
        <v>42825.081944444442</v>
      </c>
      <c r="B43260" s="2">
        <v>-9.70822823093234</v>
      </c>
    </row>
    <row r="43261" spans="1:2" x14ac:dyDescent="0.25">
      <c r="A43261" s="1">
        <v>42825.082638888889</v>
      </c>
      <c r="B43261" s="2">
        <v>-38.953865772191783</v>
      </c>
    </row>
    <row r="43262" spans="1:2" x14ac:dyDescent="0.25">
      <c r="A43262" s="1">
        <v>42825.083333333336</v>
      </c>
      <c r="B43262" s="2">
        <v>-37.033083041237354</v>
      </c>
    </row>
    <row r="43263" spans="1:2" x14ac:dyDescent="0.25">
      <c r="A43263" s="1">
        <v>42825.084027777775</v>
      </c>
      <c r="B43263" s="2">
        <v>-73.371787832832581</v>
      </c>
    </row>
    <row r="43264" spans="1:2" x14ac:dyDescent="0.25">
      <c r="A43264" s="1">
        <v>42825.084722222222</v>
      </c>
      <c r="B43264" s="2">
        <v>-66.737287007124777</v>
      </c>
    </row>
    <row r="43265" spans="1:2" x14ac:dyDescent="0.25">
      <c r="A43265" s="1">
        <v>42825.085416666669</v>
      </c>
      <c r="B43265" s="2">
        <v>-45.811561787965665</v>
      </c>
    </row>
    <row r="43266" spans="1:2" x14ac:dyDescent="0.25">
      <c r="A43266" s="1">
        <v>42825.086111111108</v>
      </c>
      <c r="B43266" s="2">
        <v>47.588155902361905</v>
      </c>
    </row>
    <row r="43267" spans="1:2" x14ac:dyDescent="0.25">
      <c r="A43267" s="1">
        <v>42825.086805555555</v>
      </c>
      <c r="B43267" s="2">
        <v>-6.5247530196521746</v>
      </c>
    </row>
    <row r="43268" spans="1:2" x14ac:dyDescent="0.25">
      <c r="A43268" s="1">
        <v>42825.087500000001</v>
      </c>
      <c r="B43268" s="2">
        <v>-5.9812357569486876</v>
      </c>
    </row>
    <row r="43269" spans="1:2" x14ac:dyDescent="0.25">
      <c r="A43269" s="1">
        <v>42825.088194444441</v>
      </c>
      <c r="B43269" s="2">
        <v>0.18344253336496574</v>
      </c>
    </row>
    <row r="43270" spans="1:2" x14ac:dyDescent="0.25">
      <c r="A43270" s="1">
        <v>42825.088888888888</v>
      </c>
      <c r="B43270" s="2">
        <v>1.8701842674762399</v>
      </c>
    </row>
    <row r="43271" spans="1:2" x14ac:dyDescent="0.25">
      <c r="A43271" s="1">
        <v>42825.089583333334</v>
      </c>
      <c r="B43271" s="2">
        <v>-12.379184215744317</v>
      </c>
    </row>
    <row r="43272" spans="1:2" x14ac:dyDescent="0.25">
      <c r="A43272" s="1">
        <v>42825.090277777781</v>
      </c>
      <c r="B43272" s="2">
        <v>-3.8527444401161728</v>
      </c>
    </row>
    <row r="43273" spans="1:2" x14ac:dyDescent="0.25">
      <c r="A43273" s="1">
        <v>42825.09097222222</v>
      </c>
      <c r="B43273" s="2">
        <v>0.76839327786340916</v>
      </c>
    </row>
    <row r="43274" spans="1:2" x14ac:dyDescent="0.25">
      <c r="A43274" s="1">
        <v>42825.091666666667</v>
      </c>
      <c r="B43274" s="2">
        <v>-18.163441927563689</v>
      </c>
    </row>
    <row r="43275" spans="1:2" x14ac:dyDescent="0.25">
      <c r="A43275" s="1">
        <v>42825.092361111114</v>
      </c>
      <c r="B43275" s="2">
        <v>-68.668277955825516</v>
      </c>
    </row>
    <row r="43276" spans="1:2" x14ac:dyDescent="0.25">
      <c r="A43276" s="1">
        <v>42825.093055555553</v>
      </c>
      <c r="B43276" s="2">
        <v>-73.772914411895911</v>
      </c>
    </row>
    <row r="43277" spans="1:2" x14ac:dyDescent="0.25">
      <c r="A43277" s="1">
        <v>42825.09375</v>
      </c>
      <c r="B43277" s="2">
        <v>-88.068294509880559</v>
      </c>
    </row>
    <row r="43278" spans="1:2" x14ac:dyDescent="0.25">
      <c r="A43278" s="1">
        <v>42825.094444444447</v>
      </c>
      <c r="B43278" s="2">
        <v>-54.00897291897757</v>
      </c>
    </row>
    <row r="43279" spans="1:2" x14ac:dyDescent="0.25">
      <c r="A43279" s="1">
        <v>42825.095138888886</v>
      </c>
      <c r="B43279" s="2">
        <v>-44.777056623102787</v>
      </c>
    </row>
    <row r="43280" spans="1:2" x14ac:dyDescent="0.25">
      <c r="A43280" s="1">
        <v>42825.095833333333</v>
      </c>
      <c r="B43280" s="2">
        <v>-53.250838241844512</v>
      </c>
    </row>
    <row r="43281" spans="1:2" x14ac:dyDescent="0.25">
      <c r="A43281" s="1">
        <v>42825.09652777778</v>
      </c>
      <c r="B43281" s="2">
        <v>-76.361137318095032</v>
      </c>
    </row>
    <row r="43282" spans="1:2" x14ac:dyDescent="0.25">
      <c r="A43282" s="1">
        <v>42825.097222222219</v>
      </c>
      <c r="B43282" s="2">
        <v>-44.352462661845493</v>
      </c>
    </row>
    <row r="43283" spans="1:2" x14ac:dyDescent="0.25">
      <c r="A43283" s="1">
        <v>42825.097916666666</v>
      </c>
      <c r="B43283" s="2">
        <v>-36.711474713128219</v>
      </c>
    </row>
    <row r="43284" spans="1:2" x14ac:dyDescent="0.25">
      <c r="A43284" s="1">
        <v>42825.098611111112</v>
      </c>
      <c r="B43284" s="2">
        <v>-29.601915814453484</v>
      </c>
    </row>
    <row r="43285" spans="1:2" x14ac:dyDescent="0.25">
      <c r="A43285" s="1">
        <v>42825.099305555559</v>
      </c>
      <c r="B43285" s="2">
        <v>-31.344765572634302</v>
      </c>
    </row>
    <row r="43286" spans="1:2" x14ac:dyDescent="0.25">
      <c r="A43286" s="1">
        <v>42825.1</v>
      </c>
      <c r="B43286" s="2">
        <v>36.917383394581215</v>
      </c>
    </row>
    <row r="43287" spans="1:2" x14ac:dyDescent="0.25">
      <c r="A43287" s="1">
        <v>42825.100694444445</v>
      </c>
      <c r="B43287" s="2">
        <v>10.940670675873601</v>
      </c>
    </row>
    <row r="43288" spans="1:2" x14ac:dyDescent="0.25">
      <c r="A43288" s="1">
        <v>42825.101388888892</v>
      </c>
      <c r="B43288" s="2">
        <v>19.28885254436609</v>
      </c>
    </row>
    <row r="43289" spans="1:2" x14ac:dyDescent="0.25">
      <c r="A43289" s="1">
        <v>42825.102083333331</v>
      </c>
      <c r="B43289" s="2">
        <v>22.374131152389843</v>
      </c>
    </row>
    <row r="43290" spans="1:2" x14ac:dyDescent="0.25">
      <c r="A43290" s="1">
        <v>42825.102777777778</v>
      </c>
      <c r="B43290" s="2">
        <v>-12.151203517578445</v>
      </c>
    </row>
    <row r="43291" spans="1:2" x14ac:dyDescent="0.25">
      <c r="A43291" s="1">
        <v>42825.103472222225</v>
      </c>
      <c r="B43291" s="2">
        <v>-33.434585732673199</v>
      </c>
    </row>
    <row r="43292" spans="1:2" x14ac:dyDescent="0.25">
      <c r="A43292" s="1">
        <v>42825.104166666664</v>
      </c>
      <c r="B43292" s="2">
        <v>12.881787939899368</v>
      </c>
    </row>
    <row r="43293" spans="1:2" x14ac:dyDescent="0.25">
      <c r="A43293" s="1">
        <v>42825.104861111111</v>
      </c>
      <c r="B43293" s="2">
        <v>1.9722939365189329</v>
      </c>
    </row>
    <row r="43294" spans="1:2" x14ac:dyDescent="0.25">
      <c r="A43294" s="1">
        <v>42825.105555555558</v>
      </c>
      <c r="B43294" s="2">
        <v>14.746013624222057</v>
      </c>
    </row>
    <row r="43295" spans="1:2" x14ac:dyDescent="0.25">
      <c r="A43295" s="1">
        <v>42825.106249999997</v>
      </c>
      <c r="B43295" s="2">
        <v>6.9492262241871989</v>
      </c>
    </row>
    <row r="43296" spans="1:2" x14ac:dyDescent="0.25">
      <c r="A43296" s="1">
        <v>42825.106944444444</v>
      </c>
      <c r="B43296" s="2">
        <v>-11.379924931639591</v>
      </c>
    </row>
    <row r="43297" spans="1:2" x14ac:dyDescent="0.25">
      <c r="A43297" s="1">
        <v>42825.107638888891</v>
      </c>
      <c r="B43297" s="2">
        <v>-33.549025117953228</v>
      </c>
    </row>
    <row r="43298" spans="1:2" x14ac:dyDescent="0.25">
      <c r="A43298" s="1">
        <v>42825.10833333333</v>
      </c>
      <c r="B43298" s="2">
        <v>-35.58128088643037</v>
      </c>
    </row>
    <row r="43299" spans="1:2" x14ac:dyDescent="0.25">
      <c r="A43299" s="1">
        <v>42825.109027777777</v>
      </c>
      <c r="B43299" s="2">
        <v>-49.443038652405569</v>
      </c>
    </row>
    <row r="43300" spans="1:2" x14ac:dyDescent="0.25">
      <c r="A43300" s="1">
        <v>42825.109722222223</v>
      </c>
      <c r="B43300" s="2">
        <v>-74.966532716812793</v>
      </c>
    </row>
    <row r="43301" spans="1:2" x14ac:dyDescent="0.25">
      <c r="A43301" s="1">
        <v>42825.11041666667</v>
      </c>
      <c r="B43301" s="2">
        <v>-54.476284109078307</v>
      </c>
    </row>
    <row r="43302" spans="1:2" x14ac:dyDescent="0.25">
      <c r="A43302" s="1">
        <v>42825.111111111109</v>
      </c>
      <c r="B43302" s="2">
        <v>-34.582773867688957</v>
      </c>
    </row>
    <row r="43303" spans="1:2" x14ac:dyDescent="0.25">
      <c r="A43303" s="1">
        <v>42825.111805555556</v>
      </c>
      <c r="B43303" s="2">
        <v>-78.425268304817536</v>
      </c>
    </row>
    <row r="43304" spans="1:2" x14ac:dyDescent="0.25">
      <c r="A43304" s="1">
        <v>42825.112500000003</v>
      </c>
      <c r="B43304" s="2">
        <v>-72.820653834971992</v>
      </c>
    </row>
    <row r="43305" spans="1:2" x14ac:dyDescent="0.25">
      <c r="A43305" s="1">
        <v>42825.113194444442</v>
      </c>
      <c r="B43305" s="2">
        <v>-30.341137409183528</v>
      </c>
    </row>
    <row r="43306" spans="1:2" x14ac:dyDescent="0.25">
      <c r="A43306" s="1">
        <v>42825.113888888889</v>
      </c>
      <c r="B43306" s="2">
        <v>-36.974286717350573</v>
      </c>
    </row>
    <row r="43307" spans="1:2" x14ac:dyDescent="0.25">
      <c r="A43307" s="1">
        <v>42825.114583333336</v>
      </c>
      <c r="B43307" s="2">
        <v>-15.181626536763604</v>
      </c>
    </row>
    <row r="43308" spans="1:2" x14ac:dyDescent="0.25">
      <c r="A43308" s="1">
        <v>42825.115277777775</v>
      </c>
      <c r="B43308" s="2">
        <v>12.432454818457094</v>
      </c>
    </row>
    <row r="43309" spans="1:2" x14ac:dyDescent="0.25">
      <c r="A43309" s="1">
        <v>42825.115972222222</v>
      </c>
      <c r="B43309" s="2">
        <v>13.969220797499778</v>
      </c>
    </row>
    <row r="43310" spans="1:2" x14ac:dyDescent="0.25">
      <c r="A43310" s="1">
        <v>42825.116666666669</v>
      </c>
      <c r="B43310" s="2">
        <v>12.402619562645365</v>
      </c>
    </row>
    <row r="43311" spans="1:2" x14ac:dyDescent="0.25">
      <c r="A43311" s="1">
        <v>42825.117361111108</v>
      </c>
      <c r="B43311" s="2">
        <v>3.8047888936930878</v>
      </c>
    </row>
    <row r="43312" spans="1:2" x14ac:dyDescent="0.25">
      <c r="A43312" s="1">
        <v>42825.118055555555</v>
      </c>
      <c r="B43312" s="2">
        <v>12.979448254181383</v>
      </c>
    </row>
    <row r="43313" spans="1:2" x14ac:dyDescent="0.25">
      <c r="A43313" s="1">
        <v>42825.118750000001</v>
      </c>
      <c r="B43313" s="2">
        <v>-28.245740778494898</v>
      </c>
    </row>
    <row r="43314" spans="1:2" x14ac:dyDescent="0.25">
      <c r="A43314" s="1">
        <v>42825.119444444441</v>
      </c>
      <c r="B43314" s="2">
        <v>-27.937071733682146</v>
      </c>
    </row>
    <row r="43315" spans="1:2" x14ac:dyDescent="0.25">
      <c r="A43315" s="1">
        <v>42825.120138888888</v>
      </c>
      <c r="B43315" s="2">
        <v>-30.104316614240329</v>
      </c>
    </row>
    <row r="43316" spans="1:2" x14ac:dyDescent="0.25">
      <c r="A43316" s="1">
        <v>42825.120833333334</v>
      </c>
      <c r="B43316" s="2">
        <v>-29.867103859359972</v>
      </c>
    </row>
    <row r="43317" spans="1:2" x14ac:dyDescent="0.25">
      <c r="A43317" s="1">
        <v>42825.121527777781</v>
      </c>
      <c r="B43317" s="2">
        <v>-38.667085455682049</v>
      </c>
    </row>
    <row r="43318" spans="1:2" x14ac:dyDescent="0.25">
      <c r="A43318" s="1">
        <v>42825.12222222222</v>
      </c>
      <c r="B43318" s="2">
        <v>-35.678095490833222</v>
      </c>
    </row>
    <row r="43319" spans="1:2" x14ac:dyDescent="0.25">
      <c r="A43319" s="1">
        <v>42825.122916666667</v>
      </c>
      <c r="B43319" s="2">
        <v>-3.3489643955229744</v>
      </c>
    </row>
    <row r="43320" spans="1:2" x14ac:dyDescent="0.25">
      <c r="A43320" s="1">
        <v>42825.123611111114</v>
      </c>
      <c r="B43320" s="2">
        <v>43.03904856772521</v>
      </c>
    </row>
    <row r="43321" spans="1:2" x14ac:dyDescent="0.25">
      <c r="A43321" s="1">
        <v>42825.124305555553</v>
      </c>
      <c r="B43321" s="2">
        <v>26.988794227332498</v>
      </c>
    </row>
    <row r="43322" spans="1:2" x14ac:dyDescent="0.25">
      <c r="A43322" s="1">
        <v>42825.125</v>
      </c>
      <c r="B43322" s="2">
        <v>35.619735767382373</v>
      </c>
    </row>
    <row r="43323" spans="1:2" x14ac:dyDescent="0.25">
      <c r="A43323" s="1">
        <v>42825.125694444447</v>
      </c>
      <c r="B43323" s="2">
        <v>50.290858147246766</v>
      </c>
    </row>
    <row r="43324" spans="1:2" x14ac:dyDescent="0.25">
      <c r="A43324" s="1">
        <v>42825.126388888886</v>
      </c>
      <c r="B43324" s="2">
        <v>61.589666585810484</v>
      </c>
    </row>
    <row r="43325" spans="1:2" x14ac:dyDescent="0.25">
      <c r="A43325" s="1">
        <v>42825.127083333333</v>
      </c>
      <c r="B43325" s="2">
        <v>35.203785536552701</v>
      </c>
    </row>
    <row r="43326" spans="1:2" x14ac:dyDescent="0.25">
      <c r="A43326" s="1">
        <v>42825.12777777778</v>
      </c>
      <c r="B43326" s="2">
        <v>6.7482457380159762</v>
      </c>
    </row>
    <row r="43327" spans="1:2" x14ac:dyDescent="0.25">
      <c r="A43327" s="1">
        <v>42825.128472222219</v>
      </c>
      <c r="B43327" s="2">
        <v>50.051741070043256</v>
      </c>
    </row>
    <row r="43328" spans="1:2" x14ac:dyDescent="0.25">
      <c r="A43328" s="1">
        <v>42825.129166666666</v>
      </c>
      <c r="B43328" s="2">
        <v>-18.547686531017824</v>
      </c>
    </row>
    <row r="43329" spans="1:2" x14ac:dyDescent="0.25">
      <c r="A43329" s="1">
        <v>42825.129861111112</v>
      </c>
      <c r="B43329" s="2">
        <v>57.155882810978319</v>
      </c>
    </row>
    <row r="43330" spans="1:2" x14ac:dyDescent="0.25">
      <c r="A43330" s="1">
        <v>42825.130555555559</v>
      </c>
      <c r="B43330" s="2">
        <v>64.212687084389231</v>
      </c>
    </row>
    <row r="43331" spans="1:2" x14ac:dyDescent="0.25">
      <c r="A43331" s="1">
        <v>42825.131249999999</v>
      </c>
      <c r="B43331" s="2">
        <v>57.464406057897335</v>
      </c>
    </row>
    <row r="43332" spans="1:2" x14ac:dyDescent="0.25">
      <c r="A43332" s="1">
        <v>42825.131944444445</v>
      </c>
      <c r="B43332" s="2">
        <v>-1.1559129436342725</v>
      </c>
    </row>
    <row r="43333" spans="1:2" x14ac:dyDescent="0.25">
      <c r="A43333" s="1">
        <v>42825.132638888892</v>
      </c>
      <c r="B43333" s="2">
        <v>-20.002111408153723</v>
      </c>
    </row>
    <row r="43334" spans="1:2" x14ac:dyDescent="0.25">
      <c r="A43334" s="1">
        <v>42825.133333333331</v>
      </c>
      <c r="B43334" s="2">
        <v>-13.355570189585462</v>
      </c>
    </row>
    <row r="43335" spans="1:2" x14ac:dyDescent="0.25">
      <c r="A43335" s="1">
        <v>42825.134027777778</v>
      </c>
      <c r="B43335" s="2">
        <v>21.395475102824275</v>
      </c>
    </row>
    <row r="43336" spans="1:2" x14ac:dyDescent="0.25">
      <c r="A43336" s="1">
        <v>42825.134722222225</v>
      </c>
      <c r="B43336" s="2">
        <v>-19.465115392673759</v>
      </c>
    </row>
    <row r="43337" spans="1:2" x14ac:dyDescent="0.25">
      <c r="A43337" s="1">
        <v>42825.135416666664</v>
      </c>
      <c r="B43337" s="2">
        <v>-2.9767204977846027</v>
      </c>
    </row>
    <row r="43338" spans="1:2" x14ac:dyDescent="0.25">
      <c r="A43338" s="1">
        <v>42825.136111111111</v>
      </c>
      <c r="B43338" s="2">
        <v>15.638363535666334</v>
      </c>
    </row>
    <row r="43339" spans="1:2" x14ac:dyDescent="0.25">
      <c r="A43339" s="1">
        <v>42825.136805555558</v>
      </c>
      <c r="B43339" s="2">
        <v>3.9575569729083022</v>
      </c>
    </row>
    <row r="43340" spans="1:2" x14ac:dyDescent="0.25">
      <c r="A43340" s="1">
        <v>42825.137499999997</v>
      </c>
      <c r="B43340" s="2">
        <v>24.080124310483612</v>
      </c>
    </row>
    <row r="43341" spans="1:2" x14ac:dyDescent="0.25">
      <c r="A43341" s="1">
        <v>42825.138194444444</v>
      </c>
      <c r="B43341" s="2">
        <v>16.081294341442117</v>
      </c>
    </row>
    <row r="43342" spans="1:2" x14ac:dyDescent="0.25">
      <c r="A43342" s="1">
        <v>42825.138888888891</v>
      </c>
      <c r="B43342" s="2">
        <v>-14.056986254296984</v>
      </c>
    </row>
    <row r="43343" spans="1:2" x14ac:dyDescent="0.25">
      <c r="A43343" s="1">
        <v>42825.13958333333</v>
      </c>
      <c r="B43343" s="2">
        <v>-40.143443868679846</v>
      </c>
    </row>
    <row r="43344" spans="1:2" x14ac:dyDescent="0.25">
      <c r="A43344" s="1">
        <v>42825.140277777777</v>
      </c>
      <c r="B43344" s="2">
        <v>-15.042511021178507</v>
      </c>
    </row>
    <row r="43345" spans="1:2" x14ac:dyDescent="0.25">
      <c r="A43345" s="1">
        <v>42825.140972222223</v>
      </c>
      <c r="B43345" s="2">
        <v>-12.034919838874824</v>
      </c>
    </row>
    <row r="43346" spans="1:2" x14ac:dyDescent="0.25">
      <c r="A43346" s="1">
        <v>42825.14166666667</v>
      </c>
      <c r="B43346" s="2">
        <v>55.508963389253282</v>
      </c>
    </row>
    <row r="43347" spans="1:2" x14ac:dyDescent="0.25">
      <c r="A43347" s="1">
        <v>42825.142361111109</v>
      </c>
      <c r="B43347" s="2">
        <v>23.95405031167223</v>
      </c>
    </row>
    <row r="43348" spans="1:2" x14ac:dyDescent="0.25">
      <c r="A43348" s="1">
        <v>42825.143055555556</v>
      </c>
      <c r="B43348" s="2">
        <v>45.890850300114835</v>
      </c>
    </row>
    <row r="43349" spans="1:2" x14ac:dyDescent="0.25">
      <c r="A43349" s="1">
        <v>42825.143750000003</v>
      </c>
      <c r="B43349" s="2">
        <v>64.515850052755553</v>
      </c>
    </row>
    <row r="43350" spans="1:2" x14ac:dyDescent="0.25">
      <c r="A43350" s="1">
        <v>42825.144444444442</v>
      </c>
      <c r="B43350" s="2">
        <v>55.22317762578411</v>
      </c>
    </row>
    <row r="43351" spans="1:2" x14ac:dyDescent="0.25">
      <c r="A43351" s="1">
        <v>42825.145138888889</v>
      </c>
      <c r="B43351" s="2">
        <v>14.624629737063758</v>
      </c>
    </row>
    <row r="43352" spans="1:2" x14ac:dyDescent="0.25">
      <c r="A43352" s="1">
        <v>42825.145833333336</v>
      </c>
      <c r="B43352" s="2">
        <v>6.0457433199568182</v>
      </c>
    </row>
    <row r="43353" spans="1:2" x14ac:dyDescent="0.25">
      <c r="A43353" s="1">
        <v>42825.146527777775</v>
      </c>
      <c r="B43353" s="2">
        <v>-11.95938857000001</v>
      </c>
    </row>
    <row r="43354" spans="1:2" x14ac:dyDescent="0.25">
      <c r="A43354" s="1">
        <v>42825.147222222222</v>
      </c>
      <c r="B43354" s="2">
        <v>-10.358862699064048</v>
      </c>
    </row>
    <row r="43355" spans="1:2" x14ac:dyDescent="0.25">
      <c r="A43355" s="1">
        <v>42825.147916666669</v>
      </c>
      <c r="B43355" s="2">
        <v>-7.9655062861337989</v>
      </c>
    </row>
    <row r="43356" spans="1:2" x14ac:dyDescent="0.25">
      <c r="A43356" s="1">
        <v>42825.148611111108</v>
      </c>
      <c r="B43356" s="2">
        <v>-8.3834089700515815</v>
      </c>
    </row>
    <row r="43357" spans="1:2" x14ac:dyDescent="0.25">
      <c r="A43357" s="1">
        <v>42825.149305555555</v>
      </c>
      <c r="B43357" s="2">
        <v>-2.0376831025035549</v>
      </c>
    </row>
    <row r="43358" spans="1:2" x14ac:dyDescent="0.25">
      <c r="A43358" s="1">
        <v>42825.15</v>
      </c>
      <c r="B43358" s="2">
        <v>-12.177063208311059</v>
      </c>
    </row>
    <row r="43359" spans="1:2" x14ac:dyDescent="0.25">
      <c r="A43359" s="1">
        <v>42825.150694444441</v>
      </c>
      <c r="B43359" s="2">
        <v>-27.051572861924555</v>
      </c>
    </row>
    <row r="43360" spans="1:2" x14ac:dyDescent="0.25">
      <c r="A43360" s="1">
        <v>42825.151388888888</v>
      </c>
      <c r="B43360" s="2">
        <v>-32.251841520359932</v>
      </c>
    </row>
    <row r="43361" spans="1:2" x14ac:dyDescent="0.25">
      <c r="A43361" s="1">
        <v>42825.152083333334</v>
      </c>
      <c r="B43361" s="2">
        <v>-11.514750303698627</v>
      </c>
    </row>
    <row r="43362" spans="1:2" x14ac:dyDescent="0.25">
      <c r="A43362" s="1">
        <v>42825.152777777781</v>
      </c>
      <c r="B43362" s="2">
        <v>-23.86832245531259</v>
      </c>
    </row>
    <row r="43363" spans="1:2" x14ac:dyDescent="0.25">
      <c r="A43363" s="1">
        <v>42825.15347222222</v>
      </c>
      <c r="B43363" s="2">
        <v>-16.745313923688325</v>
      </c>
    </row>
    <row r="43364" spans="1:2" x14ac:dyDescent="0.25">
      <c r="A43364" s="1">
        <v>42825.154166666667</v>
      </c>
      <c r="B43364" s="2">
        <v>-7.0217982309438716</v>
      </c>
    </row>
    <row r="43365" spans="1:2" x14ac:dyDescent="0.25">
      <c r="A43365" s="1">
        <v>42825.154861111114</v>
      </c>
      <c r="B43365" s="2">
        <v>-6.0706911504006715</v>
      </c>
    </row>
    <row r="43366" spans="1:2" x14ac:dyDescent="0.25">
      <c r="A43366" s="1">
        <v>42825.155555555553</v>
      </c>
      <c r="B43366" s="2">
        <v>-15.451396478770766</v>
      </c>
    </row>
    <row r="43367" spans="1:2" x14ac:dyDescent="0.25">
      <c r="A43367" s="1">
        <v>42825.15625</v>
      </c>
      <c r="B43367" s="2">
        <v>-0.48543576658800397</v>
      </c>
    </row>
    <row r="43368" spans="1:2" x14ac:dyDescent="0.25">
      <c r="A43368" s="1">
        <v>42825.156944444447</v>
      </c>
      <c r="B43368" s="2">
        <v>2.2253276871299024</v>
      </c>
    </row>
    <row r="43369" spans="1:2" x14ac:dyDescent="0.25">
      <c r="A43369" s="1">
        <v>42825.157638888886</v>
      </c>
      <c r="B43369" s="2">
        <v>-6.9510158887084499</v>
      </c>
    </row>
    <row r="43370" spans="1:2" x14ac:dyDescent="0.25">
      <c r="A43370" s="1">
        <v>42825.158333333333</v>
      </c>
      <c r="B43370" s="2">
        <v>-40.906197452101331</v>
      </c>
    </row>
    <row r="43371" spans="1:2" x14ac:dyDescent="0.25">
      <c r="A43371" s="1">
        <v>42825.15902777778</v>
      </c>
      <c r="B43371" s="2">
        <v>-21.437778176084247</v>
      </c>
    </row>
    <row r="43372" spans="1:2" x14ac:dyDescent="0.25">
      <c r="A43372" s="1">
        <v>42825.159722222219</v>
      </c>
      <c r="B43372" s="2">
        <v>-38.217374312800047</v>
      </c>
    </row>
    <row r="43373" spans="1:2" x14ac:dyDescent="0.25">
      <c r="A43373" s="1">
        <v>42825.160416666666</v>
      </c>
      <c r="B43373" s="2">
        <v>-43.011006105135309</v>
      </c>
    </row>
    <row r="43374" spans="1:2" x14ac:dyDescent="0.25">
      <c r="A43374" s="1">
        <v>42825.161111111112</v>
      </c>
      <c r="B43374" s="2">
        <v>-36.059328033224546</v>
      </c>
    </row>
    <row r="43375" spans="1:2" x14ac:dyDescent="0.25">
      <c r="A43375" s="1">
        <v>42825.161805555559</v>
      </c>
      <c r="B43375" s="2">
        <v>-55.344491433173729</v>
      </c>
    </row>
    <row r="43376" spans="1:2" x14ac:dyDescent="0.25">
      <c r="A43376" s="1">
        <v>42825.162499999999</v>
      </c>
      <c r="B43376" s="2">
        <v>-57.5726410685728</v>
      </c>
    </row>
    <row r="43377" spans="1:2" x14ac:dyDescent="0.25">
      <c r="A43377" s="1">
        <v>42825.163194444445</v>
      </c>
      <c r="B43377" s="2">
        <v>-57.853667807633364</v>
      </c>
    </row>
    <row r="43378" spans="1:2" x14ac:dyDescent="0.25">
      <c r="A43378" s="1">
        <v>42825.163888888892</v>
      </c>
      <c r="B43378" s="2">
        <v>-51.657836084887577</v>
      </c>
    </row>
    <row r="43379" spans="1:2" x14ac:dyDescent="0.25">
      <c r="A43379" s="1">
        <v>42825.164583333331</v>
      </c>
      <c r="B43379" s="2">
        <v>-63.165247194093538</v>
      </c>
    </row>
    <row r="43380" spans="1:2" x14ac:dyDescent="0.25">
      <c r="A43380" s="1">
        <v>42825.165277777778</v>
      </c>
      <c r="B43380" s="2">
        <v>-59.52775698018668</v>
      </c>
    </row>
    <row r="43381" spans="1:2" x14ac:dyDescent="0.25">
      <c r="A43381" s="1">
        <v>42825.165972222225</v>
      </c>
      <c r="B43381" s="2">
        <v>-35.350636375007163</v>
      </c>
    </row>
    <row r="43382" spans="1:2" x14ac:dyDescent="0.25">
      <c r="A43382" s="1">
        <v>42825.166666666664</v>
      </c>
      <c r="B43382" s="2">
        <v>-52.340131911132872</v>
      </c>
    </row>
    <row r="43383" spans="1:2" x14ac:dyDescent="0.25">
      <c r="A43383" s="1">
        <v>42825.167361111111</v>
      </c>
      <c r="B43383" s="2">
        <v>-55.418364219431531</v>
      </c>
    </row>
    <row r="43384" spans="1:2" x14ac:dyDescent="0.25">
      <c r="A43384" s="1">
        <v>42825.168055555558</v>
      </c>
      <c r="B43384" s="2">
        <v>-36.973712463910246</v>
      </c>
    </row>
    <row r="43385" spans="1:2" x14ac:dyDescent="0.25">
      <c r="A43385" s="1">
        <v>42825.168749999997</v>
      </c>
      <c r="B43385" s="2">
        <v>-3.72680906157863</v>
      </c>
    </row>
    <row r="43386" spans="1:2" x14ac:dyDescent="0.25">
      <c r="A43386" s="1">
        <v>42825.169444444444</v>
      </c>
      <c r="B43386" s="2">
        <v>-38.080936424442186</v>
      </c>
    </row>
    <row r="43387" spans="1:2" x14ac:dyDescent="0.25">
      <c r="A43387" s="1">
        <v>42825.170138888891</v>
      </c>
      <c r="B43387" s="2">
        <v>-57.535819950613465</v>
      </c>
    </row>
    <row r="43388" spans="1:2" x14ac:dyDescent="0.25">
      <c r="A43388" s="1">
        <v>42825.17083333333</v>
      </c>
      <c r="B43388" s="2">
        <v>-35.408407947393911</v>
      </c>
    </row>
    <row r="43389" spans="1:2" x14ac:dyDescent="0.25">
      <c r="A43389" s="1">
        <v>42825.171527777777</v>
      </c>
      <c r="B43389" s="2">
        <v>-78.608266461227316</v>
      </c>
    </row>
    <row r="43390" spans="1:2" x14ac:dyDescent="0.25">
      <c r="A43390" s="1">
        <v>42825.172222222223</v>
      </c>
      <c r="B43390" s="2">
        <v>-33.754366781453911</v>
      </c>
    </row>
    <row r="43391" spans="1:2" x14ac:dyDescent="0.25">
      <c r="A43391" s="1">
        <v>42825.17291666667</v>
      </c>
      <c r="B43391" s="2">
        <v>-61.726388490970322</v>
      </c>
    </row>
    <row r="43392" spans="1:2" x14ac:dyDescent="0.25">
      <c r="A43392" s="1">
        <v>42825.173611111109</v>
      </c>
      <c r="B43392" s="2">
        <v>-82.737838488023655</v>
      </c>
    </row>
    <row r="43393" spans="1:2" x14ac:dyDescent="0.25">
      <c r="A43393" s="1">
        <v>42825.174305555556</v>
      </c>
      <c r="B43393" s="2">
        <v>-46.53822080680014</v>
      </c>
    </row>
    <row r="43394" spans="1:2" x14ac:dyDescent="0.25">
      <c r="A43394" s="1">
        <v>42825.175000000003</v>
      </c>
      <c r="B43394" s="2">
        <v>-52.590796053774348</v>
      </c>
    </row>
    <row r="43395" spans="1:2" x14ac:dyDescent="0.25">
      <c r="A43395" s="1">
        <v>42825.175694444442</v>
      </c>
      <c r="B43395" s="2">
        <v>-56.083825036125681</v>
      </c>
    </row>
    <row r="43396" spans="1:2" x14ac:dyDescent="0.25">
      <c r="A43396" s="1">
        <v>42825.176388888889</v>
      </c>
      <c r="B43396" s="2">
        <v>-98.20372242533098</v>
      </c>
    </row>
    <row r="43397" spans="1:2" x14ac:dyDescent="0.25">
      <c r="A43397" s="1">
        <v>42825.177083333336</v>
      </c>
      <c r="B43397" s="2">
        <v>-96.339991459589996</v>
      </c>
    </row>
    <row r="43398" spans="1:2" x14ac:dyDescent="0.25">
      <c r="A43398" s="1">
        <v>42825.177777777775</v>
      </c>
      <c r="B43398" s="2">
        <v>-70.64346164861054</v>
      </c>
    </row>
    <row r="43399" spans="1:2" x14ac:dyDescent="0.25">
      <c r="A43399" s="1">
        <v>42825.178472222222</v>
      </c>
      <c r="B43399" s="2">
        <v>-69.918200565127577</v>
      </c>
    </row>
    <row r="43400" spans="1:2" x14ac:dyDescent="0.25">
      <c r="A43400" s="1">
        <v>42825.179166666669</v>
      </c>
      <c r="B43400" s="2">
        <v>-82.699742157609819</v>
      </c>
    </row>
    <row r="43401" spans="1:2" x14ac:dyDescent="0.25">
      <c r="A43401" s="1">
        <v>42825.179861111108</v>
      </c>
      <c r="B43401" s="2">
        <v>-46.048007924774723</v>
      </c>
    </row>
    <row r="43402" spans="1:2" x14ac:dyDescent="0.25">
      <c r="A43402" s="1">
        <v>42825.180555555555</v>
      </c>
      <c r="B43402" s="2">
        <v>-30.184815716882682</v>
      </c>
    </row>
    <row r="43403" spans="1:2" x14ac:dyDescent="0.25">
      <c r="A43403" s="1">
        <v>42825.181250000001</v>
      </c>
      <c r="B43403" s="2">
        <v>8.032425278794836</v>
      </c>
    </row>
    <row r="43404" spans="1:2" x14ac:dyDescent="0.25">
      <c r="A43404" s="1">
        <v>42825.181944444441</v>
      </c>
      <c r="B43404" s="2">
        <v>25.521111717633904</v>
      </c>
    </row>
    <row r="43405" spans="1:2" x14ac:dyDescent="0.25">
      <c r="A43405" s="1">
        <v>42825.182638888888</v>
      </c>
      <c r="B43405" s="2">
        <v>42.128444211939737</v>
      </c>
    </row>
    <row r="43406" spans="1:2" x14ac:dyDescent="0.25">
      <c r="A43406" s="1">
        <v>42825.183333333334</v>
      </c>
      <c r="B43406" s="2">
        <v>75.802685747115177</v>
      </c>
    </row>
    <row r="43407" spans="1:2" x14ac:dyDescent="0.25">
      <c r="A43407" s="1">
        <v>42825.184027777781</v>
      </c>
      <c r="B43407" s="2">
        <v>37.491701537369224</v>
      </c>
    </row>
    <row r="43408" spans="1:2" x14ac:dyDescent="0.25">
      <c r="A43408" s="1">
        <v>42825.18472222222</v>
      </c>
      <c r="B43408" s="2">
        <v>25.323152689232181</v>
      </c>
    </row>
    <row r="43409" spans="1:2" x14ac:dyDescent="0.25">
      <c r="A43409" s="1">
        <v>42825.185416666667</v>
      </c>
      <c r="B43409" s="2">
        <v>35.774197967449439</v>
      </c>
    </row>
    <row r="43410" spans="1:2" x14ac:dyDescent="0.25">
      <c r="A43410" s="1">
        <v>42825.186111111114</v>
      </c>
      <c r="B43410" s="2">
        <v>21.958921224814063</v>
      </c>
    </row>
    <row r="43411" spans="1:2" x14ac:dyDescent="0.25">
      <c r="A43411" s="1">
        <v>42825.186805555553</v>
      </c>
      <c r="B43411" s="2">
        <v>21.136914059922372</v>
      </c>
    </row>
    <row r="43412" spans="1:2" x14ac:dyDescent="0.25">
      <c r="A43412" s="1">
        <v>42825.1875</v>
      </c>
      <c r="B43412" s="2">
        <v>54.944507108700051</v>
      </c>
    </row>
    <row r="43413" spans="1:2" x14ac:dyDescent="0.25">
      <c r="A43413" s="1">
        <v>42825.188194444447</v>
      </c>
      <c r="B43413" s="2">
        <v>66.357023443289407</v>
      </c>
    </row>
    <row r="43414" spans="1:2" x14ac:dyDescent="0.25">
      <c r="A43414" s="1">
        <v>42825.188888888886</v>
      </c>
      <c r="B43414" s="2">
        <v>71.526863955170853</v>
      </c>
    </row>
    <row r="43415" spans="1:2" x14ac:dyDescent="0.25">
      <c r="A43415" s="1">
        <v>42825.189583333333</v>
      </c>
      <c r="B43415" s="2">
        <v>80.10567666830805</v>
      </c>
    </row>
    <row r="43416" spans="1:2" x14ac:dyDescent="0.25">
      <c r="A43416" s="1">
        <v>42825.19027777778</v>
      </c>
      <c r="B43416" s="2">
        <v>79.029609063979777</v>
      </c>
    </row>
    <row r="43417" spans="1:2" x14ac:dyDescent="0.25">
      <c r="A43417" s="1">
        <v>42825.190972222219</v>
      </c>
      <c r="B43417" s="2">
        <v>70.95369675024412</v>
      </c>
    </row>
    <row r="43418" spans="1:2" x14ac:dyDescent="0.25">
      <c r="A43418" s="1">
        <v>42825.191666666666</v>
      </c>
      <c r="B43418" s="2">
        <v>60.271422206501789</v>
      </c>
    </row>
    <row r="43419" spans="1:2" x14ac:dyDescent="0.25">
      <c r="A43419" s="1">
        <v>42825.192361111112</v>
      </c>
      <c r="B43419" s="2">
        <v>44.971903077800135</v>
      </c>
    </row>
    <row r="43420" spans="1:2" x14ac:dyDescent="0.25">
      <c r="A43420" s="1">
        <v>42825.193055555559</v>
      </c>
      <c r="B43420" s="2">
        <v>45.920998339638757</v>
      </c>
    </row>
    <row r="43421" spans="1:2" x14ac:dyDescent="0.25">
      <c r="A43421" s="1">
        <v>42825.193749999999</v>
      </c>
      <c r="B43421" s="2">
        <v>73.177423736852745</v>
      </c>
    </row>
    <row r="43422" spans="1:2" x14ac:dyDescent="0.25">
      <c r="A43422" s="1">
        <v>42825.194444444445</v>
      </c>
      <c r="B43422" s="2">
        <v>96.377328013122309</v>
      </c>
    </row>
    <row r="43423" spans="1:2" x14ac:dyDescent="0.25">
      <c r="A43423" s="1">
        <v>42825.195138888892</v>
      </c>
      <c r="B43423" s="2">
        <v>193.37831494855928</v>
      </c>
    </row>
    <row r="43424" spans="1:2" x14ac:dyDescent="0.25">
      <c r="A43424" s="1">
        <v>42825.195833333331</v>
      </c>
      <c r="B43424" s="2">
        <v>187.45196240408501</v>
      </c>
    </row>
    <row r="43425" spans="1:2" x14ac:dyDescent="0.25">
      <c r="A43425" s="1">
        <v>42825.196527777778</v>
      </c>
      <c r="B43425" s="2">
        <v>170.82783369157696</v>
      </c>
    </row>
    <row r="43426" spans="1:2" x14ac:dyDescent="0.25">
      <c r="A43426" s="1">
        <v>42825.197222222225</v>
      </c>
      <c r="B43426" s="2">
        <v>125.85617876743005</v>
      </c>
    </row>
    <row r="43427" spans="1:2" x14ac:dyDescent="0.25">
      <c r="A43427" s="1">
        <v>42825.197916666664</v>
      </c>
      <c r="B43427" s="2">
        <v>142.14788286576513</v>
      </c>
    </row>
    <row r="43428" spans="1:2" x14ac:dyDescent="0.25">
      <c r="A43428" s="1">
        <v>42825.198611111111</v>
      </c>
      <c r="B43428" s="2">
        <v>149.44348196612361</v>
      </c>
    </row>
    <row r="43429" spans="1:2" x14ac:dyDescent="0.25">
      <c r="A43429" s="1">
        <v>42825.199305555558</v>
      </c>
      <c r="B43429" s="2">
        <v>184.16452939797892</v>
      </c>
    </row>
    <row r="43430" spans="1:2" x14ac:dyDescent="0.25">
      <c r="A43430" s="1">
        <v>42825.2</v>
      </c>
      <c r="B43430" s="2">
        <v>159.24213719144851</v>
      </c>
    </row>
    <row r="43431" spans="1:2" x14ac:dyDescent="0.25">
      <c r="A43431" s="1">
        <v>42825.200694444444</v>
      </c>
      <c r="B43431" s="2">
        <v>169.3682999750871</v>
      </c>
    </row>
    <row r="43432" spans="1:2" x14ac:dyDescent="0.25">
      <c r="A43432" s="1">
        <v>42825.201388888891</v>
      </c>
      <c r="B43432" s="2">
        <v>170.50492667010985</v>
      </c>
    </row>
    <row r="43433" spans="1:2" x14ac:dyDescent="0.25">
      <c r="A43433" s="1">
        <v>42825.20208333333</v>
      </c>
      <c r="B43433" s="2">
        <v>203.51129654040173</v>
      </c>
    </row>
    <row r="43434" spans="1:2" x14ac:dyDescent="0.25">
      <c r="A43434" s="1">
        <v>42825.202777777777</v>
      </c>
      <c r="B43434" s="2">
        <v>147.61253784663666</v>
      </c>
    </row>
    <row r="43435" spans="1:2" x14ac:dyDescent="0.25">
      <c r="A43435" s="1">
        <v>42825.203472222223</v>
      </c>
      <c r="B43435" s="2">
        <v>169.00598304151015</v>
      </c>
    </row>
    <row r="43436" spans="1:2" x14ac:dyDescent="0.25">
      <c r="A43436" s="1">
        <v>42825.20416666667</v>
      </c>
      <c r="B43436" s="2">
        <v>183.40945396332535</v>
      </c>
    </row>
    <row r="43437" spans="1:2" x14ac:dyDescent="0.25">
      <c r="A43437" s="1">
        <v>42825.204861111109</v>
      </c>
      <c r="B43437" s="2">
        <v>176.74527333740454</v>
      </c>
    </row>
    <row r="43438" spans="1:2" x14ac:dyDescent="0.25">
      <c r="A43438" s="1">
        <v>42825.205555555556</v>
      </c>
      <c r="B43438" s="2">
        <v>171.46756509498616</v>
      </c>
    </row>
    <row r="43439" spans="1:2" x14ac:dyDescent="0.25">
      <c r="A43439" s="1">
        <v>42825.206250000003</v>
      </c>
      <c r="B43439" s="2">
        <v>189.38631564786968</v>
      </c>
    </row>
    <row r="43440" spans="1:2" x14ac:dyDescent="0.25">
      <c r="A43440" s="1">
        <v>42825.206944444442</v>
      </c>
      <c r="B43440" s="2">
        <v>155.4738534874632</v>
      </c>
    </row>
    <row r="43441" spans="1:2" x14ac:dyDescent="0.25">
      <c r="A43441" s="1">
        <v>42825.207638888889</v>
      </c>
      <c r="B43441" s="2">
        <v>165.03995458197315</v>
      </c>
    </row>
    <row r="43442" spans="1:2" x14ac:dyDescent="0.25">
      <c r="A43442" s="1">
        <v>42825.208333333336</v>
      </c>
      <c r="B43442" s="2">
        <v>183.19960344592886</v>
      </c>
    </row>
    <row r="43443" spans="1:2" x14ac:dyDescent="0.25">
      <c r="A43443" s="1">
        <v>42825.209027777775</v>
      </c>
      <c r="B43443" s="2">
        <v>190.58670723913238</v>
      </c>
    </row>
    <row r="43444" spans="1:2" x14ac:dyDescent="0.25">
      <c r="A43444" s="1">
        <v>42825.209722222222</v>
      </c>
      <c r="B43444" s="2">
        <v>154.04732376637403</v>
      </c>
    </row>
    <row r="43445" spans="1:2" x14ac:dyDescent="0.25">
      <c r="A43445" s="1">
        <v>42825.210416666669</v>
      </c>
      <c r="B43445" s="2">
        <v>145.99564285936066</v>
      </c>
    </row>
    <row r="43446" spans="1:2" x14ac:dyDescent="0.25">
      <c r="A43446" s="1">
        <v>42825.211111111108</v>
      </c>
      <c r="B43446" s="2">
        <v>153.85974993796555</v>
      </c>
    </row>
    <row r="43447" spans="1:2" x14ac:dyDescent="0.25">
      <c r="A43447" s="1">
        <v>42825.211805555555</v>
      </c>
      <c r="B43447" s="2">
        <v>143.82804703918131</v>
      </c>
    </row>
    <row r="43448" spans="1:2" x14ac:dyDescent="0.25">
      <c r="A43448" s="1">
        <v>42825.212500000001</v>
      </c>
      <c r="B43448" s="2">
        <v>145.16163535107236</v>
      </c>
    </row>
    <row r="43449" spans="1:2" x14ac:dyDescent="0.25">
      <c r="A43449" s="1">
        <v>42825.213194444441</v>
      </c>
      <c r="B43449" s="2">
        <v>166.77999532658916</v>
      </c>
    </row>
    <row r="43450" spans="1:2" x14ac:dyDescent="0.25">
      <c r="A43450" s="1">
        <v>42825.213888888888</v>
      </c>
      <c r="B43450" s="2">
        <v>161.07456209886587</v>
      </c>
    </row>
    <row r="43451" spans="1:2" x14ac:dyDescent="0.25">
      <c r="A43451" s="1">
        <v>42825.214583333334</v>
      </c>
      <c r="B43451" s="2">
        <v>176.71088677891143</v>
      </c>
    </row>
    <row r="43452" spans="1:2" x14ac:dyDescent="0.25">
      <c r="A43452" s="1">
        <v>42825.215277777781</v>
      </c>
      <c r="B43452" s="2">
        <v>195.1454413456687</v>
      </c>
    </row>
    <row r="43453" spans="1:2" x14ac:dyDescent="0.25">
      <c r="A43453" s="1">
        <v>42825.21597222222</v>
      </c>
      <c r="B43453" s="2">
        <v>206.74103477483925</v>
      </c>
    </row>
    <row r="43454" spans="1:2" x14ac:dyDescent="0.25">
      <c r="A43454" s="1">
        <v>42825.216666666667</v>
      </c>
      <c r="B43454" s="2">
        <v>171.17513010250406</v>
      </c>
    </row>
    <row r="43455" spans="1:2" x14ac:dyDescent="0.25">
      <c r="A43455" s="1">
        <v>42825.217361111114</v>
      </c>
      <c r="B43455" s="2">
        <v>160.84934715547521</v>
      </c>
    </row>
    <row r="43456" spans="1:2" x14ac:dyDescent="0.25">
      <c r="A43456" s="1">
        <v>42825.218055555553</v>
      </c>
      <c r="B43456" s="2">
        <v>159.6315105408469</v>
      </c>
    </row>
    <row r="43457" spans="1:2" x14ac:dyDescent="0.25">
      <c r="A43457" s="1">
        <v>42825.21875</v>
      </c>
      <c r="B43457" s="2">
        <v>163.41323694361296</v>
      </c>
    </row>
    <row r="43458" spans="1:2" x14ac:dyDescent="0.25">
      <c r="A43458" s="1">
        <v>42825.219444444447</v>
      </c>
      <c r="B43458" s="2">
        <v>201.22670289460027</v>
      </c>
    </row>
    <row r="43459" spans="1:2" x14ac:dyDescent="0.25">
      <c r="A43459" s="1">
        <v>42825.220138888886</v>
      </c>
      <c r="B43459" s="2">
        <v>214.43661894872008</v>
      </c>
    </row>
    <row r="43460" spans="1:2" x14ac:dyDescent="0.25">
      <c r="A43460" s="1">
        <v>42825.220833333333</v>
      </c>
      <c r="B43460" s="2">
        <v>192.77844553471078</v>
      </c>
    </row>
    <row r="43461" spans="1:2" x14ac:dyDescent="0.25">
      <c r="A43461" s="1">
        <v>42825.22152777778</v>
      </c>
      <c r="B43461" s="2">
        <v>198.80367410264444</v>
      </c>
    </row>
    <row r="43462" spans="1:2" x14ac:dyDescent="0.25">
      <c r="A43462" s="1">
        <v>42825.222222222219</v>
      </c>
      <c r="B43462" s="2">
        <v>200.58218612062822</v>
      </c>
    </row>
    <row r="43463" spans="1:2" x14ac:dyDescent="0.25">
      <c r="A43463" s="1">
        <v>42825.222916666666</v>
      </c>
      <c r="B43463" s="2">
        <v>194.31459355241773</v>
      </c>
    </row>
    <row r="43464" spans="1:2" x14ac:dyDescent="0.25">
      <c r="A43464" s="1">
        <v>42825.223611111112</v>
      </c>
      <c r="B43464" s="2">
        <v>198.75088377269373</v>
      </c>
    </row>
    <row r="43465" spans="1:2" x14ac:dyDescent="0.25">
      <c r="A43465" s="1">
        <v>42825.224305555559</v>
      </c>
      <c r="B43465" s="2">
        <v>224.20839727922188</v>
      </c>
    </row>
    <row r="43466" spans="1:2" x14ac:dyDescent="0.25">
      <c r="A43466" s="1">
        <v>42825.224999999999</v>
      </c>
      <c r="B43466" s="2">
        <v>231.18464044615004</v>
      </c>
    </row>
    <row r="43467" spans="1:2" x14ac:dyDescent="0.25">
      <c r="A43467" s="1">
        <v>42825.225694444445</v>
      </c>
      <c r="B43467" s="2">
        <v>238.95974440029823</v>
      </c>
    </row>
    <row r="43468" spans="1:2" x14ac:dyDescent="0.25">
      <c r="A43468" s="1">
        <v>42825.226388888892</v>
      </c>
      <c r="B43468" s="2">
        <v>257.12459161301763</v>
      </c>
    </row>
    <row r="43469" spans="1:2" x14ac:dyDescent="0.25">
      <c r="A43469" s="1">
        <v>42825.227083333331</v>
      </c>
      <c r="B43469" s="2">
        <v>223.74946366192697</v>
      </c>
    </row>
    <row r="43470" spans="1:2" x14ac:dyDescent="0.25">
      <c r="A43470" s="1">
        <v>42825.227777777778</v>
      </c>
      <c r="B43470" s="2">
        <v>189.81265564410327</v>
      </c>
    </row>
    <row r="43471" spans="1:2" x14ac:dyDescent="0.25">
      <c r="A43471" s="1">
        <v>42825.228472222225</v>
      </c>
      <c r="B43471" s="2">
        <v>179.56480923106815</v>
      </c>
    </row>
    <row r="43472" spans="1:2" x14ac:dyDescent="0.25">
      <c r="A43472" s="1">
        <v>42825.229166666664</v>
      </c>
      <c r="B43472" s="2">
        <v>155.01890405319088</v>
      </c>
    </row>
    <row r="43473" spans="1:2" x14ac:dyDescent="0.25">
      <c r="A43473" s="1">
        <v>42825.229861111111</v>
      </c>
      <c r="B43473" s="2">
        <v>131.51525116437114</v>
      </c>
    </row>
    <row r="43474" spans="1:2" x14ac:dyDescent="0.25">
      <c r="A43474" s="1">
        <v>42825.230555555558</v>
      </c>
      <c r="B43474" s="2">
        <v>99.372845979690709</v>
      </c>
    </row>
    <row r="43475" spans="1:2" x14ac:dyDescent="0.25">
      <c r="A43475" s="1">
        <v>42825.231249999997</v>
      </c>
      <c r="B43475" s="2">
        <v>78.997240219094479</v>
      </c>
    </row>
    <row r="43476" spans="1:2" x14ac:dyDescent="0.25">
      <c r="A43476" s="1">
        <v>42825.231944444444</v>
      </c>
      <c r="B43476" s="2">
        <v>66.190193210720707</v>
      </c>
    </row>
    <row r="43477" spans="1:2" x14ac:dyDescent="0.25">
      <c r="A43477" s="1">
        <v>42825.232638888891</v>
      </c>
      <c r="B43477" s="2">
        <v>66.761572996507553</v>
      </c>
    </row>
    <row r="43478" spans="1:2" x14ac:dyDescent="0.25">
      <c r="A43478" s="1">
        <v>42825.23333333333</v>
      </c>
      <c r="B43478" s="2">
        <v>52.401418985228517</v>
      </c>
    </row>
    <row r="43479" spans="1:2" x14ac:dyDescent="0.25">
      <c r="A43479" s="1">
        <v>42825.234027777777</v>
      </c>
      <c r="B43479" s="2">
        <v>33.687902063029952</v>
      </c>
    </row>
    <row r="43480" spans="1:2" x14ac:dyDescent="0.25">
      <c r="A43480" s="1">
        <v>42825.234722222223</v>
      </c>
      <c r="B43480" s="2">
        <v>53.52127014367337</v>
      </c>
    </row>
    <row r="43481" spans="1:2" x14ac:dyDescent="0.25">
      <c r="A43481" s="1">
        <v>42825.23541666667</v>
      </c>
      <c r="B43481" s="2">
        <v>49.817089865831079</v>
      </c>
    </row>
    <row r="43482" spans="1:2" x14ac:dyDescent="0.25">
      <c r="A43482" s="1">
        <v>42825.236111111109</v>
      </c>
      <c r="B43482" s="2">
        <v>-4.3212007066542961</v>
      </c>
    </row>
    <row r="43483" spans="1:2" x14ac:dyDescent="0.25">
      <c r="A43483" s="1">
        <v>42825.236805555556</v>
      </c>
      <c r="B43483" s="2">
        <v>7.7524467422122445</v>
      </c>
    </row>
    <row r="43484" spans="1:2" x14ac:dyDescent="0.25">
      <c r="A43484" s="1">
        <v>42825.237500000003</v>
      </c>
      <c r="B43484" s="2">
        <v>-2.5880044109345666</v>
      </c>
    </row>
    <row r="43485" spans="1:2" x14ac:dyDescent="0.25">
      <c r="A43485" s="1">
        <v>42825.238194444442</v>
      </c>
      <c r="B43485" s="2">
        <v>-34.145298924376156</v>
      </c>
    </row>
    <row r="43486" spans="1:2" x14ac:dyDescent="0.25">
      <c r="A43486" s="1">
        <v>42825.238888888889</v>
      </c>
      <c r="B43486" s="2">
        <v>-1.1605920093570603</v>
      </c>
    </row>
    <row r="43487" spans="1:2" x14ac:dyDescent="0.25">
      <c r="A43487" s="1">
        <v>42825.239583333336</v>
      </c>
      <c r="B43487" s="2">
        <v>25.169616428982895</v>
      </c>
    </row>
    <row r="43488" spans="1:2" x14ac:dyDescent="0.25">
      <c r="A43488" s="1">
        <v>42825.240277777775</v>
      </c>
      <c r="B43488" s="2">
        <v>16.293813779268142</v>
      </c>
    </row>
    <row r="43489" spans="1:2" x14ac:dyDescent="0.25">
      <c r="A43489" s="1">
        <v>42825.240972222222</v>
      </c>
      <c r="B43489" s="2">
        <v>7.5313630755267997</v>
      </c>
    </row>
    <row r="43490" spans="1:2" x14ac:dyDescent="0.25">
      <c r="A43490" s="1">
        <v>42825.241666666669</v>
      </c>
      <c r="B43490" s="2">
        <v>16.255479208823818</v>
      </c>
    </row>
    <row r="43491" spans="1:2" x14ac:dyDescent="0.25">
      <c r="A43491" s="1">
        <v>42825.242361111108</v>
      </c>
      <c r="B43491" s="2">
        <v>-14.162527464544109</v>
      </c>
    </row>
    <row r="43492" spans="1:2" x14ac:dyDescent="0.25">
      <c r="A43492" s="1">
        <v>42825.243055555555</v>
      </c>
      <c r="B43492" s="2">
        <v>-6.7551134354245734</v>
      </c>
    </row>
    <row r="43493" spans="1:2" x14ac:dyDescent="0.25">
      <c r="A43493" s="1">
        <v>42825.243750000001</v>
      </c>
      <c r="B43493" s="2">
        <v>2.2473103707976407</v>
      </c>
    </row>
    <row r="43494" spans="1:2" x14ac:dyDescent="0.25">
      <c r="A43494" s="1">
        <v>42825.244444444441</v>
      </c>
      <c r="B43494" s="2">
        <v>6.4441673251931206</v>
      </c>
    </row>
    <row r="43495" spans="1:2" x14ac:dyDescent="0.25">
      <c r="A43495" s="1">
        <v>42825.245138888888</v>
      </c>
      <c r="B43495" s="2">
        <v>-40.058506358346008</v>
      </c>
    </row>
    <row r="43496" spans="1:2" x14ac:dyDescent="0.25">
      <c r="A43496" s="1">
        <v>42825.245833333334</v>
      </c>
      <c r="B43496" s="2">
        <v>-20.97832243303516</v>
      </c>
    </row>
    <row r="43497" spans="1:2" x14ac:dyDescent="0.25">
      <c r="A43497" s="1">
        <v>42825.246527777781</v>
      </c>
      <c r="B43497" s="2">
        <v>-13.197007830579727</v>
      </c>
    </row>
    <row r="43498" spans="1:2" x14ac:dyDescent="0.25">
      <c r="A43498" s="1">
        <v>42825.24722222222</v>
      </c>
      <c r="B43498" s="2">
        <v>-18.277014511623808</v>
      </c>
    </row>
    <row r="43499" spans="1:2" x14ac:dyDescent="0.25">
      <c r="A43499" s="1">
        <v>42825.247916666667</v>
      </c>
      <c r="B43499" s="2">
        <v>-26.124692805653709</v>
      </c>
    </row>
    <row r="43500" spans="1:2" x14ac:dyDescent="0.25">
      <c r="A43500" s="1">
        <v>42825.248611111114</v>
      </c>
      <c r="B43500" s="2">
        <v>-62.280360007538306</v>
      </c>
    </row>
    <row r="43501" spans="1:2" x14ac:dyDescent="0.25">
      <c r="A43501" s="1">
        <v>42825.249305555553</v>
      </c>
      <c r="B43501" s="2">
        <v>-96.5496811969943</v>
      </c>
    </row>
    <row r="43502" spans="1:2" x14ac:dyDescent="0.25">
      <c r="A43502" s="1">
        <v>42825.25</v>
      </c>
      <c r="B43502" s="2">
        <v>-129.9756195254682</v>
      </c>
    </row>
    <row r="43503" spans="1:2" x14ac:dyDescent="0.25">
      <c r="A43503" s="1">
        <v>42825.250694444447</v>
      </c>
      <c r="B43503" s="2">
        <v>-173.73050872068853</v>
      </c>
    </row>
    <row r="43504" spans="1:2" x14ac:dyDescent="0.25">
      <c r="A43504" s="1">
        <v>42825.251388888886</v>
      </c>
      <c r="B43504" s="2">
        <v>-182.75344395341429</v>
      </c>
    </row>
    <row r="43505" spans="1:2" x14ac:dyDescent="0.25">
      <c r="A43505" s="1">
        <v>42825.252083333333</v>
      </c>
      <c r="B43505" s="2">
        <v>-193.49984105234424</v>
      </c>
    </row>
    <row r="43506" spans="1:2" x14ac:dyDescent="0.25">
      <c r="A43506" s="1">
        <v>42825.25277777778</v>
      </c>
      <c r="B43506" s="2">
        <v>-163.11926950851532</v>
      </c>
    </row>
    <row r="43507" spans="1:2" x14ac:dyDescent="0.25">
      <c r="A43507" s="1">
        <v>42825.253472222219</v>
      </c>
      <c r="B43507" s="2">
        <v>-189.61792387504053</v>
      </c>
    </row>
    <row r="43508" spans="1:2" x14ac:dyDescent="0.25">
      <c r="A43508" s="1">
        <v>42825.254166666666</v>
      </c>
      <c r="B43508" s="2">
        <v>-144.04800161477371</v>
      </c>
    </row>
    <row r="43509" spans="1:2" x14ac:dyDescent="0.25">
      <c r="A43509" s="1">
        <v>42825.254861111112</v>
      </c>
      <c r="B43509" s="2">
        <v>-112.89313278966971</v>
      </c>
    </row>
    <row r="43510" spans="1:2" x14ac:dyDescent="0.25">
      <c r="A43510" s="1">
        <v>42825.255555555559</v>
      </c>
      <c r="B43510" s="2">
        <v>-104.76349147710717</v>
      </c>
    </row>
    <row r="43511" spans="1:2" x14ac:dyDescent="0.25">
      <c r="A43511" s="1">
        <v>42825.256249999999</v>
      </c>
      <c r="B43511" s="2">
        <v>-109.59114707736299</v>
      </c>
    </row>
    <row r="43512" spans="1:2" x14ac:dyDescent="0.25">
      <c r="A43512" s="1">
        <v>42825.256944444445</v>
      </c>
      <c r="B43512" s="2">
        <v>-137.56692103647899</v>
      </c>
    </row>
    <row r="43513" spans="1:2" x14ac:dyDescent="0.25">
      <c r="A43513" s="1">
        <v>42825.257638888892</v>
      </c>
      <c r="B43513" s="2">
        <v>-143.48473750211608</v>
      </c>
    </row>
    <row r="43514" spans="1:2" x14ac:dyDescent="0.25">
      <c r="A43514" s="1">
        <v>42825.258333333331</v>
      </c>
      <c r="B43514" s="2">
        <v>-133.02849359131457</v>
      </c>
    </row>
    <row r="43515" spans="1:2" x14ac:dyDescent="0.25">
      <c r="A43515" s="1">
        <v>42825.259027777778</v>
      </c>
      <c r="B43515" s="2">
        <v>-127.09171878021832</v>
      </c>
    </row>
    <row r="43516" spans="1:2" x14ac:dyDescent="0.25">
      <c r="A43516" s="1">
        <v>42825.259722222225</v>
      </c>
      <c r="B43516" s="2">
        <v>-104.76795337816584</v>
      </c>
    </row>
    <row r="43517" spans="1:2" x14ac:dyDescent="0.25">
      <c r="A43517" s="1">
        <v>42825.260416666664</v>
      </c>
      <c r="B43517" s="2">
        <v>-106.56574873189092</v>
      </c>
    </row>
    <row r="43518" spans="1:2" x14ac:dyDescent="0.25">
      <c r="A43518" s="1">
        <v>42825.261111111111</v>
      </c>
      <c r="B43518" s="2">
        <v>-104.92632762057669</v>
      </c>
    </row>
    <row r="43519" spans="1:2" x14ac:dyDescent="0.25">
      <c r="A43519" s="1">
        <v>42825.261805555558</v>
      </c>
      <c r="B43519" s="2">
        <v>-181.92896730910289</v>
      </c>
    </row>
    <row r="43520" spans="1:2" x14ac:dyDescent="0.25">
      <c r="A43520" s="1">
        <v>42825.262499999997</v>
      </c>
      <c r="B43520" s="2">
        <v>-171.57266892356176</v>
      </c>
    </row>
    <row r="43521" spans="1:2" x14ac:dyDescent="0.25">
      <c r="A43521" s="1">
        <v>42825.263194444444</v>
      </c>
      <c r="B43521" s="2">
        <v>-191.07627689116634</v>
      </c>
    </row>
    <row r="43522" spans="1:2" x14ac:dyDescent="0.25">
      <c r="A43522" s="1">
        <v>42825.263888888891</v>
      </c>
      <c r="B43522" s="2">
        <v>-187.70367073011585</v>
      </c>
    </row>
    <row r="43523" spans="1:2" x14ac:dyDescent="0.25">
      <c r="A43523" s="1">
        <v>42825.26458333333</v>
      </c>
      <c r="B43523" s="2">
        <v>-195.10508114525194</v>
      </c>
    </row>
    <row r="43524" spans="1:2" x14ac:dyDescent="0.25">
      <c r="A43524" s="1">
        <v>42825.265277777777</v>
      </c>
      <c r="B43524" s="2">
        <v>-204.22303518290087</v>
      </c>
    </row>
    <row r="43525" spans="1:2" x14ac:dyDescent="0.25">
      <c r="A43525" s="1">
        <v>42825.265972222223</v>
      </c>
      <c r="B43525" s="2">
        <v>-206.2498275104949</v>
      </c>
    </row>
    <row r="43526" spans="1:2" x14ac:dyDescent="0.25">
      <c r="A43526" s="1">
        <v>42825.26666666667</v>
      </c>
      <c r="B43526" s="2">
        <v>-196.78168698071192</v>
      </c>
    </row>
    <row r="43527" spans="1:2" x14ac:dyDescent="0.25">
      <c r="A43527" s="1">
        <v>42825.267361111109</v>
      </c>
      <c r="B43527" s="2">
        <v>-199.06468753315664</v>
      </c>
    </row>
    <row r="43528" spans="1:2" x14ac:dyDescent="0.25">
      <c r="A43528" s="1">
        <v>42825.268055555556</v>
      </c>
      <c r="B43528" s="2">
        <v>-133.07891176587631</v>
      </c>
    </row>
    <row r="43529" spans="1:2" x14ac:dyDescent="0.25">
      <c r="A43529" s="1">
        <v>42825.268750000003</v>
      </c>
      <c r="B43529" s="2">
        <v>-130.63200941956021</v>
      </c>
    </row>
    <row r="43530" spans="1:2" x14ac:dyDescent="0.25">
      <c r="A43530" s="1">
        <v>42825.269444444442</v>
      </c>
      <c r="B43530" s="2">
        <v>-125.11105062538215</v>
      </c>
    </row>
    <row r="43531" spans="1:2" x14ac:dyDescent="0.25">
      <c r="A43531" s="1">
        <v>42825.270138888889</v>
      </c>
      <c r="B43531" s="2">
        <v>-101.94977443914395</v>
      </c>
    </row>
    <row r="43532" spans="1:2" x14ac:dyDescent="0.25">
      <c r="A43532" s="1">
        <v>42825.270833333336</v>
      </c>
      <c r="B43532" s="2">
        <v>-166.11879802468854</v>
      </c>
    </row>
    <row r="43533" spans="1:2" x14ac:dyDescent="0.25">
      <c r="A43533" s="1">
        <v>42825.271527777775</v>
      </c>
      <c r="B43533" s="2">
        <v>-142.66546548827708</v>
      </c>
    </row>
    <row r="43534" spans="1:2" x14ac:dyDescent="0.25">
      <c r="A43534" s="1">
        <v>42825.272222222222</v>
      </c>
      <c r="B43534" s="2">
        <v>-167.19450752923731</v>
      </c>
    </row>
    <row r="43535" spans="1:2" x14ac:dyDescent="0.25">
      <c r="A43535" s="1">
        <v>42825.272916666669</v>
      </c>
      <c r="B43535" s="2">
        <v>-208.72627017923708</v>
      </c>
    </row>
    <row r="43536" spans="1:2" x14ac:dyDescent="0.25">
      <c r="A43536" s="1">
        <v>42825.273611111108</v>
      </c>
      <c r="B43536" s="2">
        <v>-205.20833295545307</v>
      </c>
    </row>
    <row r="43537" spans="1:2" x14ac:dyDescent="0.25">
      <c r="A43537" s="1">
        <v>42825.274305555555</v>
      </c>
      <c r="B43537" s="2">
        <v>-179.95780292275595</v>
      </c>
    </row>
    <row r="43538" spans="1:2" x14ac:dyDescent="0.25">
      <c r="A43538" s="1">
        <v>42825.275000000001</v>
      </c>
      <c r="B43538" s="2">
        <v>-136.27952310924303</v>
      </c>
    </row>
    <row r="43539" spans="1:2" x14ac:dyDescent="0.25">
      <c r="A43539" s="1">
        <v>42825.275694444441</v>
      </c>
      <c r="B43539" s="2">
        <v>-128.25058912793173</v>
      </c>
    </row>
    <row r="43540" spans="1:2" x14ac:dyDescent="0.25">
      <c r="A43540" s="1">
        <v>42825.276388888888</v>
      </c>
      <c r="B43540" s="2">
        <v>-118.60671712905362</v>
      </c>
    </row>
    <row r="43541" spans="1:2" x14ac:dyDescent="0.25">
      <c r="A43541" s="1">
        <v>42825.277083333334</v>
      </c>
      <c r="B43541" s="2">
        <v>-103.73005472210352</v>
      </c>
    </row>
    <row r="43542" spans="1:2" x14ac:dyDescent="0.25">
      <c r="A43542" s="1">
        <v>42825.277777777781</v>
      </c>
      <c r="B43542" s="2">
        <v>-144.1248134659254</v>
      </c>
    </row>
    <row r="43543" spans="1:2" x14ac:dyDescent="0.25">
      <c r="A43543" s="1">
        <v>42825.27847222222</v>
      </c>
      <c r="B43543" s="2">
        <v>-136.86586667819648</v>
      </c>
    </row>
    <row r="43544" spans="1:2" x14ac:dyDescent="0.25">
      <c r="A43544" s="1">
        <v>42825.279166666667</v>
      </c>
      <c r="B43544" s="2">
        <v>-118.79389773657894</v>
      </c>
    </row>
    <row r="43545" spans="1:2" x14ac:dyDescent="0.25">
      <c r="A43545" s="1">
        <v>42825.279861111114</v>
      </c>
      <c r="B43545" s="2">
        <v>-107.9621209763592</v>
      </c>
    </row>
    <row r="43546" spans="1:2" x14ac:dyDescent="0.25">
      <c r="A43546" s="1">
        <v>42825.280555555553</v>
      </c>
      <c r="B43546" s="2">
        <v>-105.17057021336902</v>
      </c>
    </row>
    <row r="43547" spans="1:2" x14ac:dyDescent="0.25">
      <c r="A43547" s="1">
        <v>42825.28125</v>
      </c>
      <c r="B43547" s="2">
        <v>-95.329548339968696</v>
      </c>
    </row>
    <row r="43548" spans="1:2" x14ac:dyDescent="0.25">
      <c r="A43548" s="1">
        <v>42825.281944444447</v>
      </c>
      <c r="B43548" s="2">
        <v>-114.09657870333176</v>
      </c>
    </row>
    <row r="43549" spans="1:2" x14ac:dyDescent="0.25">
      <c r="A43549" s="1">
        <v>42825.282638888886</v>
      </c>
      <c r="B43549" s="2">
        <v>-147.29008208872594</v>
      </c>
    </row>
    <row r="43550" spans="1:2" x14ac:dyDescent="0.25">
      <c r="A43550" s="1">
        <v>42825.283333333333</v>
      </c>
      <c r="B43550" s="2">
        <v>-155.40558568814305</v>
      </c>
    </row>
    <row r="43551" spans="1:2" x14ac:dyDescent="0.25">
      <c r="A43551" s="1">
        <v>42825.28402777778</v>
      </c>
      <c r="B43551" s="2">
        <v>-143.63685581799365</v>
      </c>
    </row>
    <row r="43552" spans="1:2" x14ac:dyDescent="0.25">
      <c r="A43552" s="1">
        <v>42825.284722222219</v>
      </c>
      <c r="B43552" s="2">
        <v>-114.42194905930276</v>
      </c>
    </row>
    <row r="43553" spans="1:2" x14ac:dyDescent="0.25">
      <c r="A43553" s="1">
        <v>42825.285416666666</v>
      </c>
      <c r="B43553" s="2">
        <v>-126.28667051404869</v>
      </c>
    </row>
    <row r="43554" spans="1:2" x14ac:dyDescent="0.25">
      <c r="A43554" s="1">
        <v>42825.286111111112</v>
      </c>
      <c r="B43554" s="2">
        <v>-153.28454291906672</v>
      </c>
    </row>
    <row r="43555" spans="1:2" x14ac:dyDescent="0.25">
      <c r="A43555" s="1">
        <v>42825.286805555559</v>
      </c>
      <c r="B43555" s="2">
        <v>-144.61989316825833</v>
      </c>
    </row>
    <row r="43556" spans="1:2" x14ac:dyDescent="0.25">
      <c r="A43556" s="1">
        <v>42825.287499999999</v>
      </c>
      <c r="B43556" s="2">
        <v>-80.576781453793714</v>
      </c>
    </row>
    <row r="43557" spans="1:2" x14ac:dyDescent="0.25">
      <c r="A43557" s="1">
        <v>42825.288194444445</v>
      </c>
      <c r="B43557" s="2">
        <v>-72.499368221505819</v>
      </c>
    </row>
    <row r="43558" spans="1:2" x14ac:dyDescent="0.25">
      <c r="A43558" s="1">
        <v>42825.288888888892</v>
      </c>
      <c r="B43558" s="2">
        <v>-59.176277351621927</v>
      </c>
    </row>
    <row r="43559" spans="1:2" x14ac:dyDescent="0.25">
      <c r="A43559" s="1">
        <v>42825.289583333331</v>
      </c>
      <c r="B43559" s="2">
        <v>-48.474706188697986</v>
      </c>
    </row>
    <row r="43560" spans="1:2" x14ac:dyDescent="0.25">
      <c r="A43560" s="1">
        <v>42825.290277777778</v>
      </c>
      <c r="B43560" s="2">
        <v>-27.978762694565617</v>
      </c>
    </row>
    <row r="43561" spans="1:2" x14ac:dyDescent="0.25">
      <c r="A43561" s="1">
        <v>42825.290972222225</v>
      </c>
      <c r="B43561" s="2">
        <v>-14.786128190317443</v>
      </c>
    </row>
    <row r="43562" spans="1:2" x14ac:dyDescent="0.25">
      <c r="A43562" s="1">
        <v>42825.291666666664</v>
      </c>
      <c r="B43562" s="2">
        <v>0.75426743028874621</v>
      </c>
    </row>
    <row r="43563" spans="1:2" x14ac:dyDescent="0.25">
      <c r="A43563" s="1">
        <v>42825.292361111111</v>
      </c>
      <c r="B43563" s="2">
        <v>-27.249548900248676</v>
      </c>
    </row>
    <row r="43564" spans="1:2" x14ac:dyDescent="0.25">
      <c r="A43564" s="1">
        <v>42825.293055555558</v>
      </c>
      <c r="B43564" s="2">
        <v>-9.8744848664927609</v>
      </c>
    </row>
    <row r="43565" spans="1:2" x14ac:dyDescent="0.25">
      <c r="A43565" s="1">
        <v>42825.293749999997</v>
      </c>
      <c r="B43565" s="2">
        <v>-3.9192836444276811</v>
      </c>
    </row>
    <row r="43566" spans="1:2" x14ac:dyDescent="0.25">
      <c r="A43566" s="1">
        <v>42825.294444444444</v>
      </c>
      <c r="B43566" s="2">
        <v>-18.634300497743727</v>
      </c>
    </row>
    <row r="43567" spans="1:2" x14ac:dyDescent="0.25">
      <c r="A43567" s="1">
        <v>42825.295138888891</v>
      </c>
      <c r="B43567" s="2">
        <v>-32.06933006969242</v>
      </c>
    </row>
    <row r="43568" spans="1:2" x14ac:dyDescent="0.25">
      <c r="A43568" s="1">
        <v>42825.29583333333</v>
      </c>
      <c r="B43568" s="2">
        <v>-1.2190677340084222</v>
      </c>
    </row>
    <row r="43569" spans="1:2" x14ac:dyDescent="0.25">
      <c r="A43569" s="1">
        <v>42825.296527777777</v>
      </c>
      <c r="B43569" s="2">
        <v>36.064641352377173</v>
      </c>
    </row>
    <row r="43570" spans="1:2" x14ac:dyDescent="0.25">
      <c r="A43570" s="1">
        <v>42825.297222222223</v>
      </c>
      <c r="B43570" s="2">
        <v>51.847045159834671</v>
      </c>
    </row>
    <row r="43571" spans="1:2" x14ac:dyDescent="0.25">
      <c r="A43571" s="1">
        <v>42825.29791666667</v>
      </c>
      <c r="B43571" s="2">
        <v>53.507598931567436</v>
      </c>
    </row>
    <row r="43572" spans="1:2" x14ac:dyDescent="0.25">
      <c r="A43572" s="1">
        <v>42825.298611111109</v>
      </c>
      <c r="B43572" s="2">
        <v>47.979097757471024</v>
      </c>
    </row>
    <row r="43573" spans="1:2" x14ac:dyDescent="0.25">
      <c r="A43573" s="1">
        <v>42825.299305555556</v>
      </c>
      <c r="B43573" s="2">
        <v>64.708761083763477</v>
      </c>
    </row>
    <row r="43574" spans="1:2" x14ac:dyDescent="0.25">
      <c r="A43574" s="1">
        <v>42825.3</v>
      </c>
      <c r="B43574" s="2">
        <v>111.42695351733904</v>
      </c>
    </row>
    <row r="43575" spans="1:2" x14ac:dyDescent="0.25">
      <c r="A43575" s="1">
        <v>42825.300694444442</v>
      </c>
      <c r="B43575" s="2">
        <v>114.89161828010693</v>
      </c>
    </row>
    <row r="43576" spans="1:2" x14ac:dyDescent="0.25">
      <c r="A43576" s="1">
        <v>42825.301388888889</v>
      </c>
      <c r="B43576" s="2">
        <v>137.26215389051941</v>
      </c>
    </row>
    <row r="43577" spans="1:2" x14ac:dyDescent="0.25">
      <c r="A43577" s="1">
        <v>42825.302083333336</v>
      </c>
      <c r="B43577" s="2">
        <v>168.12138451878369</v>
      </c>
    </row>
    <row r="43578" spans="1:2" x14ac:dyDescent="0.25">
      <c r="A43578" s="1">
        <v>42825.302777777775</v>
      </c>
      <c r="B43578" s="2">
        <v>182.88128689651299</v>
      </c>
    </row>
    <row r="43579" spans="1:2" x14ac:dyDescent="0.25">
      <c r="A43579" s="1">
        <v>42825.303472222222</v>
      </c>
      <c r="B43579" s="2">
        <v>175.317492400265</v>
      </c>
    </row>
    <row r="43580" spans="1:2" x14ac:dyDescent="0.25">
      <c r="A43580" s="1">
        <v>42825.304166666669</v>
      </c>
      <c r="B43580" s="2">
        <v>186.09421225249147</v>
      </c>
    </row>
    <row r="43581" spans="1:2" x14ac:dyDescent="0.25">
      <c r="A43581" s="1">
        <v>42825.304861111108</v>
      </c>
      <c r="B43581" s="2">
        <v>180.33433723533525</v>
      </c>
    </row>
    <row r="43582" spans="1:2" x14ac:dyDescent="0.25">
      <c r="A43582" s="1">
        <v>42825.305555555555</v>
      </c>
      <c r="B43582" s="2">
        <v>149.27672556731073</v>
      </c>
    </row>
    <row r="43583" spans="1:2" x14ac:dyDescent="0.25">
      <c r="A43583" s="1">
        <v>42825.306250000001</v>
      </c>
      <c r="B43583" s="2">
        <v>145.18667943976664</v>
      </c>
    </row>
    <row r="43584" spans="1:2" x14ac:dyDescent="0.25">
      <c r="A43584" s="1">
        <v>42825.306944444441</v>
      </c>
      <c r="B43584" s="2">
        <v>152.17509881190878</v>
      </c>
    </row>
    <row r="43585" spans="1:2" x14ac:dyDescent="0.25">
      <c r="A43585" s="1">
        <v>42825.307638888888</v>
      </c>
      <c r="B43585" s="2">
        <v>123.14273020294495</v>
      </c>
    </row>
    <row r="43586" spans="1:2" x14ac:dyDescent="0.25">
      <c r="A43586" s="1">
        <v>42825.308333333334</v>
      </c>
      <c r="B43586" s="2">
        <v>111.49353015193095</v>
      </c>
    </row>
    <row r="43587" spans="1:2" x14ac:dyDescent="0.25">
      <c r="A43587" s="1">
        <v>42825.309027777781</v>
      </c>
      <c r="B43587" s="2">
        <v>101.68324605036953</v>
      </c>
    </row>
    <row r="43588" spans="1:2" x14ac:dyDescent="0.25">
      <c r="A43588" s="1">
        <v>42825.30972222222</v>
      </c>
      <c r="B43588" s="2">
        <v>99.604554867348639</v>
      </c>
    </row>
    <row r="43589" spans="1:2" x14ac:dyDescent="0.25">
      <c r="A43589" s="1">
        <v>42825.310416666667</v>
      </c>
      <c r="B43589" s="2">
        <v>80.974541614780904</v>
      </c>
    </row>
    <row r="43590" spans="1:2" x14ac:dyDescent="0.25">
      <c r="A43590" s="1">
        <v>42825.311111111114</v>
      </c>
      <c r="B43590" s="2">
        <v>71.395436363969935</v>
      </c>
    </row>
    <row r="43591" spans="1:2" x14ac:dyDescent="0.25">
      <c r="A43591" s="1">
        <v>42825.311805555553</v>
      </c>
      <c r="B43591" s="2">
        <v>75.535730261054894</v>
      </c>
    </row>
    <row r="43592" spans="1:2" x14ac:dyDescent="0.25">
      <c r="A43592" s="1">
        <v>42825.3125</v>
      </c>
      <c r="B43592" s="2">
        <v>62.00261913461145</v>
      </c>
    </row>
    <row r="43593" spans="1:2" x14ac:dyDescent="0.25">
      <c r="A43593" s="1">
        <v>42825.313194444447</v>
      </c>
      <c r="B43593" s="2">
        <v>66.656657021968087</v>
      </c>
    </row>
    <row r="43594" spans="1:2" x14ac:dyDescent="0.25">
      <c r="A43594" s="1">
        <v>42825.313888888886</v>
      </c>
      <c r="B43594" s="2">
        <v>96.490908333112017</v>
      </c>
    </row>
    <row r="43595" spans="1:2" x14ac:dyDescent="0.25">
      <c r="A43595" s="1">
        <v>42825.314583333333</v>
      </c>
      <c r="B43595" s="2">
        <v>120.40648864122146</v>
      </c>
    </row>
    <row r="43596" spans="1:2" x14ac:dyDescent="0.25">
      <c r="A43596" s="1">
        <v>42825.31527777778</v>
      </c>
      <c r="B43596" s="2">
        <v>92.222503213766814</v>
      </c>
    </row>
    <row r="43597" spans="1:2" x14ac:dyDescent="0.25">
      <c r="A43597" s="1">
        <v>42825.315972222219</v>
      </c>
      <c r="B43597" s="2">
        <v>96.767403762131778</v>
      </c>
    </row>
    <row r="43598" spans="1:2" x14ac:dyDescent="0.25">
      <c r="A43598" s="1">
        <v>42825.316666666666</v>
      </c>
      <c r="B43598" s="2">
        <v>88.598735978409721</v>
      </c>
    </row>
    <row r="43599" spans="1:2" x14ac:dyDescent="0.25">
      <c r="A43599" s="1">
        <v>42825.317361111112</v>
      </c>
      <c r="B43599" s="2">
        <v>83.029657122273548</v>
      </c>
    </row>
    <row r="43600" spans="1:2" x14ac:dyDescent="0.25">
      <c r="A43600" s="1">
        <v>42825.318055555559</v>
      </c>
      <c r="B43600" s="2">
        <v>56.404852911278915</v>
      </c>
    </row>
    <row r="43601" spans="1:2" x14ac:dyDescent="0.25">
      <c r="A43601" s="1">
        <v>42825.318749999999</v>
      </c>
      <c r="B43601" s="2">
        <v>36.148323234511672</v>
      </c>
    </row>
    <row r="43602" spans="1:2" x14ac:dyDescent="0.25">
      <c r="A43602" s="1">
        <v>42825.319444444445</v>
      </c>
      <c r="B43602" s="2">
        <v>31.87843607414737</v>
      </c>
    </row>
    <row r="43603" spans="1:2" x14ac:dyDescent="0.25">
      <c r="A43603" s="1">
        <v>42825.320138888892</v>
      </c>
      <c r="B43603" s="2">
        <v>37.125991101220038</v>
      </c>
    </row>
    <row r="43604" spans="1:2" x14ac:dyDescent="0.25">
      <c r="A43604" s="1">
        <v>42825.320833333331</v>
      </c>
      <c r="B43604" s="2">
        <v>52.052030067381565</v>
      </c>
    </row>
    <row r="43605" spans="1:2" x14ac:dyDescent="0.25">
      <c r="A43605" s="1">
        <v>42825.321527777778</v>
      </c>
      <c r="B43605" s="2">
        <v>78.904126215609722</v>
      </c>
    </row>
    <row r="43606" spans="1:2" x14ac:dyDescent="0.25">
      <c r="A43606" s="1">
        <v>42825.322222222225</v>
      </c>
      <c r="B43606" s="2">
        <v>69.229481653971987</v>
      </c>
    </row>
    <row r="43607" spans="1:2" x14ac:dyDescent="0.25">
      <c r="A43607" s="1">
        <v>42825.322916666664</v>
      </c>
      <c r="B43607" s="2">
        <v>63.254920411920949</v>
      </c>
    </row>
    <row r="43608" spans="1:2" x14ac:dyDescent="0.25">
      <c r="A43608" s="1">
        <v>42825.323611111111</v>
      </c>
      <c r="B43608" s="2">
        <v>126.4912389623331</v>
      </c>
    </row>
    <row r="43609" spans="1:2" x14ac:dyDescent="0.25">
      <c r="A43609" s="1">
        <v>42825.324305555558</v>
      </c>
      <c r="B43609" s="2">
        <v>140.30931138228624</v>
      </c>
    </row>
    <row r="43610" spans="1:2" x14ac:dyDescent="0.25">
      <c r="A43610" s="1">
        <v>42825.324999999997</v>
      </c>
      <c r="B43610" s="2">
        <v>147.08593612501087</v>
      </c>
    </row>
    <row r="43611" spans="1:2" x14ac:dyDescent="0.25">
      <c r="A43611" s="1">
        <v>42825.325694444444</v>
      </c>
      <c r="B43611" s="2">
        <v>120.12047235670033</v>
      </c>
    </row>
    <row r="43612" spans="1:2" x14ac:dyDescent="0.25">
      <c r="A43612" s="1">
        <v>42825.326388888891</v>
      </c>
      <c r="B43612" s="2">
        <v>82.440168928828399</v>
      </c>
    </row>
    <row r="43613" spans="1:2" x14ac:dyDescent="0.25">
      <c r="A43613" s="1">
        <v>42825.32708333333</v>
      </c>
      <c r="B43613" s="2">
        <v>56.270785801911067</v>
      </c>
    </row>
    <row r="43614" spans="1:2" x14ac:dyDescent="0.25">
      <c r="A43614" s="1">
        <v>42825.327777777777</v>
      </c>
      <c r="B43614" s="2">
        <v>17.179376156724175</v>
      </c>
    </row>
    <row r="43615" spans="1:2" x14ac:dyDescent="0.25">
      <c r="A43615" s="1">
        <v>42825.328472222223</v>
      </c>
      <c r="B43615" s="2">
        <v>-37.579340462005831</v>
      </c>
    </row>
    <row r="43616" spans="1:2" x14ac:dyDescent="0.25">
      <c r="A43616" s="1">
        <v>42825.32916666667</v>
      </c>
      <c r="B43616" s="2">
        <v>-69.289892413700002</v>
      </c>
    </row>
    <row r="43617" spans="1:2" x14ac:dyDescent="0.25">
      <c r="A43617" s="1">
        <v>42825.329861111109</v>
      </c>
      <c r="B43617" s="2">
        <v>-59.649272144599429</v>
      </c>
    </row>
    <row r="43618" spans="1:2" x14ac:dyDescent="0.25">
      <c r="A43618" s="1">
        <v>42825.330555555556</v>
      </c>
      <c r="B43618" s="2">
        <v>-62.389306249388028</v>
      </c>
    </row>
    <row r="43619" spans="1:2" x14ac:dyDescent="0.25">
      <c r="A43619" s="1">
        <v>42825.331250000003</v>
      </c>
      <c r="B43619" s="2">
        <v>-116.14802227374749</v>
      </c>
    </row>
    <row r="43620" spans="1:2" x14ac:dyDescent="0.25">
      <c r="A43620" s="1">
        <v>42825.331944444442</v>
      </c>
      <c r="B43620" s="2">
        <v>-117.52084725228488</v>
      </c>
    </row>
    <row r="43621" spans="1:2" x14ac:dyDescent="0.25">
      <c r="A43621" s="1">
        <v>42825.332638888889</v>
      </c>
      <c r="B43621" s="2">
        <v>-151.42736340435027</v>
      </c>
    </row>
    <row r="43622" spans="1:2" x14ac:dyDescent="0.25">
      <c r="A43622" s="1">
        <v>42825.333333333336</v>
      </c>
      <c r="B43622" s="2">
        <v>-170.51440389142761</v>
      </c>
    </row>
    <row r="43623" spans="1:2" x14ac:dyDescent="0.25">
      <c r="A43623" s="1">
        <v>42825.334027777775</v>
      </c>
      <c r="B43623" s="2">
        <v>-185.88858713085841</v>
      </c>
    </row>
    <row r="43624" spans="1:2" x14ac:dyDescent="0.25">
      <c r="A43624" s="1">
        <v>42825.334722222222</v>
      </c>
      <c r="B43624" s="2">
        <v>-167.2995111830455</v>
      </c>
    </row>
    <row r="43625" spans="1:2" x14ac:dyDescent="0.25">
      <c r="A43625" s="1">
        <v>42825.335416666669</v>
      </c>
      <c r="B43625" s="2">
        <v>-168.6886009791439</v>
      </c>
    </row>
    <row r="43626" spans="1:2" x14ac:dyDescent="0.25">
      <c r="A43626" s="1">
        <v>42825.336111111108</v>
      </c>
      <c r="B43626" s="2">
        <v>-113.77852677073484</v>
      </c>
    </row>
    <row r="43627" spans="1:2" x14ac:dyDescent="0.25">
      <c r="A43627" s="1">
        <v>42825.336805555555</v>
      </c>
      <c r="B43627" s="2">
        <v>-73.588998203468506</v>
      </c>
    </row>
    <row r="43628" spans="1:2" x14ac:dyDescent="0.25">
      <c r="A43628" s="1">
        <v>42825.337500000001</v>
      </c>
      <c r="B43628" s="2">
        <v>-76.306145114690295</v>
      </c>
    </row>
    <row r="43629" spans="1:2" x14ac:dyDescent="0.25">
      <c r="A43629" s="1">
        <v>42825.338194444441</v>
      </c>
      <c r="B43629" s="2">
        <v>-36.648163274321995</v>
      </c>
    </row>
    <row r="43630" spans="1:2" x14ac:dyDescent="0.25">
      <c r="A43630" s="1">
        <v>42825.338888888888</v>
      </c>
      <c r="B43630" s="2">
        <v>-72.322161658656356</v>
      </c>
    </row>
    <row r="43631" spans="1:2" x14ac:dyDescent="0.25">
      <c r="A43631" s="1">
        <v>42825.339583333334</v>
      </c>
      <c r="B43631" s="2">
        <v>10.681853063201318</v>
      </c>
    </row>
    <row r="43632" spans="1:2" x14ac:dyDescent="0.25">
      <c r="A43632" s="1">
        <v>42825.340277777781</v>
      </c>
      <c r="B43632" s="2">
        <v>37.812153123427805</v>
      </c>
    </row>
    <row r="43633" spans="1:2" x14ac:dyDescent="0.25">
      <c r="A43633" s="1">
        <v>42825.34097222222</v>
      </c>
      <c r="B43633" s="2">
        <v>16.579687413850237</v>
      </c>
    </row>
    <row r="43634" spans="1:2" x14ac:dyDescent="0.25">
      <c r="A43634" s="1">
        <v>42825.341666666667</v>
      </c>
      <c r="B43634" s="2">
        <v>20.462393836648939</v>
      </c>
    </row>
    <row r="43635" spans="1:2" x14ac:dyDescent="0.25">
      <c r="A43635" s="1">
        <v>42825.342361111114</v>
      </c>
      <c r="B43635" s="2">
        <v>49.418878051979121</v>
      </c>
    </row>
    <row r="43636" spans="1:2" x14ac:dyDescent="0.25">
      <c r="A43636" s="1">
        <v>42825.343055555553</v>
      </c>
      <c r="B43636" s="2">
        <v>63.367297346738631</v>
      </c>
    </row>
    <row r="43637" spans="1:2" x14ac:dyDescent="0.25">
      <c r="A43637" s="1">
        <v>42825.34375</v>
      </c>
      <c r="B43637" s="2">
        <v>78.48019121055259</v>
      </c>
    </row>
    <row r="43638" spans="1:2" x14ac:dyDescent="0.25">
      <c r="A43638" s="1">
        <v>42825.344444444447</v>
      </c>
      <c r="B43638" s="2">
        <v>76.972671719471691</v>
      </c>
    </row>
    <row r="43639" spans="1:2" x14ac:dyDescent="0.25">
      <c r="A43639" s="1">
        <v>42825.345138888886</v>
      </c>
      <c r="B43639" s="2">
        <v>83.400629667217927</v>
      </c>
    </row>
    <row r="43640" spans="1:2" x14ac:dyDescent="0.25">
      <c r="A43640" s="1">
        <v>42825.345833333333</v>
      </c>
      <c r="B43640" s="2">
        <v>69.545187336309269</v>
      </c>
    </row>
    <row r="43641" spans="1:2" x14ac:dyDescent="0.25">
      <c r="A43641" s="1">
        <v>42825.34652777778</v>
      </c>
      <c r="B43641" s="2">
        <v>80.405128403452309</v>
      </c>
    </row>
    <row r="43642" spans="1:2" x14ac:dyDescent="0.25">
      <c r="A43642" s="1">
        <v>42825.347222222219</v>
      </c>
      <c r="B43642" s="2">
        <v>49.638574107812019</v>
      </c>
    </row>
    <row r="43643" spans="1:2" x14ac:dyDescent="0.25">
      <c r="A43643" s="1">
        <v>42825.347916666666</v>
      </c>
      <c r="B43643" s="2">
        <v>56.022636214566106</v>
      </c>
    </row>
    <row r="43644" spans="1:2" x14ac:dyDescent="0.25">
      <c r="A43644" s="1">
        <v>42825.348611111112</v>
      </c>
      <c r="B43644" s="2">
        <v>40.511685214141231</v>
      </c>
    </row>
    <row r="43645" spans="1:2" x14ac:dyDescent="0.25">
      <c r="A43645" s="1">
        <v>42825.349305555559</v>
      </c>
      <c r="B43645" s="2">
        <v>19.564170128844367</v>
      </c>
    </row>
    <row r="43646" spans="1:2" x14ac:dyDescent="0.25">
      <c r="A43646" s="1">
        <v>42825.35</v>
      </c>
      <c r="B43646" s="2">
        <v>8.7798956760445428</v>
      </c>
    </row>
    <row r="43647" spans="1:2" x14ac:dyDescent="0.25">
      <c r="A43647" s="1">
        <v>42825.350694444445</v>
      </c>
      <c r="B43647" s="2">
        <v>44.423606687179323</v>
      </c>
    </row>
    <row r="43648" spans="1:2" x14ac:dyDescent="0.25">
      <c r="A43648" s="1">
        <v>42825.351388888892</v>
      </c>
      <c r="B43648" s="2">
        <v>21.142620644247895</v>
      </c>
    </row>
    <row r="43649" spans="1:2" x14ac:dyDescent="0.25">
      <c r="A43649" s="1">
        <v>42825.352083333331</v>
      </c>
      <c r="B43649" s="2">
        <v>-0.95919493632973174</v>
      </c>
    </row>
    <row r="43650" spans="1:2" x14ac:dyDescent="0.25">
      <c r="A43650" s="1">
        <v>42825.352777777778</v>
      </c>
      <c r="B43650" s="2">
        <v>-4.9665139492314969</v>
      </c>
    </row>
    <row r="43651" spans="1:2" x14ac:dyDescent="0.25">
      <c r="A43651" s="1">
        <v>42825.353472222225</v>
      </c>
      <c r="B43651" s="2">
        <v>55.23438102371292</v>
      </c>
    </row>
    <row r="43652" spans="1:2" x14ac:dyDescent="0.25">
      <c r="A43652" s="1">
        <v>42825.354166666664</v>
      </c>
      <c r="B43652" s="2">
        <v>7.4172038911119067</v>
      </c>
    </row>
    <row r="43653" spans="1:2" x14ac:dyDescent="0.25">
      <c r="A43653" s="1">
        <v>42825.354861111111</v>
      </c>
      <c r="B43653" s="2">
        <v>-3.0205954640730246</v>
      </c>
    </row>
    <row r="43654" spans="1:2" x14ac:dyDescent="0.25">
      <c r="A43654" s="1">
        <v>42825.355555555558</v>
      </c>
      <c r="B43654" s="2">
        <v>-52.840469868041694</v>
      </c>
    </row>
    <row r="43655" spans="1:2" x14ac:dyDescent="0.25">
      <c r="A43655" s="1">
        <v>42825.356249999997</v>
      </c>
      <c r="B43655" s="2">
        <v>-97.655582439932431</v>
      </c>
    </row>
    <row r="43656" spans="1:2" x14ac:dyDescent="0.25">
      <c r="A43656" s="1">
        <v>42825.356944444444</v>
      </c>
      <c r="B43656" s="2">
        <v>-84.089110505144347</v>
      </c>
    </row>
    <row r="43657" spans="1:2" x14ac:dyDescent="0.25">
      <c r="A43657" s="1">
        <v>42825.357638888891</v>
      </c>
      <c r="B43657" s="2">
        <v>-88.708137900029158</v>
      </c>
    </row>
    <row r="43658" spans="1:2" x14ac:dyDescent="0.25">
      <c r="A43658" s="1">
        <v>42825.35833333333</v>
      </c>
      <c r="B43658" s="2">
        <v>-89.614748757974795</v>
      </c>
    </row>
    <row r="43659" spans="1:2" x14ac:dyDescent="0.25">
      <c r="A43659" s="1">
        <v>42825.359027777777</v>
      </c>
      <c r="B43659" s="2">
        <v>-89.032543739499914</v>
      </c>
    </row>
    <row r="43660" spans="1:2" x14ac:dyDescent="0.25">
      <c r="A43660" s="1">
        <v>42825.359722222223</v>
      </c>
      <c r="B43660" s="2">
        <v>-59.162804372013007</v>
      </c>
    </row>
    <row r="43661" spans="1:2" x14ac:dyDescent="0.25">
      <c r="A43661" s="1">
        <v>42825.36041666667</v>
      </c>
      <c r="B43661" s="2">
        <v>-56.835004204917155</v>
      </c>
    </row>
    <row r="43662" spans="1:2" x14ac:dyDescent="0.25">
      <c r="A43662" s="1">
        <v>42825.361111111109</v>
      </c>
      <c r="B43662" s="2">
        <v>-45.426729626664503</v>
      </c>
    </row>
    <row r="43663" spans="1:2" x14ac:dyDescent="0.25">
      <c r="A43663" s="1">
        <v>42825.361805555556</v>
      </c>
      <c r="B43663" s="2">
        <v>-57.993397727818227</v>
      </c>
    </row>
    <row r="43664" spans="1:2" x14ac:dyDescent="0.25">
      <c r="A43664" s="1">
        <v>42825.362500000003</v>
      </c>
      <c r="B43664" s="2">
        <v>-52.686544313274986</v>
      </c>
    </row>
    <row r="43665" spans="1:2" x14ac:dyDescent="0.25">
      <c r="A43665" s="1">
        <v>42825.363194444442</v>
      </c>
      <c r="B43665" s="2">
        <v>-32.401640554438444</v>
      </c>
    </row>
    <row r="43666" spans="1:2" x14ac:dyDescent="0.25">
      <c r="A43666" s="1">
        <v>42825.363888888889</v>
      </c>
      <c r="B43666" s="2">
        <v>-85.208563428575872</v>
      </c>
    </row>
    <row r="43667" spans="1:2" x14ac:dyDescent="0.25">
      <c r="A43667" s="1">
        <v>42825.364583333336</v>
      </c>
      <c r="B43667" s="2">
        <v>-112.03062876094094</v>
      </c>
    </row>
    <row r="43668" spans="1:2" x14ac:dyDescent="0.25">
      <c r="A43668" s="1">
        <v>42825.365277777775</v>
      </c>
      <c r="B43668" s="2">
        <v>-122.28020765176625</v>
      </c>
    </row>
    <row r="43669" spans="1:2" x14ac:dyDescent="0.25">
      <c r="A43669" s="1">
        <v>42825.365972222222</v>
      </c>
      <c r="B43669" s="2">
        <v>-132.6390899386063</v>
      </c>
    </row>
    <row r="43670" spans="1:2" x14ac:dyDescent="0.25">
      <c r="A43670" s="1">
        <v>42825.366666666669</v>
      </c>
      <c r="B43670" s="2">
        <v>-141.72358127126935</v>
      </c>
    </row>
    <row r="43671" spans="1:2" x14ac:dyDescent="0.25">
      <c r="A43671" s="1">
        <v>42825.367361111108</v>
      </c>
      <c r="B43671" s="2">
        <v>-198.40365462960133</v>
      </c>
    </row>
    <row r="43672" spans="1:2" x14ac:dyDescent="0.25">
      <c r="A43672" s="1">
        <v>42825.368055555555</v>
      </c>
      <c r="B43672" s="2">
        <v>-209.36088164775089</v>
      </c>
    </row>
    <row r="43673" spans="1:2" x14ac:dyDescent="0.25">
      <c r="A43673" s="1">
        <v>42825.368750000001</v>
      </c>
      <c r="B43673" s="2">
        <v>-141.62316628537957</v>
      </c>
    </row>
    <row r="43674" spans="1:2" x14ac:dyDescent="0.25">
      <c r="A43674" s="1">
        <v>42825.369444444441</v>
      </c>
      <c r="B43674" s="2">
        <v>-120.52586544616302</v>
      </c>
    </row>
    <row r="43675" spans="1:2" x14ac:dyDescent="0.25">
      <c r="A43675" s="1">
        <v>42825.370138888888</v>
      </c>
      <c r="B43675" s="2">
        <v>-89.119698199953802</v>
      </c>
    </row>
    <row r="43676" spans="1:2" x14ac:dyDescent="0.25">
      <c r="A43676" s="1">
        <v>42825.370833333334</v>
      </c>
      <c r="B43676" s="2">
        <v>-49.288969299340287</v>
      </c>
    </row>
    <row r="43677" spans="1:2" x14ac:dyDescent="0.25">
      <c r="A43677" s="1">
        <v>42825.371527777781</v>
      </c>
      <c r="B43677" s="2">
        <v>-45.188830023913759</v>
      </c>
    </row>
    <row r="43678" spans="1:2" x14ac:dyDescent="0.25">
      <c r="A43678" s="1">
        <v>42825.37222222222</v>
      </c>
      <c r="B43678" s="2">
        <v>-34.962201653759017</v>
      </c>
    </row>
    <row r="43679" spans="1:2" x14ac:dyDescent="0.25">
      <c r="A43679" s="1">
        <v>42825.372916666667</v>
      </c>
      <c r="B43679" s="2">
        <v>-28.528858319007366</v>
      </c>
    </row>
    <row r="43680" spans="1:2" x14ac:dyDescent="0.25">
      <c r="A43680" s="1">
        <v>42825.373611111114</v>
      </c>
      <c r="B43680" s="2">
        <v>-9.2698683810240858</v>
      </c>
    </row>
    <row r="43681" spans="1:2" x14ac:dyDescent="0.25">
      <c r="A43681" s="1">
        <v>42825.374305555553</v>
      </c>
      <c r="B43681" s="2">
        <v>-31.363614441936079</v>
      </c>
    </row>
    <row r="43682" spans="1:2" x14ac:dyDescent="0.25">
      <c r="A43682" s="1">
        <v>42825.375</v>
      </c>
      <c r="B43682" s="2">
        <v>-4.3737653694028271</v>
      </c>
    </row>
    <row r="43683" spans="1:2" x14ac:dyDescent="0.25">
      <c r="A43683" s="1">
        <v>42825.375694444447</v>
      </c>
      <c r="B43683" s="2">
        <v>14.023445141755898</v>
      </c>
    </row>
    <row r="43684" spans="1:2" x14ac:dyDescent="0.25">
      <c r="A43684" s="1">
        <v>42825.376388888886</v>
      </c>
      <c r="B43684" s="2">
        <v>37.48500975356437</v>
      </c>
    </row>
    <row r="43685" spans="1:2" x14ac:dyDescent="0.25">
      <c r="A43685" s="1">
        <v>42825.377083333333</v>
      </c>
      <c r="B43685" s="2">
        <v>51.938835835500505</v>
      </c>
    </row>
    <row r="43686" spans="1:2" x14ac:dyDescent="0.25">
      <c r="A43686" s="1">
        <v>42825.37777777778</v>
      </c>
      <c r="B43686" s="2">
        <v>96.423102685118408</v>
      </c>
    </row>
    <row r="43687" spans="1:2" x14ac:dyDescent="0.25">
      <c r="A43687" s="1">
        <v>42825.378472222219</v>
      </c>
      <c r="B43687" s="2">
        <v>127.11195067518857</v>
      </c>
    </row>
    <row r="43688" spans="1:2" x14ac:dyDescent="0.25">
      <c r="A43688" s="1">
        <v>42825.379166666666</v>
      </c>
      <c r="B43688" s="2">
        <v>166.37745644328339</v>
      </c>
    </row>
    <row r="43689" spans="1:2" x14ac:dyDescent="0.25">
      <c r="A43689" s="1">
        <v>42825.379861111112</v>
      </c>
      <c r="B43689" s="2">
        <v>203.27949321863318</v>
      </c>
    </row>
    <row r="43690" spans="1:2" x14ac:dyDescent="0.25">
      <c r="A43690" s="1">
        <v>42825.380555555559</v>
      </c>
      <c r="B43690" s="2">
        <v>239.11328278546378</v>
      </c>
    </row>
    <row r="43691" spans="1:2" x14ac:dyDescent="0.25">
      <c r="A43691" s="1">
        <v>42825.381249999999</v>
      </c>
      <c r="B43691" s="2">
        <v>216.80444131635596</v>
      </c>
    </row>
    <row r="43692" spans="1:2" x14ac:dyDescent="0.25">
      <c r="A43692" s="1">
        <v>42825.381944444445</v>
      </c>
      <c r="B43692" s="2">
        <v>219.94963682177865</v>
      </c>
    </row>
    <row r="43693" spans="1:2" x14ac:dyDescent="0.25">
      <c r="A43693" s="1">
        <v>42825.382638888892</v>
      </c>
      <c r="B43693" s="2">
        <v>207.18784553503696</v>
      </c>
    </row>
    <row r="43694" spans="1:2" x14ac:dyDescent="0.25">
      <c r="A43694" s="1">
        <v>42825.383333333331</v>
      </c>
      <c r="B43694" s="2">
        <v>176.79358878101144</v>
      </c>
    </row>
    <row r="43695" spans="1:2" x14ac:dyDescent="0.25">
      <c r="A43695" s="1">
        <v>42825.384027777778</v>
      </c>
      <c r="B43695" s="2">
        <v>147.3709361754901</v>
      </c>
    </row>
    <row r="43696" spans="1:2" x14ac:dyDescent="0.25">
      <c r="A43696" s="1">
        <v>42825.384722222225</v>
      </c>
      <c r="B43696" s="2">
        <v>133.32655467201258</v>
      </c>
    </row>
    <row r="43697" spans="1:2" x14ac:dyDescent="0.25">
      <c r="A43697" s="1">
        <v>42825.385416666664</v>
      </c>
      <c r="B43697" s="2">
        <v>83.583407740783883</v>
      </c>
    </row>
    <row r="43698" spans="1:2" x14ac:dyDescent="0.25">
      <c r="A43698" s="1">
        <v>42825.386111111111</v>
      </c>
      <c r="B43698" s="2">
        <v>47.313036091035855</v>
      </c>
    </row>
    <row r="43699" spans="1:2" x14ac:dyDescent="0.25">
      <c r="A43699" s="1">
        <v>42825.386805555558</v>
      </c>
      <c r="B43699" s="2">
        <v>58.497025826140209</v>
      </c>
    </row>
    <row r="43700" spans="1:2" x14ac:dyDescent="0.25">
      <c r="A43700" s="1">
        <v>42825.387499999997</v>
      </c>
      <c r="B43700" s="2">
        <v>32.771095524785053</v>
      </c>
    </row>
    <row r="43701" spans="1:2" x14ac:dyDescent="0.25">
      <c r="A43701" s="1">
        <v>42825.388194444444</v>
      </c>
      <c r="B43701" s="2">
        <v>-6.2264960981274875</v>
      </c>
    </row>
    <row r="43702" spans="1:2" x14ac:dyDescent="0.25">
      <c r="A43702" s="1">
        <v>42825.388888888891</v>
      </c>
      <c r="B43702" s="2">
        <v>-29.474279421990893</v>
      </c>
    </row>
    <row r="43703" spans="1:2" x14ac:dyDescent="0.25">
      <c r="A43703" s="1">
        <v>42825.38958333333</v>
      </c>
      <c r="B43703" s="2">
        <v>-35.696573526778955</v>
      </c>
    </row>
    <row r="43704" spans="1:2" x14ac:dyDescent="0.25">
      <c r="A43704" s="1">
        <v>42825.390277777777</v>
      </c>
      <c r="B43704" s="2">
        <v>-78.353462029657877</v>
      </c>
    </row>
    <row r="43705" spans="1:2" x14ac:dyDescent="0.25">
      <c r="A43705" s="1">
        <v>42825.390972222223</v>
      </c>
      <c r="B43705" s="2">
        <v>-98.706646709169334</v>
      </c>
    </row>
    <row r="43706" spans="1:2" x14ac:dyDescent="0.25">
      <c r="A43706" s="1">
        <v>42825.39166666667</v>
      </c>
      <c r="B43706" s="2">
        <v>-119.69335971114342</v>
      </c>
    </row>
    <row r="43707" spans="1:2" x14ac:dyDescent="0.25">
      <c r="A43707" s="1">
        <v>42825.392361111109</v>
      </c>
      <c r="B43707" s="2">
        <v>-118.6076551270225</v>
      </c>
    </row>
    <row r="43708" spans="1:2" x14ac:dyDescent="0.25">
      <c r="A43708" s="1">
        <v>42825.393055555556</v>
      </c>
      <c r="B43708" s="2">
        <v>-140.06713059565905</v>
      </c>
    </row>
    <row r="43709" spans="1:2" x14ac:dyDescent="0.25">
      <c r="A43709" s="1">
        <v>42825.393750000003</v>
      </c>
      <c r="B43709" s="2">
        <v>-151.6077833645395</v>
      </c>
    </row>
    <row r="43710" spans="1:2" x14ac:dyDescent="0.25">
      <c r="A43710" s="1">
        <v>42825.394444444442</v>
      </c>
      <c r="B43710" s="2">
        <v>-62.197494615981121</v>
      </c>
    </row>
    <row r="43711" spans="1:2" x14ac:dyDescent="0.25">
      <c r="A43711" s="1">
        <v>42825.395138888889</v>
      </c>
      <c r="B43711" s="2">
        <v>-61.153894118528115</v>
      </c>
    </row>
    <row r="43712" spans="1:2" x14ac:dyDescent="0.25">
      <c r="A43712" s="1">
        <v>42825.395833333336</v>
      </c>
      <c r="B43712" s="2">
        <v>-60.992486358383516</v>
      </c>
    </row>
    <row r="43713" spans="1:2" x14ac:dyDescent="0.25">
      <c r="A43713" s="1">
        <v>42825.396527777775</v>
      </c>
      <c r="B43713" s="2">
        <v>-25.669860648814939</v>
      </c>
    </row>
    <row r="43714" spans="1:2" x14ac:dyDescent="0.25">
      <c r="A43714" s="1">
        <v>42825.397222222222</v>
      </c>
      <c r="B43714" s="2">
        <v>7.4254571838947108</v>
      </c>
    </row>
    <row r="43715" spans="1:2" x14ac:dyDescent="0.25">
      <c r="A43715" s="1">
        <v>42825.397916666669</v>
      </c>
      <c r="B43715" s="2">
        <v>38.710485508224032</v>
      </c>
    </row>
    <row r="43716" spans="1:2" x14ac:dyDescent="0.25">
      <c r="A43716" s="1">
        <v>42825.398611111108</v>
      </c>
      <c r="B43716" s="2">
        <v>18.988430652062622</v>
      </c>
    </row>
    <row r="43717" spans="1:2" x14ac:dyDescent="0.25">
      <c r="A43717" s="1">
        <v>42825.399305555555</v>
      </c>
      <c r="B43717" s="2">
        <v>44.775287124125562</v>
      </c>
    </row>
    <row r="43718" spans="1:2" x14ac:dyDescent="0.25">
      <c r="A43718" s="1">
        <v>42825.4</v>
      </c>
      <c r="B43718" s="2">
        <v>45.47630879221542</v>
      </c>
    </row>
    <row r="43719" spans="1:2" x14ac:dyDescent="0.25">
      <c r="A43719" s="1">
        <v>42825.400694444441</v>
      </c>
      <c r="B43719" s="2">
        <v>42.500100669167779</v>
      </c>
    </row>
    <row r="43720" spans="1:2" x14ac:dyDescent="0.25">
      <c r="A43720" s="1">
        <v>42825.401388888888</v>
      </c>
      <c r="B43720" s="2">
        <v>49.529562532910013</v>
      </c>
    </row>
    <row r="43721" spans="1:2" x14ac:dyDescent="0.25">
      <c r="A43721" s="1">
        <v>42825.402083333334</v>
      </c>
      <c r="B43721" s="2">
        <v>57.745062185948093</v>
      </c>
    </row>
    <row r="43722" spans="1:2" x14ac:dyDescent="0.25">
      <c r="A43722" s="1">
        <v>42825.402777777781</v>
      </c>
      <c r="B43722" s="2">
        <v>12.190709951182846</v>
      </c>
    </row>
    <row r="43723" spans="1:2" x14ac:dyDescent="0.25">
      <c r="A43723" s="1">
        <v>42825.40347222222</v>
      </c>
      <c r="B43723" s="2">
        <v>-2.7929075891164152</v>
      </c>
    </row>
    <row r="43724" spans="1:2" x14ac:dyDescent="0.25">
      <c r="A43724" s="1">
        <v>42825.404166666667</v>
      </c>
      <c r="B43724" s="2">
        <v>-11.899315773141764</v>
      </c>
    </row>
    <row r="43725" spans="1:2" x14ac:dyDescent="0.25">
      <c r="A43725" s="1">
        <v>42825.404861111114</v>
      </c>
      <c r="B43725" s="2">
        <v>-11.587510319705567</v>
      </c>
    </row>
    <row r="43726" spans="1:2" x14ac:dyDescent="0.25">
      <c r="A43726" s="1">
        <v>42825.405555555553</v>
      </c>
      <c r="B43726" s="2">
        <v>-6.616304858009971</v>
      </c>
    </row>
    <row r="43727" spans="1:2" x14ac:dyDescent="0.25">
      <c r="A43727" s="1">
        <v>42825.40625</v>
      </c>
      <c r="B43727" s="2">
        <v>6.110966456565075</v>
      </c>
    </row>
    <row r="43728" spans="1:2" x14ac:dyDescent="0.25">
      <c r="A43728" s="1">
        <v>42825.406944444447</v>
      </c>
      <c r="B43728" s="2">
        <v>-70.194435828468215</v>
      </c>
    </row>
    <row r="43729" spans="1:2" x14ac:dyDescent="0.25">
      <c r="A43729" s="1">
        <v>42825.407638888886</v>
      </c>
      <c r="B43729" s="2">
        <v>-88.120874009419154</v>
      </c>
    </row>
    <row r="43730" spans="1:2" x14ac:dyDescent="0.25">
      <c r="A43730" s="1">
        <v>42825.408333333333</v>
      </c>
      <c r="B43730" s="2">
        <v>-109.97432126605418</v>
      </c>
    </row>
    <row r="43731" spans="1:2" x14ac:dyDescent="0.25">
      <c r="A43731" s="1">
        <v>42825.40902777778</v>
      </c>
      <c r="B43731" s="2">
        <v>-90.060091039879865</v>
      </c>
    </row>
    <row r="43732" spans="1:2" x14ac:dyDescent="0.25">
      <c r="A43732" s="1">
        <v>42825.409722222219</v>
      </c>
      <c r="B43732" s="2">
        <v>-99.721454932554238</v>
      </c>
    </row>
    <row r="43733" spans="1:2" x14ac:dyDescent="0.25">
      <c r="A43733" s="1">
        <v>42825.410416666666</v>
      </c>
      <c r="B43733" s="2">
        <v>-72.049243703366173</v>
      </c>
    </row>
    <row r="43734" spans="1:2" x14ac:dyDescent="0.25">
      <c r="A43734" s="1">
        <v>42825.411111111112</v>
      </c>
      <c r="B43734" s="2">
        <v>-79.009853762706427</v>
      </c>
    </row>
    <row r="43735" spans="1:2" x14ac:dyDescent="0.25">
      <c r="A43735" s="1">
        <v>42825.411805555559</v>
      </c>
      <c r="B43735" s="2">
        <v>-100.74061368159795</v>
      </c>
    </row>
    <row r="43736" spans="1:2" x14ac:dyDescent="0.25">
      <c r="A43736" s="1">
        <v>42825.412499999999</v>
      </c>
      <c r="B43736" s="2">
        <v>-109.65145682192718</v>
      </c>
    </row>
    <row r="43737" spans="1:2" x14ac:dyDescent="0.25">
      <c r="A43737" s="1">
        <v>42825.413194444445</v>
      </c>
      <c r="B43737" s="2">
        <v>-107.36467476515682</v>
      </c>
    </row>
    <row r="43738" spans="1:2" x14ac:dyDescent="0.25">
      <c r="A43738" s="1">
        <v>42825.413888888892</v>
      </c>
      <c r="B43738" s="2">
        <v>-106.2219793193605</v>
      </c>
    </row>
    <row r="43739" spans="1:2" x14ac:dyDescent="0.25">
      <c r="A43739" s="1">
        <v>42825.414583333331</v>
      </c>
      <c r="B43739" s="2">
        <v>-114.41554813324474</v>
      </c>
    </row>
    <row r="43740" spans="1:2" x14ac:dyDescent="0.25">
      <c r="A43740" s="1">
        <v>42825.415277777778</v>
      </c>
      <c r="B43740" s="2">
        <v>-127.79850824846653</v>
      </c>
    </row>
    <row r="43741" spans="1:2" x14ac:dyDescent="0.25">
      <c r="A43741" s="1">
        <v>42825.415972222225</v>
      </c>
      <c r="B43741" s="2">
        <v>-123.61971580898778</v>
      </c>
    </row>
    <row r="43742" spans="1:2" x14ac:dyDescent="0.25">
      <c r="A43742" s="1">
        <v>42825.416666666664</v>
      </c>
      <c r="B43742" s="2">
        <v>-107.89372307293233</v>
      </c>
    </row>
    <row r="43743" spans="1:2" x14ac:dyDescent="0.25">
      <c r="A43743" s="1">
        <v>42825.417361111111</v>
      </c>
      <c r="B43743" s="2">
        <v>-75.862807075888853</v>
      </c>
    </row>
    <row r="43744" spans="1:2" x14ac:dyDescent="0.25">
      <c r="A43744" s="1">
        <v>42825.418055555558</v>
      </c>
      <c r="B43744" s="2">
        <v>-61.984119049647902</v>
      </c>
    </row>
    <row r="43745" spans="1:2" x14ac:dyDescent="0.25">
      <c r="A43745" s="1">
        <v>42825.418749999997</v>
      </c>
      <c r="B43745" s="2">
        <v>-43.438046201355853</v>
      </c>
    </row>
    <row r="43746" spans="1:2" x14ac:dyDescent="0.25">
      <c r="A43746" s="1">
        <v>42825.419444444444</v>
      </c>
      <c r="B43746" s="2">
        <v>-39.293377961801404</v>
      </c>
    </row>
    <row r="43747" spans="1:2" x14ac:dyDescent="0.25">
      <c r="A43747" s="1">
        <v>42825.420138888891</v>
      </c>
      <c r="B43747" s="2">
        <v>-17.754070884292013</v>
      </c>
    </row>
    <row r="43748" spans="1:2" x14ac:dyDescent="0.25">
      <c r="A43748" s="1">
        <v>42825.42083333333</v>
      </c>
      <c r="B43748" s="2">
        <v>-17.82816813318059</v>
      </c>
    </row>
    <row r="43749" spans="1:2" x14ac:dyDescent="0.25">
      <c r="A43749" s="1">
        <v>42825.421527777777</v>
      </c>
      <c r="B43749" s="2">
        <v>-31.860027854328898</v>
      </c>
    </row>
    <row r="43750" spans="1:2" x14ac:dyDescent="0.25">
      <c r="A43750" s="1">
        <v>42825.422222222223</v>
      </c>
      <c r="B43750" s="2">
        <v>-32.859105840749301</v>
      </c>
    </row>
    <row r="43751" spans="1:2" x14ac:dyDescent="0.25">
      <c r="A43751" s="1">
        <v>42825.42291666667</v>
      </c>
      <c r="B43751" s="2">
        <v>6.5973562719465315</v>
      </c>
    </row>
    <row r="43752" spans="1:2" x14ac:dyDescent="0.25">
      <c r="A43752" s="1">
        <v>42825.423611111109</v>
      </c>
      <c r="B43752" s="2">
        <v>36.814810921404082</v>
      </c>
    </row>
    <row r="43753" spans="1:2" x14ac:dyDescent="0.25">
      <c r="A43753" s="1">
        <v>42825.424305555556</v>
      </c>
      <c r="B43753" s="2">
        <v>58.535890325364498</v>
      </c>
    </row>
    <row r="43754" spans="1:2" x14ac:dyDescent="0.25">
      <c r="A43754" s="1">
        <v>42825.425000000003</v>
      </c>
      <c r="B43754" s="2">
        <v>45.179953566052426</v>
      </c>
    </row>
    <row r="43755" spans="1:2" x14ac:dyDescent="0.25">
      <c r="A43755" s="1">
        <v>42825.425694444442</v>
      </c>
      <c r="B43755" s="2">
        <v>-2.4911092342144303</v>
      </c>
    </row>
    <row r="43756" spans="1:2" x14ac:dyDescent="0.25">
      <c r="A43756" s="1">
        <v>42825.426388888889</v>
      </c>
      <c r="B43756" s="2">
        <v>-19.544280030167769</v>
      </c>
    </row>
    <row r="43757" spans="1:2" x14ac:dyDescent="0.25">
      <c r="A43757" s="1">
        <v>42825.427083333336</v>
      </c>
      <c r="B43757" s="2">
        <v>13.407312869106924</v>
      </c>
    </row>
    <row r="43758" spans="1:2" x14ac:dyDescent="0.25">
      <c r="A43758" s="1">
        <v>42825.427777777775</v>
      </c>
      <c r="B43758" s="2">
        <v>-12.702746586728608</v>
      </c>
    </row>
    <row r="43759" spans="1:2" x14ac:dyDescent="0.25">
      <c r="A43759" s="1">
        <v>42825.428472222222</v>
      </c>
      <c r="B43759" s="2">
        <v>8.767584970587631</v>
      </c>
    </row>
    <row r="43760" spans="1:2" x14ac:dyDescent="0.25">
      <c r="A43760" s="1">
        <v>42825.429166666669</v>
      </c>
      <c r="B43760" s="2">
        <v>25.373986643416963</v>
      </c>
    </row>
    <row r="43761" spans="1:2" x14ac:dyDescent="0.25">
      <c r="A43761" s="1">
        <v>42825.429861111108</v>
      </c>
      <c r="B43761" s="2">
        <v>0.13401134804541168</v>
      </c>
    </row>
    <row r="43762" spans="1:2" x14ac:dyDescent="0.25">
      <c r="A43762" s="1">
        <v>42825.430555555555</v>
      </c>
      <c r="B43762" s="2">
        <v>-31.702069988452422</v>
      </c>
    </row>
    <row r="43763" spans="1:2" x14ac:dyDescent="0.25">
      <c r="A43763" s="1">
        <v>42825.431250000001</v>
      </c>
      <c r="B43763" s="2">
        <v>-37.085512828203115</v>
      </c>
    </row>
    <row r="43764" spans="1:2" x14ac:dyDescent="0.25">
      <c r="A43764" s="1">
        <v>42825.431944444441</v>
      </c>
      <c r="B43764" s="2">
        <v>-40.668290811330856</v>
      </c>
    </row>
    <row r="43765" spans="1:2" x14ac:dyDescent="0.25">
      <c r="A43765" s="1">
        <v>42825.432638888888</v>
      </c>
      <c r="B43765" s="2">
        <v>-28.841815227464636</v>
      </c>
    </row>
    <row r="43766" spans="1:2" x14ac:dyDescent="0.25">
      <c r="A43766" s="1">
        <v>42825.433333333334</v>
      </c>
      <c r="B43766" s="2">
        <v>0.45236236409740133</v>
      </c>
    </row>
    <row r="43767" spans="1:2" x14ac:dyDescent="0.25">
      <c r="A43767" s="1">
        <v>42825.434027777781</v>
      </c>
      <c r="B43767" s="2">
        <v>-0.43392219322849995</v>
      </c>
    </row>
    <row r="43768" spans="1:2" x14ac:dyDescent="0.25">
      <c r="A43768" s="1">
        <v>42825.43472222222</v>
      </c>
      <c r="B43768" s="2">
        <v>0.6940277307204572</v>
      </c>
    </row>
    <row r="43769" spans="1:2" x14ac:dyDescent="0.25">
      <c r="A43769" s="1">
        <v>42825.435416666667</v>
      </c>
      <c r="B43769" s="2">
        <v>5.23557773004383</v>
      </c>
    </row>
    <row r="43770" spans="1:2" x14ac:dyDescent="0.25">
      <c r="A43770" s="1">
        <v>42825.436111111114</v>
      </c>
      <c r="B43770" s="2">
        <v>7.3276865159044977</v>
      </c>
    </row>
    <row r="43771" spans="1:2" x14ac:dyDescent="0.25">
      <c r="A43771" s="1">
        <v>42825.436805555553</v>
      </c>
      <c r="B43771" s="2">
        <v>-9.4438699445844883</v>
      </c>
    </row>
    <row r="43772" spans="1:2" x14ac:dyDescent="0.25">
      <c r="A43772" s="1">
        <v>42825.4375</v>
      </c>
      <c r="B43772" s="2">
        <v>-36.286363556750196</v>
      </c>
    </row>
    <row r="43773" spans="1:2" x14ac:dyDescent="0.25">
      <c r="A43773" s="1">
        <v>42825.438194444447</v>
      </c>
      <c r="B43773" s="2">
        <v>-41.080891415428781</v>
      </c>
    </row>
    <row r="43774" spans="1:2" x14ac:dyDescent="0.25">
      <c r="A43774" s="1">
        <v>42825.438888888886</v>
      </c>
      <c r="B43774" s="2">
        <v>-27.664688142658271</v>
      </c>
    </row>
    <row r="43775" spans="1:2" x14ac:dyDescent="0.25">
      <c r="A43775" s="1">
        <v>42825.439583333333</v>
      </c>
      <c r="B43775" s="2">
        <v>-36.957032660320209</v>
      </c>
    </row>
    <row r="43776" spans="1:2" x14ac:dyDescent="0.25">
      <c r="A43776" s="1">
        <v>42825.44027777778</v>
      </c>
      <c r="B43776" s="2">
        <v>-64.645582903027147</v>
      </c>
    </row>
    <row r="43777" spans="1:2" x14ac:dyDescent="0.25">
      <c r="A43777" s="1">
        <v>42825.440972222219</v>
      </c>
      <c r="B43777" s="2">
        <v>-63.756965161656261</v>
      </c>
    </row>
    <row r="43778" spans="1:2" x14ac:dyDescent="0.25">
      <c r="A43778" s="1">
        <v>42825.441666666666</v>
      </c>
      <c r="B43778" s="2">
        <v>-80.050211056898121</v>
      </c>
    </row>
    <row r="43779" spans="1:2" x14ac:dyDescent="0.25">
      <c r="A43779" s="1">
        <v>42825.442361111112</v>
      </c>
      <c r="B43779" s="2">
        <v>-84.756208007276285</v>
      </c>
    </row>
    <row r="43780" spans="1:2" x14ac:dyDescent="0.25">
      <c r="A43780" s="1">
        <v>42825.443055555559</v>
      </c>
      <c r="B43780" s="2">
        <v>-72.299130840083436</v>
      </c>
    </row>
    <row r="43781" spans="1:2" x14ac:dyDescent="0.25">
      <c r="A43781" s="1">
        <v>42825.443749999999</v>
      </c>
      <c r="B43781" s="2">
        <v>-39.610612877011107</v>
      </c>
    </row>
    <row r="43782" spans="1:2" x14ac:dyDescent="0.25">
      <c r="A43782" s="1">
        <v>42825.444444444445</v>
      </c>
      <c r="B43782" s="2">
        <v>-8.1243766613418611</v>
      </c>
    </row>
    <row r="43783" spans="1:2" x14ac:dyDescent="0.25">
      <c r="A43783" s="1">
        <v>42825.445138888892</v>
      </c>
      <c r="B43783" s="2">
        <v>46.990349855108072</v>
      </c>
    </row>
    <row r="43784" spans="1:2" x14ac:dyDescent="0.25">
      <c r="A43784" s="1">
        <v>42825.445833333331</v>
      </c>
      <c r="B43784" s="2">
        <v>59.859872220151011</v>
      </c>
    </row>
    <row r="43785" spans="1:2" x14ac:dyDescent="0.25">
      <c r="A43785" s="1">
        <v>42825.446527777778</v>
      </c>
      <c r="B43785" s="2">
        <v>63.015002251810316</v>
      </c>
    </row>
    <row r="43786" spans="1:2" x14ac:dyDescent="0.25">
      <c r="A43786" s="1">
        <v>42825.447222222225</v>
      </c>
      <c r="B43786" s="2">
        <v>61.933889309468213</v>
      </c>
    </row>
    <row r="43787" spans="1:2" x14ac:dyDescent="0.25">
      <c r="A43787" s="1">
        <v>42825.447916666664</v>
      </c>
      <c r="B43787" s="2">
        <v>76.079099756399714</v>
      </c>
    </row>
    <row r="43788" spans="1:2" x14ac:dyDescent="0.25">
      <c r="A43788" s="1">
        <v>42825.448611111111</v>
      </c>
      <c r="B43788" s="2">
        <v>134.75778980818188</v>
      </c>
    </row>
    <row r="43789" spans="1:2" x14ac:dyDescent="0.25">
      <c r="A43789" s="1">
        <v>42825.449305555558</v>
      </c>
      <c r="B43789" s="2">
        <v>137.22087689035882</v>
      </c>
    </row>
    <row r="43790" spans="1:2" x14ac:dyDescent="0.25">
      <c r="A43790" s="1">
        <v>42825.45</v>
      </c>
      <c r="B43790" s="2">
        <v>45.432235714711233</v>
      </c>
    </row>
    <row r="43791" spans="1:2" x14ac:dyDescent="0.25">
      <c r="A43791" s="1">
        <v>42825.450694444444</v>
      </c>
      <c r="B43791" s="2">
        <v>5.9345150934503179</v>
      </c>
    </row>
    <row r="43792" spans="1:2" x14ac:dyDescent="0.25">
      <c r="A43792" s="1">
        <v>42825.451388888891</v>
      </c>
      <c r="B43792" s="2">
        <v>-6.6857153850382023</v>
      </c>
    </row>
    <row r="43793" spans="1:2" x14ac:dyDescent="0.25">
      <c r="A43793" s="1">
        <v>42825.45208333333</v>
      </c>
      <c r="B43793" s="2">
        <v>-41.993701999555924</v>
      </c>
    </row>
    <row r="43794" spans="1:2" x14ac:dyDescent="0.25">
      <c r="A43794" s="1">
        <v>42825.452777777777</v>
      </c>
      <c r="B43794" s="2">
        <v>-32.039216411061595</v>
      </c>
    </row>
    <row r="43795" spans="1:2" x14ac:dyDescent="0.25">
      <c r="A43795" s="1">
        <v>42825.453472222223</v>
      </c>
      <c r="B43795" s="2">
        <v>-23.956952624632201</v>
      </c>
    </row>
    <row r="43796" spans="1:2" x14ac:dyDescent="0.25">
      <c r="A43796" s="1">
        <v>42825.45416666667</v>
      </c>
      <c r="B43796" s="2">
        <v>-26.055321364647533</v>
      </c>
    </row>
    <row r="43797" spans="1:2" x14ac:dyDescent="0.25">
      <c r="A43797" s="1">
        <v>42825.454861111109</v>
      </c>
      <c r="B43797" s="2">
        <v>-32.887567693052311</v>
      </c>
    </row>
    <row r="43798" spans="1:2" x14ac:dyDescent="0.25">
      <c r="A43798" s="1">
        <v>42825.455555555556</v>
      </c>
      <c r="B43798" s="2">
        <v>-19.188646215456536</v>
      </c>
    </row>
    <row r="43799" spans="1:2" x14ac:dyDescent="0.25">
      <c r="A43799" s="1">
        <v>42825.456250000003</v>
      </c>
      <c r="B43799" s="2">
        <v>63.312936121132225</v>
      </c>
    </row>
    <row r="43800" spans="1:2" x14ac:dyDescent="0.25">
      <c r="A43800" s="1">
        <v>42825.456944444442</v>
      </c>
      <c r="B43800" s="2">
        <v>117.75136750541472</v>
      </c>
    </row>
    <row r="43801" spans="1:2" x14ac:dyDescent="0.25">
      <c r="A43801" s="1">
        <v>42825.457638888889</v>
      </c>
      <c r="B43801" s="2">
        <v>167.14032421809389</v>
      </c>
    </row>
    <row r="43802" spans="1:2" x14ac:dyDescent="0.25">
      <c r="A43802" s="1">
        <v>42825.458333333336</v>
      </c>
      <c r="B43802" s="2">
        <v>154.43926381067917</v>
      </c>
    </row>
    <row r="43803" spans="1:2" x14ac:dyDescent="0.25">
      <c r="A43803" s="1">
        <v>42825.459027777775</v>
      </c>
      <c r="B43803" s="2">
        <v>135.90217978086633</v>
      </c>
    </row>
    <row r="43804" spans="1:2" x14ac:dyDescent="0.25">
      <c r="A43804" s="1">
        <v>42825.459722222222</v>
      </c>
      <c r="B43804" s="2">
        <v>115.69477524334992</v>
      </c>
    </row>
    <row r="43805" spans="1:2" x14ac:dyDescent="0.25">
      <c r="A43805" s="1">
        <v>42825.460416666669</v>
      </c>
      <c r="B43805" s="2">
        <v>84.233457805749879</v>
      </c>
    </row>
    <row r="43806" spans="1:2" x14ac:dyDescent="0.25">
      <c r="A43806" s="1">
        <v>42825.461111111108</v>
      </c>
      <c r="B43806" s="2">
        <v>85.397541247593466</v>
      </c>
    </row>
    <row r="43807" spans="1:2" x14ac:dyDescent="0.25">
      <c r="A43807" s="1">
        <v>42825.461805555555</v>
      </c>
      <c r="B43807" s="2">
        <v>91.026731131090003</v>
      </c>
    </row>
    <row r="43808" spans="1:2" x14ac:dyDescent="0.25">
      <c r="A43808" s="1">
        <v>42825.462500000001</v>
      </c>
      <c r="B43808" s="2">
        <v>95.638080263178566</v>
      </c>
    </row>
    <row r="43809" spans="1:2" x14ac:dyDescent="0.25">
      <c r="A43809" s="1">
        <v>42825.463194444441</v>
      </c>
      <c r="B43809" s="2">
        <v>38.730937025951185</v>
      </c>
    </row>
    <row r="43810" spans="1:2" x14ac:dyDescent="0.25">
      <c r="A43810" s="1">
        <v>42825.463888888888</v>
      </c>
      <c r="B43810" s="2">
        <v>40.580981804073964</v>
      </c>
    </row>
    <row r="43811" spans="1:2" x14ac:dyDescent="0.25">
      <c r="A43811" s="1">
        <v>42825.464583333334</v>
      </c>
      <c r="B43811" s="2">
        <v>45.906248637721482</v>
      </c>
    </row>
    <row r="43812" spans="1:2" x14ac:dyDescent="0.25">
      <c r="A43812" s="1">
        <v>42825.465277777781</v>
      </c>
      <c r="B43812" s="2">
        <v>18.607078617122898</v>
      </c>
    </row>
    <row r="43813" spans="1:2" x14ac:dyDescent="0.25">
      <c r="A43813" s="1">
        <v>42825.46597222222</v>
      </c>
      <c r="B43813" s="2">
        <v>0.29316407253063514</v>
      </c>
    </row>
    <row r="43814" spans="1:2" x14ac:dyDescent="0.25">
      <c r="A43814" s="1">
        <v>42825.466666666667</v>
      </c>
      <c r="B43814" s="2">
        <v>-32.54180488650357</v>
      </c>
    </row>
    <row r="43815" spans="1:2" x14ac:dyDescent="0.25">
      <c r="A43815" s="1">
        <v>42825.467361111114</v>
      </c>
      <c r="B43815" s="2">
        <v>-21.252109617450333</v>
      </c>
    </row>
    <row r="43816" spans="1:2" x14ac:dyDescent="0.25">
      <c r="A43816" s="1">
        <v>42825.468055555553</v>
      </c>
      <c r="B43816" s="2">
        <v>-11.402925884844445</v>
      </c>
    </row>
    <row r="43817" spans="1:2" x14ac:dyDescent="0.25">
      <c r="A43817" s="1">
        <v>42825.46875</v>
      </c>
      <c r="B43817" s="2">
        <v>5.6938632525816502</v>
      </c>
    </row>
    <row r="43818" spans="1:2" x14ac:dyDescent="0.25">
      <c r="A43818" s="1">
        <v>42825.469444444447</v>
      </c>
      <c r="B43818" s="2">
        <v>-7.584296169242589</v>
      </c>
    </row>
    <row r="43819" spans="1:2" x14ac:dyDescent="0.25">
      <c r="A43819" s="1">
        <v>42825.470138888886</v>
      </c>
      <c r="B43819" s="2">
        <v>34.341129893012109</v>
      </c>
    </row>
    <row r="43820" spans="1:2" x14ac:dyDescent="0.25">
      <c r="A43820" s="1">
        <v>42825.470833333333</v>
      </c>
      <c r="B43820" s="2">
        <v>31.161815243300953</v>
      </c>
    </row>
    <row r="43821" spans="1:2" x14ac:dyDescent="0.25">
      <c r="A43821" s="1">
        <v>42825.47152777778</v>
      </c>
      <c r="B43821" s="2">
        <v>3.8421843481773976</v>
      </c>
    </row>
    <row r="43822" spans="1:2" x14ac:dyDescent="0.25">
      <c r="A43822" s="1">
        <v>42825.472222222219</v>
      </c>
      <c r="B43822" s="2">
        <v>-0.70876622040765747</v>
      </c>
    </row>
    <row r="43823" spans="1:2" x14ac:dyDescent="0.25">
      <c r="A43823" s="1">
        <v>42825.472916666666</v>
      </c>
      <c r="B43823" s="2">
        <v>-28.066930687704492</v>
      </c>
    </row>
    <row r="43824" spans="1:2" x14ac:dyDescent="0.25">
      <c r="A43824" s="1">
        <v>42825.473611111112</v>
      </c>
      <c r="B43824" s="2">
        <v>-27.347358983216207</v>
      </c>
    </row>
    <row r="43825" spans="1:2" x14ac:dyDescent="0.25">
      <c r="A43825" s="1">
        <v>42825.474305555559</v>
      </c>
      <c r="B43825" s="2">
        <v>-31.858613538746432</v>
      </c>
    </row>
    <row r="43826" spans="1:2" x14ac:dyDescent="0.25">
      <c r="A43826" s="1">
        <v>42825.474999999999</v>
      </c>
      <c r="B43826" s="2">
        <v>-20.059358704110007</v>
      </c>
    </row>
    <row r="43827" spans="1:2" x14ac:dyDescent="0.25">
      <c r="A43827" s="1">
        <v>42825.475694444445</v>
      </c>
      <c r="B43827" s="2">
        <v>-26.549141264324621</v>
      </c>
    </row>
    <row r="43828" spans="1:2" x14ac:dyDescent="0.25">
      <c r="A43828" s="1">
        <v>42825.476388888892</v>
      </c>
      <c r="B43828" s="2">
        <v>34.825186482143664</v>
      </c>
    </row>
    <row r="43829" spans="1:2" x14ac:dyDescent="0.25">
      <c r="A43829" s="1">
        <v>42825.477083333331</v>
      </c>
      <c r="B43829" s="2">
        <v>-10.16271968021174</v>
      </c>
    </row>
    <row r="43830" spans="1:2" x14ac:dyDescent="0.25">
      <c r="A43830" s="1">
        <v>42825.477777777778</v>
      </c>
      <c r="B43830" s="2">
        <v>-77.161767406761641</v>
      </c>
    </row>
    <row r="43831" spans="1:2" x14ac:dyDescent="0.25">
      <c r="A43831" s="1">
        <v>42825.478472222225</v>
      </c>
      <c r="B43831" s="2">
        <v>-68.552463924585993</v>
      </c>
    </row>
    <row r="43832" spans="1:2" x14ac:dyDescent="0.25">
      <c r="A43832" s="1">
        <v>42825.479166666664</v>
      </c>
      <c r="B43832" s="2">
        <v>-61.531488958676348</v>
      </c>
    </row>
    <row r="43833" spans="1:2" x14ac:dyDescent="0.25">
      <c r="A43833" s="1">
        <v>42825.479861111111</v>
      </c>
      <c r="B43833" s="2">
        <v>-78.431582843750945</v>
      </c>
    </row>
    <row r="43834" spans="1:2" x14ac:dyDescent="0.25">
      <c r="A43834" s="1">
        <v>42825.480555555558</v>
      </c>
      <c r="B43834" s="2">
        <v>-76.336542181068211</v>
      </c>
    </row>
    <row r="43835" spans="1:2" x14ac:dyDescent="0.25">
      <c r="A43835" s="1">
        <v>42825.481249999997</v>
      </c>
      <c r="B43835" s="2">
        <v>-4.528434462590667</v>
      </c>
    </row>
    <row r="43836" spans="1:2" x14ac:dyDescent="0.25">
      <c r="A43836" s="1">
        <v>42825.481944444444</v>
      </c>
      <c r="B43836" s="2">
        <v>31.375755282144624</v>
      </c>
    </row>
    <row r="43837" spans="1:2" x14ac:dyDescent="0.25">
      <c r="A43837" s="1">
        <v>42825.482638888891</v>
      </c>
      <c r="B43837" s="2">
        <v>11.486896670206139</v>
      </c>
    </row>
    <row r="43838" spans="1:2" x14ac:dyDescent="0.25">
      <c r="A43838" s="1">
        <v>42825.48333333333</v>
      </c>
      <c r="B43838" s="2">
        <v>12.893204423272497</v>
      </c>
    </row>
    <row r="43839" spans="1:2" x14ac:dyDescent="0.25">
      <c r="A43839" s="1">
        <v>42825.484027777777</v>
      </c>
      <c r="B43839" s="2">
        <v>-47.932586839079157</v>
      </c>
    </row>
    <row r="43840" spans="1:2" x14ac:dyDescent="0.25">
      <c r="A43840" s="1">
        <v>42825.484722222223</v>
      </c>
      <c r="B43840" s="2">
        <v>-52.374013018097806</v>
      </c>
    </row>
    <row r="43841" spans="1:2" x14ac:dyDescent="0.25">
      <c r="A43841" s="1">
        <v>42825.48541666667</v>
      </c>
      <c r="B43841" s="2">
        <v>-49.612666126189289</v>
      </c>
    </row>
    <row r="43842" spans="1:2" x14ac:dyDescent="0.25">
      <c r="A43842" s="1">
        <v>42825.486111111109</v>
      </c>
      <c r="B43842" s="2">
        <v>-58.865155124578934</v>
      </c>
    </row>
    <row r="43843" spans="1:2" x14ac:dyDescent="0.25">
      <c r="A43843" s="1">
        <v>42825.486805555556</v>
      </c>
      <c r="B43843" s="2">
        <v>-76.217806249591135</v>
      </c>
    </row>
    <row r="43844" spans="1:2" x14ac:dyDescent="0.25">
      <c r="A43844" s="1">
        <v>42825.487500000003</v>
      </c>
      <c r="B43844" s="2">
        <v>-43.343566540542334</v>
      </c>
    </row>
    <row r="43845" spans="1:2" x14ac:dyDescent="0.25">
      <c r="A43845" s="1">
        <v>42825.488194444442</v>
      </c>
      <c r="B43845" s="2">
        <v>-38.188910167738506</v>
      </c>
    </row>
    <row r="43846" spans="1:2" x14ac:dyDescent="0.25">
      <c r="A43846" s="1">
        <v>42825.488888888889</v>
      </c>
      <c r="B43846" s="2">
        <v>-60.04938711015469</v>
      </c>
    </row>
    <row r="43847" spans="1:2" x14ac:dyDescent="0.25">
      <c r="A43847" s="1">
        <v>42825.489583333336</v>
      </c>
      <c r="B43847" s="2">
        <v>-66.366839718585837</v>
      </c>
    </row>
    <row r="43848" spans="1:2" x14ac:dyDescent="0.25">
      <c r="A43848" s="1">
        <v>42825.490277777775</v>
      </c>
      <c r="B43848" s="2">
        <v>-44.666731336838957</v>
      </c>
    </row>
    <row r="43849" spans="1:2" x14ac:dyDescent="0.25">
      <c r="A43849" s="1">
        <v>42825.490972222222</v>
      </c>
      <c r="B43849" s="2">
        <v>-42.439756300824712</v>
      </c>
    </row>
    <row r="43850" spans="1:2" x14ac:dyDescent="0.25">
      <c r="A43850" s="1">
        <v>42825.491666666669</v>
      </c>
      <c r="B43850" s="2">
        <v>-67.46859619552076</v>
      </c>
    </row>
    <row r="43851" spans="1:2" x14ac:dyDescent="0.25">
      <c r="A43851" s="1">
        <v>42825.492361111108</v>
      </c>
      <c r="B43851" s="2">
        <v>-52.374629171101454</v>
      </c>
    </row>
    <row r="43852" spans="1:2" x14ac:dyDescent="0.25">
      <c r="A43852" s="1">
        <v>42825.493055555555</v>
      </c>
      <c r="B43852" s="2">
        <v>-58.60128405264016</v>
      </c>
    </row>
    <row r="43853" spans="1:2" x14ac:dyDescent="0.25">
      <c r="A43853" s="1">
        <v>42825.493750000001</v>
      </c>
      <c r="B43853" s="2">
        <v>-62.001503298158056</v>
      </c>
    </row>
    <row r="43854" spans="1:2" x14ac:dyDescent="0.25">
      <c r="A43854" s="1">
        <v>42825.494444444441</v>
      </c>
      <c r="B43854" s="2">
        <v>-18.597007338153585</v>
      </c>
    </row>
    <row r="43855" spans="1:2" x14ac:dyDescent="0.25">
      <c r="A43855" s="1">
        <v>42825.495138888888</v>
      </c>
      <c r="B43855" s="2">
        <v>12.283232822199837</v>
      </c>
    </row>
    <row r="43856" spans="1:2" x14ac:dyDescent="0.25">
      <c r="A43856" s="1">
        <v>42825.495833333334</v>
      </c>
      <c r="B43856" s="2">
        <v>-50.63206152036291</v>
      </c>
    </row>
    <row r="43857" spans="1:2" x14ac:dyDescent="0.25">
      <c r="A43857" s="1">
        <v>42825.496527777781</v>
      </c>
      <c r="B43857" s="2">
        <v>-52.879937961963392</v>
      </c>
    </row>
    <row r="43858" spans="1:2" x14ac:dyDescent="0.25">
      <c r="A43858" s="1">
        <v>42825.49722222222</v>
      </c>
      <c r="B43858" s="2">
        <v>-46.588972987324816</v>
      </c>
    </row>
    <row r="43859" spans="1:2" x14ac:dyDescent="0.25">
      <c r="A43859" s="1">
        <v>42825.497916666667</v>
      </c>
      <c r="B43859" s="2">
        <v>-43.177076897137646</v>
      </c>
    </row>
    <row r="43860" spans="1:2" x14ac:dyDescent="0.25">
      <c r="A43860" s="1">
        <v>42825.498611111114</v>
      </c>
      <c r="B43860" s="2">
        <v>-64.77089216051003</v>
      </c>
    </row>
    <row r="43861" spans="1:2" x14ac:dyDescent="0.25">
      <c r="A43861" s="1">
        <v>42825.499305555553</v>
      </c>
      <c r="B43861" s="2">
        <v>-66.04933799878151</v>
      </c>
    </row>
    <row r="43862" spans="1:2" x14ac:dyDescent="0.25">
      <c r="A43862" s="1">
        <v>42825.5</v>
      </c>
      <c r="B43862" s="2">
        <v>-50.091301027943459</v>
      </c>
    </row>
    <row r="43863" spans="1:2" x14ac:dyDescent="0.25">
      <c r="A43863" s="1">
        <v>42825.500694444447</v>
      </c>
      <c r="B43863" s="2">
        <v>-69.946100497726974</v>
      </c>
    </row>
    <row r="43864" spans="1:2" x14ac:dyDescent="0.25">
      <c r="A43864" s="1">
        <v>42825.501388888886</v>
      </c>
      <c r="B43864" s="2">
        <v>-30.338934774892792</v>
      </c>
    </row>
    <row r="43865" spans="1:2" x14ac:dyDescent="0.25">
      <c r="A43865" s="1">
        <v>42825.502083333333</v>
      </c>
      <c r="B43865" s="2">
        <v>-62.245733894752632</v>
      </c>
    </row>
    <row r="43866" spans="1:2" x14ac:dyDescent="0.25">
      <c r="A43866" s="1">
        <v>42825.50277777778</v>
      </c>
      <c r="B43866" s="2">
        <v>-57.319492522653306</v>
      </c>
    </row>
    <row r="43867" spans="1:2" x14ac:dyDescent="0.25">
      <c r="A43867" s="1">
        <v>42825.503472222219</v>
      </c>
      <c r="B43867" s="2">
        <v>-53.646589151969721</v>
      </c>
    </row>
    <row r="43868" spans="1:2" x14ac:dyDescent="0.25">
      <c r="A43868" s="1">
        <v>42825.504166666666</v>
      </c>
      <c r="B43868" s="2">
        <v>-66.216412725968979</v>
      </c>
    </row>
    <row r="43869" spans="1:2" x14ac:dyDescent="0.25">
      <c r="A43869" s="1">
        <v>42825.504861111112</v>
      </c>
      <c r="B43869" s="2">
        <v>-55.205595299599615</v>
      </c>
    </row>
    <row r="43870" spans="1:2" x14ac:dyDescent="0.25">
      <c r="A43870" s="1">
        <v>42825.505555555559</v>
      </c>
      <c r="B43870" s="2">
        <v>-32.462352217841541</v>
      </c>
    </row>
    <row r="43871" spans="1:2" x14ac:dyDescent="0.25">
      <c r="A43871" s="1">
        <v>42825.506249999999</v>
      </c>
      <c r="B43871" s="2">
        <v>-35.865944803601693</v>
      </c>
    </row>
    <row r="43872" spans="1:2" x14ac:dyDescent="0.25">
      <c r="A43872" s="1">
        <v>42825.506944444445</v>
      </c>
      <c r="B43872" s="2">
        <v>-51.883190560534906</v>
      </c>
    </row>
    <row r="43873" spans="1:2" x14ac:dyDescent="0.25">
      <c r="A43873" s="1">
        <v>42825.507638888892</v>
      </c>
      <c r="B43873" s="2">
        <v>6.3352343026626237</v>
      </c>
    </row>
    <row r="43874" spans="1:2" x14ac:dyDescent="0.25">
      <c r="A43874" s="1">
        <v>42825.508333333331</v>
      </c>
      <c r="B43874" s="2">
        <v>29.96371967822876</v>
      </c>
    </row>
    <row r="43875" spans="1:2" x14ac:dyDescent="0.25">
      <c r="A43875" s="1">
        <v>42825.509027777778</v>
      </c>
      <c r="B43875" s="2">
        <v>-10.667188398198535</v>
      </c>
    </row>
    <row r="43876" spans="1:2" x14ac:dyDescent="0.25">
      <c r="A43876" s="1">
        <v>42825.509722222225</v>
      </c>
      <c r="B43876" s="2">
        <v>-38.163254361872774</v>
      </c>
    </row>
    <row r="43877" spans="1:2" x14ac:dyDescent="0.25">
      <c r="A43877" s="1">
        <v>42825.510416666664</v>
      </c>
      <c r="B43877" s="2">
        <v>-41.909957114921419</v>
      </c>
    </row>
    <row r="43878" spans="1:2" x14ac:dyDescent="0.25">
      <c r="A43878" s="1">
        <v>42825.511111111111</v>
      </c>
      <c r="B43878" s="2">
        <v>-34.102637439117338</v>
      </c>
    </row>
    <row r="43879" spans="1:2" x14ac:dyDescent="0.25">
      <c r="A43879" s="1">
        <v>42825.511805555558</v>
      </c>
      <c r="B43879" s="2">
        <v>-70.453673174653275</v>
      </c>
    </row>
    <row r="43880" spans="1:2" x14ac:dyDescent="0.25">
      <c r="A43880" s="1">
        <v>42825.512499999997</v>
      </c>
      <c r="B43880" s="2">
        <v>-50.142029847214388</v>
      </c>
    </row>
    <row r="43881" spans="1:2" x14ac:dyDescent="0.25">
      <c r="A43881" s="1">
        <v>42825.513194444444</v>
      </c>
      <c r="B43881" s="2">
        <v>-44.768016447022092</v>
      </c>
    </row>
    <row r="43882" spans="1:2" x14ac:dyDescent="0.25">
      <c r="A43882" s="1">
        <v>42825.513888888891</v>
      </c>
      <c r="B43882" s="2">
        <v>-40.283753526779279</v>
      </c>
    </row>
    <row r="43883" spans="1:2" x14ac:dyDescent="0.25">
      <c r="A43883" s="1">
        <v>42825.51458333333</v>
      </c>
      <c r="B43883" s="2">
        <v>-44.503177567472449</v>
      </c>
    </row>
    <row r="43884" spans="1:2" x14ac:dyDescent="0.25">
      <c r="A43884" s="1">
        <v>42825.515277777777</v>
      </c>
      <c r="B43884" s="2">
        <v>-51.546225996090406</v>
      </c>
    </row>
    <row r="43885" spans="1:2" x14ac:dyDescent="0.25">
      <c r="A43885" s="1">
        <v>42825.515972222223</v>
      </c>
      <c r="B43885" s="2">
        <v>-52.747181741631358</v>
      </c>
    </row>
    <row r="43886" spans="1:2" x14ac:dyDescent="0.25">
      <c r="A43886" s="1">
        <v>42825.51666666667</v>
      </c>
      <c r="B43886" s="2">
        <v>-46.751164840232619</v>
      </c>
    </row>
    <row r="43887" spans="1:2" x14ac:dyDescent="0.25">
      <c r="A43887" s="1">
        <v>42825.517361111109</v>
      </c>
      <c r="B43887" s="2">
        <v>-12.495737775611149</v>
      </c>
    </row>
    <row r="43888" spans="1:2" x14ac:dyDescent="0.25">
      <c r="A43888" s="1">
        <v>42825.518055555556</v>
      </c>
      <c r="B43888" s="2">
        <v>-4.2859445443988076</v>
      </c>
    </row>
    <row r="43889" spans="1:2" x14ac:dyDescent="0.25">
      <c r="A43889" s="1">
        <v>42825.518750000003</v>
      </c>
      <c r="B43889" s="2">
        <v>-34.688162649867685</v>
      </c>
    </row>
    <row r="43890" spans="1:2" x14ac:dyDescent="0.25">
      <c r="A43890" s="1">
        <v>42825.519444444442</v>
      </c>
      <c r="B43890" s="2">
        <v>27.034582268080946</v>
      </c>
    </row>
    <row r="43891" spans="1:2" x14ac:dyDescent="0.25">
      <c r="A43891" s="1">
        <v>42825.520138888889</v>
      </c>
      <c r="B43891" s="2">
        <v>-32.514628856545706</v>
      </c>
    </row>
    <row r="43892" spans="1:2" x14ac:dyDescent="0.25">
      <c r="A43892" s="1">
        <v>42825.520833333336</v>
      </c>
      <c r="B43892" s="2">
        <v>-42.134080637296819</v>
      </c>
    </row>
    <row r="43893" spans="1:2" x14ac:dyDescent="0.25">
      <c r="A43893" s="1">
        <v>42825.521527777775</v>
      </c>
      <c r="B43893" s="2">
        <v>-49.383202102120656</v>
      </c>
    </row>
    <row r="43894" spans="1:2" x14ac:dyDescent="0.25">
      <c r="A43894" s="1">
        <v>42825.522222222222</v>
      </c>
      <c r="B43894" s="2">
        <v>-51.561407200519653</v>
      </c>
    </row>
    <row r="43895" spans="1:2" x14ac:dyDescent="0.25">
      <c r="A43895" s="1">
        <v>42825.522916666669</v>
      </c>
      <c r="B43895" s="2">
        <v>-59.514791046848401</v>
      </c>
    </row>
    <row r="43896" spans="1:2" x14ac:dyDescent="0.25">
      <c r="A43896" s="1">
        <v>42825.523611111108</v>
      </c>
      <c r="B43896" s="2">
        <v>-54.20319826552295</v>
      </c>
    </row>
    <row r="43897" spans="1:2" x14ac:dyDescent="0.25">
      <c r="A43897" s="1">
        <v>42825.524305555555</v>
      </c>
      <c r="B43897" s="2">
        <v>-70.689196529472241</v>
      </c>
    </row>
    <row r="43898" spans="1:2" x14ac:dyDescent="0.25">
      <c r="A43898" s="1">
        <v>42825.525000000001</v>
      </c>
      <c r="B43898" s="2">
        <v>-71.391615381204375</v>
      </c>
    </row>
    <row r="43899" spans="1:2" x14ac:dyDescent="0.25">
      <c r="A43899" s="1">
        <v>42825.525694444441</v>
      </c>
      <c r="B43899" s="2">
        <v>-66.814937860388696</v>
      </c>
    </row>
    <row r="43900" spans="1:2" x14ac:dyDescent="0.25">
      <c r="A43900" s="1">
        <v>42825.526388888888</v>
      </c>
      <c r="B43900" s="2">
        <v>-79.293795756489274</v>
      </c>
    </row>
    <row r="43901" spans="1:2" x14ac:dyDescent="0.25">
      <c r="A43901" s="1">
        <v>42825.527083333334</v>
      </c>
      <c r="B43901" s="2">
        <v>-70.587658035334115</v>
      </c>
    </row>
    <row r="43902" spans="1:2" x14ac:dyDescent="0.25">
      <c r="A43902" s="1">
        <v>42825.527777777781</v>
      </c>
      <c r="B43902" s="2">
        <v>-88.085623326802548</v>
      </c>
    </row>
    <row r="43903" spans="1:2" x14ac:dyDescent="0.25">
      <c r="A43903" s="1">
        <v>42825.52847222222</v>
      </c>
      <c r="B43903" s="2">
        <v>-75.920157641525535</v>
      </c>
    </row>
    <row r="43904" spans="1:2" x14ac:dyDescent="0.25">
      <c r="A43904" s="1">
        <v>42825.529166666667</v>
      </c>
      <c r="B43904" s="2">
        <v>-58.207538135877499</v>
      </c>
    </row>
    <row r="43905" spans="1:2" x14ac:dyDescent="0.25">
      <c r="A43905" s="1">
        <v>42825.529861111114</v>
      </c>
      <c r="B43905" s="2">
        <v>-59.330886341111423</v>
      </c>
    </row>
    <row r="43906" spans="1:2" x14ac:dyDescent="0.25">
      <c r="A43906" s="1">
        <v>42825.530555555553</v>
      </c>
      <c r="B43906" s="2">
        <v>-76.803887688453926</v>
      </c>
    </row>
    <row r="43907" spans="1:2" x14ac:dyDescent="0.25">
      <c r="A43907" s="1">
        <v>42825.53125</v>
      </c>
      <c r="B43907" s="2">
        <v>-88.201730501125951</v>
      </c>
    </row>
    <row r="43908" spans="1:2" x14ac:dyDescent="0.25">
      <c r="A43908" s="1">
        <v>42825.531944444447</v>
      </c>
      <c r="B43908" s="2">
        <v>-58.352607817838724</v>
      </c>
    </row>
    <row r="43909" spans="1:2" x14ac:dyDescent="0.25">
      <c r="A43909" s="1">
        <v>42825.532638888886</v>
      </c>
      <c r="B43909" s="2">
        <v>-87.817540283594283</v>
      </c>
    </row>
    <row r="43910" spans="1:2" x14ac:dyDescent="0.25">
      <c r="A43910" s="1">
        <v>42825.533333333333</v>
      </c>
      <c r="B43910" s="2">
        <v>-95.980840653173317</v>
      </c>
    </row>
    <row r="43911" spans="1:2" x14ac:dyDescent="0.25">
      <c r="A43911" s="1">
        <v>42825.53402777778</v>
      </c>
      <c r="B43911" s="2">
        <v>-82.473864060611234</v>
      </c>
    </row>
    <row r="43912" spans="1:2" x14ac:dyDescent="0.25">
      <c r="A43912" s="1">
        <v>42825.534722222219</v>
      </c>
      <c r="B43912" s="2">
        <v>-58.49289999608785</v>
      </c>
    </row>
    <row r="43913" spans="1:2" x14ac:dyDescent="0.25">
      <c r="A43913" s="1">
        <v>42825.535416666666</v>
      </c>
      <c r="B43913" s="2">
        <v>3.9520417592158386</v>
      </c>
    </row>
    <row r="43914" spans="1:2" x14ac:dyDescent="0.25">
      <c r="A43914" s="1">
        <v>42825.536111111112</v>
      </c>
      <c r="B43914" s="2">
        <v>-101.96159571239551</v>
      </c>
    </row>
    <row r="43915" spans="1:2" x14ac:dyDescent="0.25">
      <c r="A43915" s="1">
        <v>42825.536805555559</v>
      </c>
      <c r="B43915" s="2">
        <v>-74.857187729171713</v>
      </c>
    </row>
    <row r="43916" spans="1:2" x14ac:dyDescent="0.25">
      <c r="A43916" s="1">
        <v>42825.537499999999</v>
      </c>
      <c r="B43916" s="2">
        <v>-75.08262818232761</v>
      </c>
    </row>
    <row r="43917" spans="1:2" x14ac:dyDescent="0.25">
      <c r="A43917" s="1">
        <v>42825.538194444445</v>
      </c>
      <c r="B43917" s="2">
        <v>-56.949755568414304</v>
      </c>
    </row>
    <row r="43918" spans="1:2" x14ac:dyDescent="0.25">
      <c r="A43918" s="1">
        <v>42825.538888888892</v>
      </c>
      <c r="B43918" s="2">
        <v>-61.303751625326306</v>
      </c>
    </row>
    <row r="43919" spans="1:2" x14ac:dyDescent="0.25">
      <c r="A43919" s="1">
        <v>42825.539583333331</v>
      </c>
      <c r="B43919" s="2">
        <v>-73.952474547619929</v>
      </c>
    </row>
    <row r="43920" spans="1:2" x14ac:dyDescent="0.25">
      <c r="A43920" s="1">
        <v>42825.540277777778</v>
      </c>
      <c r="B43920" s="2">
        <v>-88.645267200171176</v>
      </c>
    </row>
    <row r="43921" spans="1:2" x14ac:dyDescent="0.25">
      <c r="A43921" s="1">
        <v>42825.540972222225</v>
      </c>
      <c r="B43921" s="2">
        <v>-22.044491064318816</v>
      </c>
    </row>
    <row r="43922" spans="1:2" x14ac:dyDescent="0.25">
      <c r="A43922" s="1">
        <v>42825.541666666664</v>
      </c>
      <c r="B43922" s="2">
        <v>-22.323585738506274</v>
      </c>
    </row>
    <row r="43923" spans="1:2" x14ac:dyDescent="0.25">
      <c r="A43923" s="1">
        <v>42825.542361111111</v>
      </c>
      <c r="B43923" s="2">
        <v>-59.794822807546005</v>
      </c>
    </row>
    <row r="43924" spans="1:2" x14ac:dyDescent="0.25">
      <c r="A43924" s="1">
        <v>42825.543055555558</v>
      </c>
      <c r="B43924" s="2">
        <v>-17.629890605127244</v>
      </c>
    </row>
    <row r="43925" spans="1:2" x14ac:dyDescent="0.25">
      <c r="A43925" s="1">
        <v>42825.543749999997</v>
      </c>
      <c r="B43925" s="2">
        <v>-25.190855701161006</v>
      </c>
    </row>
    <row r="43926" spans="1:2" x14ac:dyDescent="0.25">
      <c r="A43926" s="1">
        <v>42825.544444444444</v>
      </c>
      <c r="B43926" s="2">
        <v>-45.636093697865725</v>
      </c>
    </row>
    <row r="43927" spans="1:2" x14ac:dyDescent="0.25">
      <c r="A43927" s="1">
        <v>42825.545138888891</v>
      </c>
      <c r="B43927" s="2">
        <v>-35.682468903809784</v>
      </c>
    </row>
    <row r="43928" spans="1:2" x14ac:dyDescent="0.25">
      <c r="A43928" s="1">
        <v>42825.54583333333</v>
      </c>
      <c r="B43928" s="2">
        <v>-32.282988116318784</v>
      </c>
    </row>
    <row r="43929" spans="1:2" x14ac:dyDescent="0.25">
      <c r="A43929" s="1">
        <v>42825.546527777777</v>
      </c>
      <c r="B43929" s="2">
        <v>-20.575796198125076</v>
      </c>
    </row>
    <row r="43930" spans="1:2" x14ac:dyDescent="0.25">
      <c r="A43930" s="1">
        <v>42825.547222222223</v>
      </c>
      <c r="B43930" s="2">
        <v>14.854360521790902</v>
      </c>
    </row>
    <row r="43931" spans="1:2" x14ac:dyDescent="0.25">
      <c r="A43931" s="1">
        <v>42825.54791666667</v>
      </c>
      <c r="B43931" s="2">
        <v>63.978389700832487</v>
      </c>
    </row>
    <row r="43932" spans="1:2" x14ac:dyDescent="0.25">
      <c r="A43932" s="1">
        <v>42825.548611111109</v>
      </c>
      <c r="B43932" s="2">
        <v>30.232673618820264</v>
      </c>
    </row>
    <row r="43933" spans="1:2" x14ac:dyDescent="0.25">
      <c r="A43933" s="1">
        <v>42825.549305555556</v>
      </c>
      <c r="B43933" s="2">
        <v>53.509806032399261</v>
      </c>
    </row>
    <row r="43934" spans="1:2" x14ac:dyDescent="0.25">
      <c r="A43934" s="1">
        <v>42825.55</v>
      </c>
      <c r="B43934" s="2">
        <v>9.876546866393376</v>
      </c>
    </row>
    <row r="43935" spans="1:2" x14ac:dyDescent="0.25">
      <c r="A43935" s="1">
        <v>42825.550694444442</v>
      </c>
      <c r="B43935" s="2">
        <v>9.3662418931708089</v>
      </c>
    </row>
    <row r="43936" spans="1:2" x14ac:dyDescent="0.25">
      <c r="A43936" s="1">
        <v>42825.551388888889</v>
      </c>
      <c r="B43936" s="2">
        <v>13.684181903781912</v>
      </c>
    </row>
    <row r="43937" spans="1:2" x14ac:dyDescent="0.25">
      <c r="A43937" s="1">
        <v>42825.552083333336</v>
      </c>
      <c r="B43937" s="2">
        <v>4.882690274617441</v>
      </c>
    </row>
    <row r="43938" spans="1:2" x14ac:dyDescent="0.25">
      <c r="A43938" s="1">
        <v>42825.552777777775</v>
      </c>
      <c r="B43938" s="2">
        <v>-25.710789769410621</v>
      </c>
    </row>
    <row r="43939" spans="1:2" x14ac:dyDescent="0.25">
      <c r="A43939" s="1">
        <v>42825.553472222222</v>
      </c>
      <c r="B43939" s="2">
        <v>-40.340778678226826</v>
      </c>
    </row>
    <row r="43940" spans="1:2" x14ac:dyDescent="0.25">
      <c r="A43940" s="1">
        <v>42825.554166666669</v>
      </c>
      <c r="B43940" s="2">
        <v>-46.460515569063134</v>
      </c>
    </row>
    <row r="43941" spans="1:2" x14ac:dyDescent="0.25">
      <c r="A43941" s="1">
        <v>42825.554861111108</v>
      </c>
      <c r="B43941" s="2">
        <v>-23.982973357798134</v>
      </c>
    </row>
    <row r="43942" spans="1:2" x14ac:dyDescent="0.25">
      <c r="A43942" s="1">
        <v>42825.555555555555</v>
      </c>
      <c r="B43942" s="2">
        <v>-12.923055734933103</v>
      </c>
    </row>
    <row r="43943" spans="1:2" x14ac:dyDescent="0.25">
      <c r="A43943" s="1">
        <v>42825.556250000001</v>
      </c>
      <c r="B43943" s="2">
        <v>-27.878642421379968</v>
      </c>
    </row>
    <row r="43944" spans="1:2" x14ac:dyDescent="0.25">
      <c r="A43944" s="1">
        <v>42825.556944444441</v>
      </c>
      <c r="B43944" s="2">
        <v>-23.690365869780848</v>
      </c>
    </row>
    <row r="43945" spans="1:2" x14ac:dyDescent="0.25">
      <c r="A43945" s="1">
        <v>42825.557638888888</v>
      </c>
      <c r="B43945" s="2">
        <v>-18.378819668333986</v>
      </c>
    </row>
    <row r="43946" spans="1:2" x14ac:dyDescent="0.25">
      <c r="A43946" s="1">
        <v>42825.558333333334</v>
      </c>
      <c r="B43946" s="2">
        <v>-46.354546825577081</v>
      </c>
    </row>
    <row r="43947" spans="1:2" x14ac:dyDescent="0.25">
      <c r="A43947" s="1">
        <v>42825.559027777781</v>
      </c>
      <c r="B43947" s="2">
        <v>-44.905897001184833</v>
      </c>
    </row>
    <row r="43948" spans="1:2" x14ac:dyDescent="0.25">
      <c r="A43948" s="1">
        <v>42825.55972222222</v>
      </c>
      <c r="B43948" s="2">
        <v>-24.964179325952621</v>
      </c>
    </row>
    <row r="43949" spans="1:2" x14ac:dyDescent="0.25">
      <c r="A43949" s="1">
        <v>42825.560416666667</v>
      </c>
      <c r="B43949" s="2">
        <v>-21.74985783509522</v>
      </c>
    </row>
    <row r="43950" spans="1:2" x14ac:dyDescent="0.25">
      <c r="A43950" s="1">
        <v>42825.561111111114</v>
      </c>
      <c r="B43950" s="2">
        <v>-30.840562957399136</v>
      </c>
    </row>
    <row r="43951" spans="1:2" x14ac:dyDescent="0.25">
      <c r="A43951" s="1">
        <v>42825.561805555553</v>
      </c>
      <c r="B43951" s="2">
        <v>-46.010505230062215</v>
      </c>
    </row>
    <row r="43952" spans="1:2" x14ac:dyDescent="0.25">
      <c r="A43952" s="1">
        <v>42825.5625</v>
      </c>
      <c r="B43952" s="2">
        <v>-50.303295636878467</v>
      </c>
    </row>
    <row r="43953" spans="1:2" x14ac:dyDescent="0.25">
      <c r="A43953" s="1">
        <v>42825.563194444447</v>
      </c>
      <c r="B43953" s="2">
        <v>-65.827501556473237</v>
      </c>
    </row>
    <row r="43954" spans="1:2" x14ac:dyDescent="0.25">
      <c r="A43954" s="1">
        <v>42825.563888888886</v>
      </c>
      <c r="B43954" s="2">
        <v>-58.90201673869354</v>
      </c>
    </row>
    <row r="43955" spans="1:2" x14ac:dyDescent="0.25">
      <c r="A43955" s="1">
        <v>42825.564583333333</v>
      </c>
      <c r="B43955" s="2">
        <v>-38.259700176742626</v>
      </c>
    </row>
    <row r="43956" spans="1:2" x14ac:dyDescent="0.25">
      <c r="A43956" s="1">
        <v>42825.56527777778</v>
      </c>
      <c r="B43956" s="2">
        <v>-22.803744343053161</v>
      </c>
    </row>
    <row r="43957" spans="1:2" x14ac:dyDescent="0.25">
      <c r="A43957" s="1">
        <v>42825.565972222219</v>
      </c>
      <c r="B43957" s="2">
        <v>-39.818690181697214</v>
      </c>
    </row>
    <row r="43958" spans="1:2" x14ac:dyDescent="0.25">
      <c r="A43958" s="1">
        <v>42825.566666666666</v>
      </c>
      <c r="B43958" s="2">
        <v>-52.7996908446706</v>
      </c>
    </row>
    <row r="43959" spans="1:2" x14ac:dyDescent="0.25">
      <c r="A43959" s="1">
        <v>42825.567361111112</v>
      </c>
      <c r="B43959" s="2">
        <v>-56.084952547288658</v>
      </c>
    </row>
    <row r="43960" spans="1:2" x14ac:dyDescent="0.25">
      <c r="A43960" s="1">
        <v>42825.568055555559</v>
      </c>
      <c r="B43960" s="2">
        <v>-52.664686335396254</v>
      </c>
    </row>
    <row r="43961" spans="1:2" x14ac:dyDescent="0.25">
      <c r="A43961" s="1">
        <v>42825.568749999999</v>
      </c>
      <c r="B43961" s="2">
        <v>-107.07529196313311</v>
      </c>
    </row>
    <row r="43962" spans="1:2" x14ac:dyDescent="0.25">
      <c r="A43962" s="1">
        <v>42825.569444444445</v>
      </c>
      <c r="B43962" s="2">
        <v>-101.59362989717629</v>
      </c>
    </row>
    <row r="43963" spans="1:2" x14ac:dyDescent="0.25">
      <c r="A43963" s="1">
        <v>42825.570138888892</v>
      </c>
      <c r="B43963" s="2">
        <v>-99.159228030264302</v>
      </c>
    </row>
    <row r="43964" spans="1:2" x14ac:dyDescent="0.25">
      <c r="A43964" s="1">
        <v>42825.570833333331</v>
      </c>
      <c r="B43964" s="2">
        <v>-76.578943404089657</v>
      </c>
    </row>
    <row r="43965" spans="1:2" x14ac:dyDescent="0.25">
      <c r="A43965" s="1">
        <v>42825.571527777778</v>
      </c>
      <c r="B43965" s="2">
        <v>-71.383203544110685</v>
      </c>
    </row>
    <row r="43966" spans="1:2" x14ac:dyDescent="0.25">
      <c r="A43966" s="1">
        <v>42825.572222222225</v>
      </c>
      <c r="B43966" s="2">
        <v>-70.775698823260612</v>
      </c>
    </row>
    <row r="43967" spans="1:2" x14ac:dyDescent="0.25">
      <c r="A43967" s="1">
        <v>42825.572916666664</v>
      </c>
      <c r="B43967" s="2">
        <v>-70.977838093744751</v>
      </c>
    </row>
    <row r="43968" spans="1:2" x14ac:dyDescent="0.25">
      <c r="A43968" s="1">
        <v>42825.573611111111</v>
      </c>
      <c r="B43968" s="2">
        <v>-53.083533108075308</v>
      </c>
    </row>
    <row r="43969" spans="1:2" x14ac:dyDescent="0.25">
      <c r="A43969" s="1">
        <v>42825.574305555558</v>
      </c>
      <c r="B43969" s="2">
        <v>-64.404386092210189</v>
      </c>
    </row>
    <row r="43970" spans="1:2" x14ac:dyDescent="0.25">
      <c r="A43970" s="1">
        <v>42825.574999999997</v>
      </c>
      <c r="B43970" s="2">
        <v>-73.375129898103964</v>
      </c>
    </row>
    <row r="43971" spans="1:2" x14ac:dyDescent="0.25">
      <c r="A43971" s="1">
        <v>42825.575694444444</v>
      </c>
      <c r="B43971" s="2">
        <v>-105.60810734143597</v>
      </c>
    </row>
    <row r="43972" spans="1:2" x14ac:dyDescent="0.25">
      <c r="A43972" s="1">
        <v>42825.576388888891</v>
      </c>
      <c r="B43972" s="2">
        <v>-93.893835496840381</v>
      </c>
    </row>
    <row r="43973" spans="1:2" x14ac:dyDescent="0.25">
      <c r="A43973" s="1">
        <v>42825.57708333333</v>
      </c>
      <c r="B43973" s="2">
        <v>-40.365154354275241</v>
      </c>
    </row>
    <row r="43974" spans="1:2" x14ac:dyDescent="0.25">
      <c r="A43974" s="1">
        <v>42825.577777777777</v>
      </c>
      <c r="B43974" s="2">
        <v>-35.781531075130623</v>
      </c>
    </row>
    <row r="43975" spans="1:2" x14ac:dyDescent="0.25">
      <c r="A43975" s="1">
        <v>42825.578472222223</v>
      </c>
      <c r="B43975" s="2">
        <v>-78.032318845111874</v>
      </c>
    </row>
    <row r="43976" spans="1:2" x14ac:dyDescent="0.25">
      <c r="A43976" s="1">
        <v>42825.57916666667</v>
      </c>
      <c r="B43976" s="2">
        <v>-71.504068609992586</v>
      </c>
    </row>
    <row r="43977" spans="1:2" x14ac:dyDescent="0.25">
      <c r="A43977" s="1">
        <v>42825.579861111109</v>
      </c>
      <c r="B43977" s="2">
        <v>-81.380155706444441</v>
      </c>
    </row>
    <row r="43978" spans="1:2" x14ac:dyDescent="0.25">
      <c r="A43978" s="1">
        <v>42825.580555555556</v>
      </c>
      <c r="B43978" s="2">
        <v>-83.428767113983241</v>
      </c>
    </row>
    <row r="43979" spans="1:2" x14ac:dyDescent="0.25">
      <c r="A43979" s="1">
        <v>42825.581250000003</v>
      </c>
      <c r="B43979" s="2">
        <v>-77.423657685293193</v>
      </c>
    </row>
    <row r="43980" spans="1:2" x14ac:dyDescent="0.25">
      <c r="A43980" s="1">
        <v>42825.581944444442</v>
      </c>
      <c r="B43980" s="2">
        <v>-100.75222587597285</v>
      </c>
    </row>
    <row r="43981" spans="1:2" x14ac:dyDescent="0.25">
      <c r="A43981" s="1">
        <v>42825.582638888889</v>
      </c>
      <c r="B43981" s="2">
        <v>-90.744011245807627</v>
      </c>
    </row>
    <row r="43982" spans="1:2" x14ac:dyDescent="0.25">
      <c r="A43982" s="1">
        <v>42825.583333333336</v>
      </c>
      <c r="B43982" s="2">
        <v>-51.815238736710548</v>
      </c>
    </row>
    <row r="43983" spans="1:2" x14ac:dyDescent="0.25">
      <c r="A43983" s="1">
        <v>42825.584027777775</v>
      </c>
      <c r="B43983" s="2">
        <v>-59.514312903348277</v>
      </c>
    </row>
    <row r="43984" spans="1:2" x14ac:dyDescent="0.25">
      <c r="A43984" s="1">
        <v>42825.584722222222</v>
      </c>
      <c r="B43984" s="2">
        <v>-67.189055864012332</v>
      </c>
    </row>
    <row r="43985" spans="1:2" x14ac:dyDescent="0.25">
      <c r="A43985" s="1">
        <v>42825.585416666669</v>
      </c>
      <c r="B43985" s="2">
        <v>-72.022673129767639</v>
      </c>
    </row>
    <row r="43986" spans="1:2" x14ac:dyDescent="0.25">
      <c r="A43986" s="1">
        <v>42825.586111111108</v>
      </c>
      <c r="B43986" s="2">
        <v>-53.901461233247147</v>
      </c>
    </row>
    <row r="43987" spans="1:2" x14ac:dyDescent="0.25">
      <c r="A43987" s="1">
        <v>42825.586805555555</v>
      </c>
      <c r="B43987" s="2">
        <v>-83.940593036528057</v>
      </c>
    </row>
    <row r="43988" spans="1:2" x14ac:dyDescent="0.25">
      <c r="A43988" s="1">
        <v>42825.587500000001</v>
      </c>
      <c r="B43988" s="2">
        <v>-113.18897826076719</v>
      </c>
    </row>
    <row r="43989" spans="1:2" x14ac:dyDescent="0.25">
      <c r="A43989" s="1">
        <v>42825.588194444441</v>
      </c>
      <c r="B43989" s="2">
        <v>-102.43084080737705</v>
      </c>
    </row>
    <row r="43990" spans="1:2" x14ac:dyDescent="0.25">
      <c r="A43990" s="1">
        <v>42825.588888888888</v>
      </c>
      <c r="B43990" s="2">
        <v>-70.898940137610765</v>
      </c>
    </row>
    <row r="43991" spans="1:2" x14ac:dyDescent="0.25">
      <c r="A43991" s="1">
        <v>42825.589583333334</v>
      </c>
      <c r="B43991" s="2">
        <v>-97.875961542311899</v>
      </c>
    </row>
    <row r="43992" spans="1:2" x14ac:dyDescent="0.25">
      <c r="A43992" s="1">
        <v>42825.590277777781</v>
      </c>
      <c r="B43992" s="2">
        <v>-75.846988543117192</v>
      </c>
    </row>
    <row r="43993" spans="1:2" x14ac:dyDescent="0.25">
      <c r="A43993" s="1">
        <v>42825.59097222222</v>
      </c>
      <c r="B43993" s="2">
        <v>-72.568705395170639</v>
      </c>
    </row>
    <row r="43994" spans="1:2" x14ac:dyDescent="0.25">
      <c r="A43994" s="1">
        <v>42825.591666666667</v>
      </c>
      <c r="B43994" s="2">
        <v>-90.06251278903413</v>
      </c>
    </row>
    <row r="43995" spans="1:2" x14ac:dyDescent="0.25">
      <c r="A43995" s="1">
        <v>42825.592361111114</v>
      </c>
      <c r="B43995" s="2">
        <v>-88.51780302557745</v>
      </c>
    </row>
    <row r="43996" spans="1:2" x14ac:dyDescent="0.25">
      <c r="A43996" s="1">
        <v>42825.593055555553</v>
      </c>
      <c r="B43996" s="2">
        <v>-81.463097790031071</v>
      </c>
    </row>
    <row r="43997" spans="1:2" x14ac:dyDescent="0.25">
      <c r="A43997" s="1">
        <v>42825.59375</v>
      </c>
      <c r="B43997" s="2">
        <v>-47.513524422173695</v>
      </c>
    </row>
    <row r="43998" spans="1:2" x14ac:dyDescent="0.25">
      <c r="A43998" s="1">
        <v>42825.594444444447</v>
      </c>
      <c r="B43998" s="2">
        <v>-73.261421554502647</v>
      </c>
    </row>
    <row r="43999" spans="1:2" x14ac:dyDescent="0.25">
      <c r="A43999" s="1">
        <v>42825.595138888886</v>
      </c>
      <c r="B43999" s="2">
        <v>-50.699760107001445</v>
      </c>
    </row>
    <row r="44000" spans="1:2" x14ac:dyDescent="0.25">
      <c r="A44000" s="1">
        <v>42825.595833333333</v>
      </c>
      <c r="B44000" s="2">
        <v>-45.861717897913572</v>
      </c>
    </row>
    <row r="44001" spans="1:2" x14ac:dyDescent="0.25">
      <c r="A44001" s="1">
        <v>42825.59652777778</v>
      </c>
      <c r="B44001" s="2">
        <v>-39.178226274586144</v>
      </c>
    </row>
    <row r="44002" spans="1:2" x14ac:dyDescent="0.25">
      <c r="A44002" s="1">
        <v>42825.597222222219</v>
      </c>
      <c r="B44002" s="2">
        <v>-34.966895580695322</v>
      </c>
    </row>
    <row r="44003" spans="1:2" x14ac:dyDescent="0.25">
      <c r="A44003" s="1">
        <v>42825.597916666666</v>
      </c>
      <c r="B44003" s="2">
        <v>-58.305098151853116</v>
      </c>
    </row>
    <row r="44004" spans="1:2" x14ac:dyDescent="0.25">
      <c r="A44004" s="1">
        <v>42825.598611111112</v>
      </c>
      <c r="B44004" s="2">
        <v>-82.931830498071704</v>
      </c>
    </row>
    <row r="44005" spans="1:2" x14ac:dyDescent="0.25">
      <c r="A44005" s="1">
        <v>42825.599305555559</v>
      </c>
      <c r="B44005" s="2">
        <v>-75.99629471544371</v>
      </c>
    </row>
    <row r="44006" spans="1:2" x14ac:dyDescent="0.25">
      <c r="A44006" s="1">
        <v>42825.599999999999</v>
      </c>
      <c r="B44006" s="2">
        <v>-57.846721177453098</v>
      </c>
    </row>
    <row r="44007" spans="1:2" x14ac:dyDescent="0.25">
      <c r="A44007" s="1">
        <v>42825.600694444445</v>
      </c>
      <c r="B44007" s="2">
        <v>-45.384993249278828</v>
      </c>
    </row>
    <row r="44008" spans="1:2" x14ac:dyDescent="0.25">
      <c r="A44008" s="1">
        <v>42825.601388888892</v>
      </c>
      <c r="B44008" s="2">
        <v>-59.973028445032348</v>
      </c>
    </row>
    <row r="44009" spans="1:2" x14ac:dyDescent="0.25">
      <c r="A44009" s="1">
        <v>42825.602083333331</v>
      </c>
      <c r="B44009" s="2">
        <v>-59.285525245335883</v>
      </c>
    </row>
    <row r="44010" spans="1:2" x14ac:dyDescent="0.25">
      <c r="A44010" s="1">
        <v>42825.602777777778</v>
      </c>
      <c r="B44010" s="2">
        <v>-71.472536243826227</v>
      </c>
    </row>
    <row r="44011" spans="1:2" x14ac:dyDescent="0.25">
      <c r="A44011" s="1">
        <v>42825.603472222225</v>
      </c>
      <c r="B44011" s="2">
        <v>-36.755110420050912</v>
      </c>
    </row>
    <row r="44012" spans="1:2" x14ac:dyDescent="0.25">
      <c r="A44012" s="1">
        <v>42825.604166666664</v>
      </c>
      <c r="B44012" s="2">
        <v>-27.04154375306971</v>
      </c>
    </row>
    <row r="44013" spans="1:2" x14ac:dyDescent="0.25">
      <c r="A44013" s="1">
        <v>42825.604861111111</v>
      </c>
      <c r="B44013" s="2">
        <v>-43.801641941819497</v>
      </c>
    </row>
    <row r="44014" spans="1:2" x14ac:dyDescent="0.25">
      <c r="A44014" s="1">
        <v>42825.605555555558</v>
      </c>
      <c r="B44014" s="2">
        <v>-40.588768004672119</v>
      </c>
    </row>
    <row r="44015" spans="1:2" x14ac:dyDescent="0.25">
      <c r="A44015" s="1">
        <v>42825.606249999997</v>
      </c>
      <c r="B44015" s="2">
        <v>-34.672042412256999</v>
      </c>
    </row>
    <row r="44016" spans="1:2" x14ac:dyDescent="0.25">
      <c r="A44016" s="1">
        <v>42825.606944444444</v>
      </c>
      <c r="B44016" s="2">
        <v>2.0237495382500734</v>
      </c>
    </row>
    <row r="44017" spans="1:2" x14ac:dyDescent="0.25">
      <c r="A44017" s="1">
        <v>42825.607638888891</v>
      </c>
      <c r="B44017" s="2">
        <v>-23.831116383808453</v>
      </c>
    </row>
    <row r="44018" spans="1:2" x14ac:dyDescent="0.25">
      <c r="A44018" s="1">
        <v>42825.60833333333</v>
      </c>
      <c r="B44018" s="2">
        <v>-34.51023033748158</v>
      </c>
    </row>
    <row r="44019" spans="1:2" x14ac:dyDescent="0.25">
      <c r="A44019" s="1">
        <v>42825.609027777777</v>
      </c>
      <c r="B44019" s="2">
        <v>-37.825510634157887</v>
      </c>
    </row>
    <row r="44020" spans="1:2" x14ac:dyDescent="0.25">
      <c r="A44020" s="1">
        <v>42825.609722222223</v>
      </c>
      <c r="B44020" s="2">
        <v>-76.436394753722325</v>
      </c>
    </row>
    <row r="44021" spans="1:2" x14ac:dyDescent="0.25">
      <c r="A44021" s="1">
        <v>42825.61041666667</v>
      </c>
      <c r="B44021" s="2">
        <v>-102.51512245585133</v>
      </c>
    </row>
    <row r="44022" spans="1:2" x14ac:dyDescent="0.25">
      <c r="A44022" s="1">
        <v>42825.611111111109</v>
      </c>
      <c r="B44022" s="2">
        <v>-103.6710037136916</v>
      </c>
    </row>
    <row r="44023" spans="1:2" x14ac:dyDescent="0.25">
      <c r="A44023" s="1">
        <v>42825.611805555556</v>
      </c>
      <c r="B44023" s="2">
        <v>-46.207809550595506</v>
      </c>
    </row>
    <row r="44024" spans="1:2" x14ac:dyDescent="0.25">
      <c r="A44024" s="1">
        <v>42825.612500000003</v>
      </c>
      <c r="B44024" s="2">
        <v>-94.00666590873152</v>
      </c>
    </row>
    <row r="44025" spans="1:2" x14ac:dyDescent="0.25">
      <c r="A44025" s="1">
        <v>42825.613194444442</v>
      </c>
      <c r="B44025" s="2">
        <v>-100.00214494894608</v>
      </c>
    </row>
    <row r="44026" spans="1:2" x14ac:dyDescent="0.25">
      <c r="A44026" s="1">
        <v>42825.613888888889</v>
      </c>
      <c r="B44026" s="2">
        <v>-53.822694724337389</v>
      </c>
    </row>
    <row r="44027" spans="1:2" x14ac:dyDescent="0.25">
      <c r="A44027" s="1">
        <v>42825.614583333336</v>
      </c>
      <c r="B44027" s="2">
        <v>-61.250952043091338</v>
      </c>
    </row>
    <row r="44028" spans="1:2" x14ac:dyDescent="0.25">
      <c r="A44028" s="1">
        <v>42825.615277777775</v>
      </c>
      <c r="B44028" s="2">
        <v>-69.591356807722093</v>
      </c>
    </row>
    <row r="44029" spans="1:2" x14ac:dyDescent="0.25">
      <c r="A44029" s="1">
        <v>42825.615972222222</v>
      </c>
      <c r="B44029" s="2">
        <v>-69.890149511335764</v>
      </c>
    </row>
    <row r="44030" spans="1:2" x14ac:dyDescent="0.25">
      <c r="A44030" s="1">
        <v>42825.616666666669</v>
      </c>
      <c r="B44030" s="2">
        <v>-66.253869752567454</v>
      </c>
    </row>
    <row r="44031" spans="1:2" x14ac:dyDescent="0.25">
      <c r="A44031" s="1">
        <v>42825.617361111108</v>
      </c>
      <c r="B44031" s="2">
        <v>-85.12593896072552</v>
      </c>
    </row>
    <row r="44032" spans="1:2" x14ac:dyDescent="0.25">
      <c r="A44032" s="1">
        <v>42825.618055555555</v>
      </c>
      <c r="B44032" s="2">
        <v>-53.988029654763523</v>
      </c>
    </row>
    <row r="44033" spans="1:2" x14ac:dyDescent="0.25">
      <c r="A44033" s="1">
        <v>42825.618750000001</v>
      </c>
      <c r="B44033" s="2">
        <v>-77.547319054654992</v>
      </c>
    </row>
    <row r="44034" spans="1:2" x14ac:dyDescent="0.25">
      <c r="A44034" s="1">
        <v>42825.619444444441</v>
      </c>
      <c r="B44034" s="2">
        <v>-77.951999466778943</v>
      </c>
    </row>
    <row r="44035" spans="1:2" x14ac:dyDescent="0.25">
      <c r="A44035" s="1">
        <v>42825.620138888888</v>
      </c>
      <c r="B44035" s="2">
        <v>-80.214250171766622</v>
      </c>
    </row>
    <row r="44036" spans="1:2" x14ac:dyDescent="0.25">
      <c r="A44036" s="1">
        <v>42825.620833333334</v>
      </c>
      <c r="B44036" s="2">
        <v>-63.022056563790343</v>
      </c>
    </row>
    <row r="44037" spans="1:2" x14ac:dyDescent="0.25">
      <c r="A44037" s="1">
        <v>42825.621527777781</v>
      </c>
      <c r="B44037" s="2">
        <v>-76.295121375263747</v>
      </c>
    </row>
    <row r="44038" spans="1:2" x14ac:dyDescent="0.25">
      <c r="A44038" s="1">
        <v>42825.62222222222</v>
      </c>
      <c r="B44038" s="2">
        <v>-64.222825648787932</v>
      </c>
    </row>
    <row r="44039" spans="1:2" x14ac:dyDescent="0.25">
      <c r="A44039" s="1">
        <v>42825.622916666667</v>
      </c>
      <c r="B44039" s="2">
        <v>-77.72528322177628</v>
      </c>
    </row>
    <row r="44040" spans="1:2" x14ac:dyDescent="0.25">
      <c r="A44040" s="1">
        <v>42825.623611111114</v>
      </c>
      <c r="B44040" s="2">
        <v>-73.214637725185213</v>
      </c>
    </row>
    <row r="44041" spans="1:2" x14ac:dyDescent="0.25">
      <c r="A44041" s="1">
        <v>42825.624305555553</v>
      </c>
      <c r="B44041" s="2">
        <v>-63.166293133583288</v>
      </c>
    </row>
    <row r="44042" spans="1:2" x14ac:dyDescent="0.25">
      <c r="A44042" s="1">
        <v>42825.625</v>
      </c>
      <c r="B44042" s="2">
        <v>13.325038507342105</v>
      </c>
    </row>
    <row r="44043" spans="1:2" x14ac:dyDescent="0.25">
      <c r="A44043" s="1">
        <v>42825.625694444447</v>
      </c>
      <c r="B44043" s="2">
        <v>-56.824860417126914</v>
      </c>
    </row>
    <row r="44044" spans="1:2" x14ac:dyDescent="0.25">
      <c r="A44044" s="1">
        <v>42825.626388888886</v>
      </c>
      <c r="B44044" s="2">
        <v>-68.919152396502128</v>
      </c>
    </row>
    <row r="44045" spans="1:2" x14ac:dyDescent="0.25">
      <c r="A44045" s="1">
        <v>42825.627083333333</v>
      </c>
      <c r="B44045" s="2">
        <v>-64.320823169901999</v>
      </c>
    </row>
    <row r="44046" spans="1:2" x14ac:dyDescent="0.25">
      <c r="A44046" s="1">
        <v>42825.62777777778</v>
      </c>
      <c r="B44046" s="2">
        <v>-45.419192241423296</v>
      </c>
    </row>
    <row r="44047" spans="1:2" x14ac:dyDescent="0.25">
      <c r="A44047" s="1">
        <v>42825.628472222219</v>
      </c>
      <c r="B44047" s="2">
        <v>-83.220344139859662</v>
      </c>
    </row>
    <row r="44048" spans="1:2" x14ac:dyDescent="0.25">
      <c r="A44048" s="1">
        <v>42825.629166666666</v>
      </c>
      <c r="B44048" s="2">
        <v>-70.048144684175114</v>
      </c>
    </row>
    <row r="44049" spans="1:2" x14ac:dyDescent="0.25">
      <c r="A44049" s="1">
        <v>42825.629861111112</v>
      </c>
      <c r="B44049" s="2">
        <v>-34.181143115585051</v>
      </c>
    </row>
    <row r="44050" spans="1:2" x14ac:dyDescent="0.25">
      <c r="A44050" s="1">
        <v>42825.630555555559</v>
      </c>
      <c r="B44050" s="2">
        <v>-65.862289865460482</v>
      </c>
    </row>
    <row r="44051" spans="1:2" x14ac:dyDescent="0.25">
      <c r="A44051" s="1">
        <v>42825.631249999999</v>
      </c>
      <c r="B44051" s="2">
        <v>-53.515113723947437</v>
      </c>
    </row>
    <row r="44052" spans="1:2" x14ac:dyDescent="0.25">
      <c r="A44052" s="1">
        <v>42825.631944444445</v>
      </c>
      <c r="B44052" s="2">
        <v>-52.589771727699556</v>
      </c>
    </row>
    <row r="44053" spans="1:2" x14ac:dyDescent="0.25">
      <c r="A44053" s="1">
        <v>42825.632638888892</v>
      </c>
      <c r="B44053" s="2">
        <v>-73.405112651905313</v>
      </c>
    </row>
    <row r="44054" spans="1:2" x14ac:dyDescent="0.25">
      <c r="A44054" s="1">
        <v>42825.633333333331</v>
      </c>
      <c r="B44054" s="2">
        <v>-114.08169820297238</v>
      </c>
    </row>
    <row r="44055" spans="1:2" x14ac:dyDescent="0.25">
      <c r="A44055" s="1">
        <v>42825.634027777778</v>
      </c>
      <c r="B44055" s="2">
        <v>-110.4440765213396</v>
      </c>
    </row>
    <row r="44056" spans="1:2" x14ac:dyDescent="0.25">
      <c r="A44056" s="1">
        <v>42825.634722222225</v>
      </c>
      <c r="B44056" s="2">
        <v>-91.047871405871902</v>
      </c>
    </row>
    <row r="44057" spans="1:2" x14ac:dyDescent="0.25">
      <c r="A44057" s="1">
        <v>42825.635416666664</v>
      </c>
      <c r="B44057" s="2">
        <v>-54.355390893585472</v>
      </c>
    </row>
    <row r="44058" spans="1:2" x14ac:dyDescent="0.25">
      <c r="A44058" s="1">
        <v>42825.636111111111</v>
      </c>
      <c r="B44058" s="2">
        <v>-51.623164761885228</v>
      </c>
    </row>
    <row r="44059" spans="1:2" x14ac:dyDescent="0.25">
      <c r="A44059" s="1">
        <v>42825.636805555558</v>
      </c>
      <c r="B44059" s="2">
        <v>-54.285068020337107</v>
      </c>
    </row>
    <row r="44060" spans="1:2" x14ac:dyDescent="0.25">
      <c r="A44060" s="1">
        <v>42825.637499999997</v>
      </c>
      <c r="B44060" s="2">
        <v>-60.676885680738877</v>
      </c>
    </row>
    <row r="44061" spans="1:2" x14ac:dyDescent="0.25">
      <c r="A44061" s="1">
        <v>42825.638194444444</v>
      </c>
      <c r="B44061" s="2">
        <v>-47.588435791970305</v>
      </c>
    </row>
    <row r="44062" spans="1:2" x14ac:dyDescent="0.25">
      <c r="A44062" s="1">
        <v>42825.638888888891</v>
      </c>
      <c r="B44062" s="2">
        <v>-57.345712350578587</v>
      </c>
    </row>
    <row r="44063" spans="1:2" x14ac:dyDescent="0.25">
      <c r="A44063" s="1">
        <v>42825.63958333333</v>
      </c>
      <c r="B44063" s="2">
        <v>-40.661263202622166</v>
      </c>
    </row>
    <row r="44064" spans="1:2" x14ac:dyDescent="0.25">
      <c r="A44064" s="1">
        <v>42825.640277777777</v>
      </c>
      <c r="B44064" s="2">
        <v>-20.869910531422647</v>
      </c>
    </row>
    <row r="44065" spans="1:2" x14ac:dyDescent="0.25">
      <c r="A44065" s="1">
        <v>42825.640972222223</v>
      </c>
      <c r="B44065" s="2">
        <v>-55.930184729625275</v>
      </c>
    </row>
    <row r="44066" spans="1:2" x14ac:dyDescent="0.25">
      <c r="A44066" s="1">
        <v>42825.64166666667</v>
      </c>
      <c r="B44066" s="2">
        <v>-69.681696864665724</v>
      </c>
    </row>
    <row r="44067" spans="1:2" x14ac:dyDescent="0.25">
      <c r="A44067" s="1">
        <v>42825.642361111109</v>
      </c>
      <c r="B44067" s="2">
        <v>-62.281321022360743</v>
      </c>
    </row>
    <row r="44068" spans="1:2" x14ac:dyDescent="0.25">
      <c r="A44068" s="1">
        <v>42825.643055555556</v>
      </c>
      <c r="B44068" s="2">
        <v>-83.52933907981496</v>
      </c>
    </row>
    <row r="44069" spans="1:2" x14ac:dyDescent="0.25">
      <c r="A44069" s="1">
        <v>42825.643750000003</v>
      </c>
      <c r="B44069" s="2">
        <v>-87.497814844587509</v>
      </c>
    </row>
    <row r="44070" spans="1:2" x14ac:dyDescent="0.25">
      <c r="A44070" s="1">
        <v>42825.644444444442</v>
      </c>
      <c r="B44070" s="2">
        <v>-108.90775529635721</v>
      </c>
    </row>
    <row r="44071" spans="1:2" x14ac:dyDescent="0.25">
      <c r="A44071" s="1">
        <v>42825.645138888889</v>
      </c>
      <c r="B44071" s="2">
        <v>-97.986517868125034</v>
      </c>
    </row>
    <row r="44072" spans="1:2" x14ac:dyDescent="0.25">
      <c r="A44072" s="1">
        <v>42825.645833333336</v>
      </c>
      <c r="B44072" s="2">
        <v>-95.997088687783489</v>
      </c>
    </row>
    <row r="44073" spans="1:2" x14ac:dyDescent="0.25">
      <c r="A44073" s="1">
        <v>42825.646527777775</v>
      </c>
      <c r="B44073" s="2">
        <v>-95.508959046481564</v>
      </c>
    </row>
    <row r="44074" spans="1:2" x14ac:dyDescent="0.25">
      <c r="A44074" s="1">
        <v>42825.647222222222</v>
      </c>
      <c r="B44074" s="2">
        <v>-89.639915025373924</v>
      </c>
    </row>
    <row r="44075" spans="1:2" x14ac:dyDescent="0.25">
      <c r="A44075" s="1">
        <v>42825.647916666669</v>
      </c>
      <c r="B44075" s="2">
        <v>-85.612212116886312</v>
      </c>
    </row>
    <row r="44076" spans="1:2" x14ac:dyDescent="0.25">
      <c r="A44076" s="1">
        <v>42825.648611111108</v>
      </c>
      <c r="B44076" s="2">
        <v>-92.81407055862752</v>
      </c>
    </row>
    <row r="44077" spans="1:2" x14ac:dyDescent="0.25">
      <c r="A44077" s="1">
        <v>42825.649305555555</v>
      </c>
      <c r="B44077" s="2">
        <v>-102.79637737005639</v>
      </c>
    </row>
    <row r="44078" spans="1:2" x14ac:dyDescent="0.25">
      <c r="A44078" s="1">
        <v>42825.65</v>
      </c>
      <c r="B44078" s="2">
        <v>-72.577399631740988</v>
      </c>
    </row>
    <row r="44079" spans="1:2" x14ac:dyDescent="0.25">
      <c r="A44079" s="1">
        <v>42825.650694444441</v>
      </c>
      <c r="B44079" s="2">
        <v>-51.908337757350822</v>
      </c>
    </row>
    <row r="44080" spans="1:2" x14ac:dyDescent="0.25">
      <c r="A44080" s="1">
        <v>42825.651388888888</v>
      </c>
      <c r="B44080" s="2">
        <v>-68.527286022179766</v>
      </c>
    </row>
    <row r="44081" spans="1:2" x14ac:dyDescent="0.25">
      <c r="A44081" s="1">
        <v>42825.652083333334</v>
      </c>
      <c r="B44081" s="2">
        <v>-70.417199136413785</v>
      </c>
    </row>
    <row r="44082" spans="1:2" x14ac:dyDescent="0.25">
      <c r="A44082" s="1">
        <v>42825.652777777781</v>
      </c>
      <c r="B44082" s="2">
        <v>-90.142881577066149</v>
      </c>
    </row>
    <row r="44083" spans="1:2" x14ac:dyDescent="0.25">
      <c r="A44083" s="1">
        <v>42825.65347222222</v>
      </c>
      <c r="B44083" s="2">
        <v>-90.963292167989621</v>
      </c>
    </row>
    <row r="44084" spans="1:2" x14ac:dyDescent="0.25">
      <c r="A44084" s="1">
        <v>42825.654166666667</v>
      </c>
      <c r="B44084" s="2">
        <v>-113.71658341581933</v>
      </c>
    </row>
    <row r="44085" spans="1:2" x14ac:dyDescent="0.25">
      <c r="A44085" s="1">
        <v>42825.654861111114</v>
      </c>
      <c r="B44085" s="2">
        <v>-137.63879813638439</v>
      </c>
    </row>
    <row r="44086" spans="1:2" x14ac:dyDescent="0.25">
      <c r="A44086" s="1">
        <v>42825.655555555553</v>
      </c>
      <c r="B44086" s="2">
        <v>-122.17976579965325</v>
      </c>
    </row>
    <row r="44087" spans="1:2" x14ac:dyDescent="0.25">
      <c r="A44087" s="1">
        <v>42825.65625</v>
      </c>
      <c r="B44087" s="2">
        <v>-119.02392832555536</v>
      </c>
    </row>
    <row r="44088" spans="1:2" x14ac:dyDescent="0.25">
      <c r="A44088" s="1">
        <v>42825.656944444447</v>
      </c>
      <c r="B44088" s="2">
        <v>-109.17272658330234</v>
      </c>
    </row>
    <row r="44089" spans="1:2" x14ac:dyDescent="0.25">
      <c r="A44089" s="1">
        <v>42825.657638888886</v>
      </c>
      <c r="B44089" s="2">
        <v>-123.61804427499106</v>
      </c>
    </row>
    <row r="44090" spans="1:2" x14ac:dyDescent="0.25">
      <c r="A44090" s="1">
        <v>42825.658333333333</v>
      </c>
      <c r="B44090" s="2">
        <v>-126.886423638626</v>
      </c>
    </row>
    <row r="44091" spans="1:2" x14ac:dyDescent="0.25">
      <c r="A44091" s="1">
        <v>42825.65902777778</v>
      </c>
      <c r="B44091" s="2">
        <v>-106.27117747617497</v>
      </c>
    </row>
    <row r="44092" spans="1:2" x14ac:dyDescent="0.25">
      <c r="A44092" s="1">
        <v>42825.659722222219</v>
      </c>
      <c r="B44092" s="2">
        <v>-101.46445218063309</v>
      </c>
    </row>
    <row r="44093" spans="1:2" x14ac:dyDescent="0.25">
      <c r="A44093" s="1">
        <v>42825.660416666666</v>
      </c>
      <c r="B44093" s="2">
        <v>-90.394313654328769</v>
      </c>
    </row>
    <row r="44094" spans="1:2" x14ac:dyDescent="0.25">
      <c r="A44094" s="1">
        <v>42825.661111111112</v>
      </c>
      <c r="B44094" s="2">
        <v>-91.775030494848039</v>
      </c>
    </row>
    <row r="44095" spans="1:2" x14ac:dyDescent="0.25">
      <c r="A44095" s="1">
        <v>42825.661805555559</v>
      </c>
      <c r="B44095" s="2">
        <v>-100.49804610380475</v>
      </c>
    </row>
    <row r="44096" spans="1:2" x14ac:dyDescent="0.25">
      <c r="A44096" s="1">
        <v>42825.662499999999</v>
      </c>
      <c r="B44096" s="2">
        <v>-100.22327632218949</v>
      </c>
    </row>
    <row r="44097" spans="1:2" x14ac:dyDescent="0.25">
      <c r="A44097" s="1">
        <v>42825.663194444445</v>
      </c>
      <c r="B44097" s="2">
        <v>-119.44307879570793</v>
      </c>
    </row>
    <row r="44098" spans="1:2" x14ac:dyDescent="0.25">
      <c r="A44098" s="1">
        <v>42825.663888888892</v>
      </c>
      <c r="B44098" s="2">
        <v>-120.83671914290365</v>
      </c>
    </row>
    <row r="44099" spans="1:2" x14ac:dyDescent="0.25">
      <c r="A44099" s="1">
        <v>42825.664583333331</v>
      </c>
      <c r="B44099" s="2">
        <v>-136.57124740919485</v>
      </c>
    </row>
    <row r="44100" spans="1:2" x14ac:dyDescent="0.25">
      <c r="A44100" s="1">
        <v>42825.665277777778</v>
      </c>
      <c r="B44100" s="2">
        <v>-133.53280618862482</v>
      </c>
    </row>
    <row r="44101" spans="1:2" x14ac:dyDescent="0.25">
      <c r="A44101" s="1">
        <v>42825.665972222225</v>
      </c>
      <c r="B44101" s="2">
        <v>-110.5347101617721</v>
      </c>
    </row>
    <row r="44102" spans="1:2" x14ac:dyDescent="0.25">
      <c r="A44102" s="1">
        <v>42825.666666666664</v>
      </c>
      <c r="B44102" s="2">
        <v>-98.068849868201269</v>
      </c>
    </row>
    <row r="44103" spans="1:2" x14ac:dyDescent="0.25">
      <c r="A44103" s="1">
        <v>42825.667361111111</v>
      </c>
      <c r="B44103" s="2">
        <v>-82.380133259562228</v>
      </c>
    </row>
    <row r="44104" spans="1:2" x14ac:dyDescent="0.25">
      <c r="A44104" s="1">
        <v>42825.668055555558</v>
      </c>
      <c r="B44104" s="2">
        <v>-152.49322019622389</v>
      </c>
    </row>
    <row r="44105" spans="1:2" x14ac:dyDescent="0.25">
      <c r="A44105" s="1">
        <v>42825.668749999997</v>
      </c>
      <c r="B44105" s="2">
        <v>-158.16604373716206</v>
      </c>
    </row>
    <row r="44106" spans="1:2" x14ac:dyDescent="0.25">
      <c r="A44106" s="1">
        <v>42825.669444444444</v>
      </c>
      <c r="B44106" s="2">
        <v>-145.99532398747979</v>
      </c>
    </row>
    <row r="44107" spans="1:2" x14ac:dyDescent="0.25">
      <c r="A44107" s="1">
        <v>42825.670138888891</v>
      </c>
      <c r="B44107" s="2">
        <v>-77.408104947939862</v>
      </c>
    </row>
    <row r="44108" spans="1:2" x14ac:dyDescent="0.25">
      <c r="A44108" s="1">
        <v>42825.67083333333</v>
      </c>
      <c r="B44108" s="2">
        <v>-20.365341921955405</v>
      </c>
    </row>
    <row r="44109" spans="1:2" x14ac:dyDescent="0.25">
      <c r="A44109" s="1">
        <v>42825.671527777777</v>
      </c>
      <c r="B44109" s="2">
        <v>3.9815469060869266</v>
      </c>
    </row>
    <row r="44110" spans="1:2" x14ac:dyDescent="0.25">
      <c r="A44110" s="1">
        <v>42825.672222222223</v>
      </c>
      <c r="B44110" s="2">
        <v>-19.79281221643711</v>
      </c>
    </row>
    <row r="44111" spans="1:2" x14ac:dyDescent="0.25">
      <c r="A44111" s="1">
        <v>42825.67291666667</v>
      </c>
      <c r="B44111" s="2">
        <v>-42.397060005472547</v>
      </c>
    </row>
    <row r="44112" spans="1:2" x14ac:dyDescent="0.25">
      <c r="A44112" s="1">
        <v>42825.673611111109</v>
      </c>
      <c r="B44112" s="2">
        <v>-52.784488462619869</v>
      </c>
    </row>
    <row r="44113" spans="1:2" x14ac:dyDescent="0.25">
      <c r="A44113" s="1">
        <v>42825.674305555556</v>
      </c>
      <c r="B44113" s="2">
        <v>-71.51117243033417</v>
      </c>
    </row>
    <row r="44114" spans="1:2" x14ac:dyDescent="0.25">
      <c r="A44114" s="1">
        <v>42825.675000000003</v>
      </c>
      <c r="B44114" s="2">
        <v>-90.037767295032978</v>
      </c>
    </row>
    <row r="44115" spans="1:2" x14ac:dyDescent="0.25">
      <c r="A44115" s="1">
        <v>42825.675694444442</v>
      </c>
      <c r="B44115" s="2">
        <v>-74.493962272920186</v>
      </c>
    </row>
    <row r="44116" spans="1:2" x14ac:dyDescent="0.25">
      <c r="A44116" s="1">
        <v>42825.676388888889</v>
      </c>
      <c r="B44116" s="2">
        <v>-76.060087399355453</v>
      </c>
    </row>
    <row r="44117" spans="1:2" x14ac:dyDescent="0.25">
      <c r="A44117" s="1">
        <v>42825.677083333336</v>
      </c>
      <c r="B44117" s="2">
        <v>-62.875013483831815</v>
      </c>
    </row>
    <row r="44118" spans="1:2" x14ac:dyDescent="0.25">
      <c r="A44118" s="1">
        <v>42825.677777777775</v>
      </c>
      <c r="B44118" s="2">
        <v>-42.134984700567053</v>
      </c>
    </row>
    <row r="44119" spans="1:2" x14ac:dyDescent="0.25">
      <c r="A44119" s="1">
        <v>42825.678472222222</v>
      </c>
      <c r="B44119" s="2">
        <v>-54.087197868931497</v>
      </c>
    </row>
    <row r="44120" spans="1:2" x14ac:dyDescent="0.25">
      <c r="A44120" s="1">
        <v>42825.679166666669</v>
      </c>
      <c r="B44120" s="2">
        <v>-62.907712645337838</v>
      </c>
    </row>
    <row r="44121" spans="1:2" x14ac:dyDescent="0.25">
      <c r="A44121" s="1">
        <v>42825.679861111108</v>
      </c>
      <c r="B44121" s="2">
        <v>-83.034913682728074</v>
      </c>
    </row>
    <row r="44122" spans="1:2" x14ac:dyDescent="0.25">
      <c r="A44122" s="1">
        <v>42825.680555555555</v>
      </c>
      <c r="B44122" s="2">
        <v>-71.993116081288704</v>
      </c>
    </row>
    <row r="44123" spans="1:2" x14ac:dyDescent="0.25">
      <c r="A44123" s="1">
        <v>42825.681250000001</v>
      </c>
      <c r="B44123" s="2">
        <v>-63.153419109032257</v>
      </c>
    </row>
    <row r="44124" spans="1:2" x14ac:dyDescent="0.25">
      <c r="A44124" s="1">
        <v>42825.681944444441</v>
      </c>
      <c r="B44124" s="2">
        <v>-69.399833338044118</v>
      </c>
    </row>
    <row r="44125" spans="1:2" x14ac:dyDescent="0.25">
      <c r="A44125" s="1">
        <v>42825.682638888888</v>
      </c>
      <c r="B44125" s="2">
        <v>-33.01483373735779</v>
      </c>
    </row>
    <row r="44126" spans="1:2" x14ac:dyDescent="0.25">
      <c r="A44126" s="1">
        <v>42825.683333333334</v>
      </c>
      <c r="B44126" s="2">
        <v>-69.609214453284707</v>
      </c>
    </row>
    <row r="44127" spans="1:2" x14ac:dyDescent="0.25">
      <c r="A44127" s="1">
        <v>42825.684027777781</v>
      </c>
      <c r="B44127" s="2">
        <v>-86.882270889325682</v>
      </c>
    </row>
    <row r="44128" spans="1:2" x14ac:dyDescent="0.25">
      <c r="A44128" s="1">
        <v>42825.68472222222</v>
      </c>
      <c r="B44128" s="2">
        <v>-50.315446901809388</v>
      </c>
    </row>
    <row r="44129" spans="1:2" x14ac:dyDescent="0.25">
      <c r="A44129" s="1">
        <v>42825.685416666667</v>
      </c>
      <c r="B44129" s="2">
        <v>-23.820534980518278</v>
      </c>
    </row>
    <row r="44130" spans="1:2" x14ac:dyDescent="0.25">
      <c r="A44130" s="1">
        <v>42825.686111111114</v>
      </c>
      <c r="B44130" s="2">
        <v>-36.489210805160113</v>
      </c>
    </row>
    <row r="44131" spans="1:2" x14ac:dyDescent="0.25">
      <c r="A44131" s="1">
        <v>42825.686805555553</v>
      </c>
      <c r="B44131" s="2">
        <v>-26.77797517183426</v>
      </c>
    </row>
    <row r="44132" spans="1:2" x14ac:dyDescent="0.25">
      <c r="A44132" s="1">
        <v>42825.6875</v>
      </c>
      <c r="B44132" s="2">
        <v>33.202623584260195</v>
      </c>
    </row>
    <row r="44133" spans="1:2" x14ac:dyDescent="0.25">
      <c r="A44133" s="1">
        <v>42825.688194444447</v>
      </c>
      <c r="B44133" s="2">
        <v>-11.191758549692652</v>
      </c>
    </row>
    <row r="44134" spans="1:2" x14ac:dyDescent="0.25">
      <c r="A44134" s="1">
        <v>42825.688888888886</v>
      </c>
      <c r="B44134" s="2">
        <v>-13.425332140966201</v>
      </c>
    </row>
    <row r="44135" spans="1:2" x14ac:dyDescent="0.25">
      <c r="A44135" s="1">
        <v>42825.689583333333</v>
      </c>
      <c r="B44135" s="2">
        <v>-8.3038522843400031</v>
      </c>
    </row>
    <row r="44136" spans="1:2" x14ac:dyDescent="0.25">
      <c r="A44136" s="1">
        <v>42825.69027777778</v>
      </c>
      <c r="B44136" s="2">
        <v>-8.6806926716560451</v>
      </c>
    </row>
    <row r="44137" spans="1:2" x14ac:dyDescent="0.25">
      <c r="A44137" s="1">
        <v>42825.690972222219</v>
      </c>
      <c r="B44137" s="2">
        <v>-21.876509961484892</v>
      </c>
    </row>
    <row r="44138" spans="1:2" x14ac:dyDescent="0.25">
      <c r="A44138" s="1">
        <v>42825.691666666666</v>
      </c>
      <c r="B44138" s="2">
        <v>-27.555164858939438</v>
      </c>
    </row>
    <row r="44139" spans="1:2" x14ac:dyDescent="0.25">
      <c r="A44139" s="1">
        <v>42825.692361111112</v>
      </c>
      <c r="B44139" s="2">
        <v>0.28430654555316626</v>
      </c>
    </row>
    <row r="44140" spans="1:2" x14ac:dyDescent="0.25">
      <c r="A44140" s="1">
        <v>42825.693055555559</v>
      </c>
      <c r="B44140" s="2">
        <v>-18.14722380858851</v>
      </c>
    </row>
    <row r="44141" spans="1:2" x14ac:dyDescent="0.25">
      <c r="A44141" s="1">
        <v>42825.693749999999</v>
      </c>
      <c r="B44141" s="2">
        <v>-37.416150814643579</v>
      </c>
    </row>
    <row r="44142" spans="1:2" x14ac:dyDescent="0.25">
      <c r="A44142" s="1">
        <v>42825.694444444445</v>
      </c>
      <c r="B44142" s="2">
        <v>-65.144822435734866</v>
      </c>
    </row>
    <row r="44143" spans="1:2" x14ac:dyDescent="0.25">
      <c r="A44143" s="1">
        <v>42825.695138888892</v>
      </c>
      <c r="B44143" s="2">
        <v>-43.652065519787719</v>
      </c>
    </row>
    <row r="44144" spans="1:2" x14ac:dyDescent="0.25">
      <c r="A44144" s="1">
        <v>42825.695833333331</v>
      </c>
      <c r="B44144" s="2">
        <v>-49.263775966704273</v>
      </c>
    </row>
    <row r="44145" spans="1:2" x14ac:dyDescent="0.25">
      <c r="A44145" s="1">
        <v>42825.696527777778</v>
      </c>
      <c r="B44145" s="2">
        <v>-42.139006019600011</v>
      </c>
    </row>
    <row r="44146" spans="1:2" x14ac:dyDescent="0.25">
      <c r="A44146" s="1">
        <v>42825.697222222225</v>
      </c>
      <c r="B44146" s="2">
        <v>-16.527996137663042</v>
      </c>
    </row>
    <row r="44147" spans="1:2" x14ac:dyDescent="0.25">
      <c r="A44147" s="1">
        <v>42825.697916666664</v>
      </c>
      <c r="B44147" s="2">
        <v>-27.005027779898469</v>
      </c>
    </row>
    <row r="44148" spans="1:2" x14ac:dyDescent="0.25">
      <c r="A44148" s="1">
        <v>42825.698611111111</v>
      </c>
      <c r="B44148" s="2">
        <v>-23.082276194564475</v>
      </c>
    </row>
    <row r="44149" spans="1:2" x14ac:dyDescent="0.25">
      <c r="A44149" s="1">
        <v>42825.699305555558</v>
      </c>
      <c r="B44149" s="2">
        <v>-35.735068874206625</v>
      </c>
    </row>
    <row r="44150" spans="1:2" x14ac:dyDescent="0.25">
      <c r="A44150" s="1">
        <v>42825.7</v>
      </c>
      <c r="B44150" s="2">
        <v>-37.385601236653265</v>
      </c>
    </row>
    <row r="44151" spans="1:2" x14ac:dyDescent="0.25">
      <c r="A44151" s="1">
        <v>42825.700694444444</v>
      </c>
      <c r="B44151" s="2">
        <v>-63.408860513701804</v>
      </c>
    </row>
    <row r="44152" spans="1:2" x14ac:dyDescent="0.25">
      <c r="A44152" s="1">
        <v>42825.701388888891</v>
      </c>
      <c r="B44152" s="2">
        <v>-63.365992636190882</v>
      </c>
    </row>
    <row r="44153" spans="1:2" x14ac:dyDescent="0.25">
      <c r="A44153" s="1">
        <v>42825.70208333333</v>
      </c>
      <c r="B44153" s="2">
        <v>-60.986914005728131</v>
      </c>
    </row>
    <row r="44154" spans="1:2" x14ac:dyDescent="0.25">
      <c r="A44154" s="1">
        <v>42825.702777777777</v>
      </c>
      <c r="B44154" s="2">
        <v>-68.346004789970664</v>
      </c>
    </row>
    <row r="44155" spans="1:2" x14ac:dyDescent="0.25">
      <c r="A44155" s="1">
        <v>42825.703472222223</v>
      </c>
      <c r="B44155" s="2">
        <v>-56.84609037380433</v>
      </c>
    </row>
    <row r="44156" spans="1:2" x14ac:dyDescent="0.25">
      <c r="A44156" s="1">
        <v>42825.70416666667</v>
      </c>
      <c r="B44156" s="2">
        <v>-62.62318691738183</v>
      </c>
    </row>
    <row r="44157" spans="1:2" x14ac:dyDescent="0.25">
      <c r="A44157" s="1">
        <v>42825.704861111109</v>
      </c>
      <c r="B44157" s="2">
        <v>-46.977967971734081</v>
      </c>
    </row>
    <row r="44158" spans="1:2" x14ac:dyDescent="0.25">
      <c r="A44158" s="1">
        <v>42825.705555555556</v>
      </c>
      <c r="B44158" s="2">
        <v>-52.886273417861474</v>
      </c>
    </row>
    <row r="44159" spans="1:2" x14ac:dyDescent="0.25">
      <c r="A44159" s="1">
        <v>42825.706250000003</v>
      </c>
      <c r="B44159" s="2">
        <v>-71.780958919842178</v>
      </c>
    </row>
    <row r="44160" spans="1:2" x14ac:dyDescent="0.25">
      <c r="A44160" s="1">
        <v>42825.706944444442</v>
      </c>
      <c r="B44160" s="2">
        <v>-54.094580546913981</v>
      </c>
    </row>
    <row r="44161" spans="1:2" x14ac:dyDescent="0.25">
      <c r="A44161" s="1">
        <v>42825.707638888889</v>
      </c>
      <c r="B44161" s="2">
        <v>-57.312174128005672</v>
      </c>
    </row>
    <row r="44162" spans="1:2" x14ac:dyDescent="0.25">
      <c r="A44162" s="1">
        <v>42825.708333333336</v>
      </c>
      <c r="B44162" s="2">
        <v>-51.061541993832606</v>
      </c>
    </row>
    <row r="44163" spans="1:2" x14ac:dyDescent="0.25">
      <c r="A44163" s="1">
        <v>42825.709027777775</v>
      </c>
      <c r="B44163" s="2">
        <v>-23.704009721662441</v>
      </c>
    </row>
    <row r="44164" spans="1:2" x14ac:dyDescent="0.25">
      <c r="A44164" s="1">
        <v>42825.709722222222</v>
      </c>
      <c r="B44164" s="2">
        <v>-33.322181512850996</v>
      </c>
    </row>
    <row r="44165" spans="1:2" x14ac:dyDescent="0.25">
      <c r="A44165" s="1">
        <v>42825.710416666669</v>
      </c>
      <c r="B44165" s="2">
        <v>-60.875128024548758</v>
      </c>
    </row>
    <row r="44166" spans="1:2" x14ac:dyDescent="0.25">
      <c r="A44166" s="1">
        <v>42825.711111111108</v>
      </c>
      <c r="B44166" s="2">
        <v>-33.018074127958002</v>
      </c>
    </row>
    <row r="44167" spans="1:2" x14ac:dyDescent="0.25">
      <c r="A44167" s="1">
        <v>42825.711805555555</v>
      </c>
      <c r="B44167" s="2">
        <v>-34.096598553078366</v>
      </c>
    </row>
    <row r="44168" spans="1:2" x14ac:dyDescent="0.25">
      <c r="A44168" s="1">
        <v>42825.712500000001</v>
      </c>
      <c r="B44168" s="2">
        <v>-49.113521354326316</v>
      </c>
    </row>
    <row r="44169" spans="1:2" x14ac:dyDescent="0.25">
      <c r="A44169" s="1">
        <v>42825.713194444441</v>
      </c>
      <c r="B44169" s="2">
        <v>3.9041055087131098</v>
      </c>
    </row>
    <row r="44170" spans="1:2" x14ac:dyDescent="0.25">
      <c r="A44170" s="1">
        <v>42825.713888888888</v>
      </c>
      <c r="B44170" s="2">
        <v>20.570948871946893</v>
      </c>
    </row>
    <row r="44171" spans="1:2" x14ac:dyDescent="0.25">
      <c r="A44171" s="1">
        <v>42825.714583333334</v>
      </c>
      <c r="B44171" s="2">
        <v>10.84951010419633</v>
      </c>
    </row>
    <row r="44172" spans="1:2" x14ac:dyDescent="0.25">
      <c r="A44172" s="1">
        <v>42825.715277777781</v>
      </c>
      <c r="B44172" s="2">
        <v>21.819890888148802</v>
      </c>
    </row>
    <row r="44173" spans="1:2" x14ac:dyDescent="0.25">
      <c r="A44173" s="1">
        <v>42825.71597222222</v>
      </c>
      <c r="B44173" s="2">
        <v>7.7766767460333845</v>
      </c>
    </row>
    <row r="44174" spans="1:2" x14ac:dyDescent="0.25">
      <c r="A44174" s="1">
        <v>42825.716666666667</v>
      </c>
      <c r="B44174" s="2">
        <v>49.620840568729427</v>
      </c>
    </row>
    <row r="44175" spans="1:2" x14ac:dyDescent="0.25">
      <c r="A44175" s="1">
        <v>42825.717361111114</v>
      </c>
      <c r="B44175" s="2">
        <v>40.544609929495103</v>
      </c>
    </row>
    <row r="44176" spans="1:2" x14ac:dyDescent="0.25">
      <c r="A44176" s="1">
        <v>42825.718055555553</v>
      </c>
      <c r="B44176" s="2">
        <v>52.84885037143637</v>
      </c>
    </row>
    <row r="44177" spans="1:2" x14ac:dyDescent="0.25">
      <c r="A44177" s="1">
        <v>42825.71875</v>
      </c>
      <c r="B44177" s="2">
        <v>18.795981275357189</v>
      </c>
    </row>
    <row r="44178" spans="1:2" x14ac:dyDescent="0.25">
      <c r="A44178" s="1">
        <v>42825.719444444447</v>
      </c>
      <c r="B44178" s="2">
        <v>-13.27083020764209</v>
      </c>
    </row>
    <row r="44179" spans="1:2" x14ac:dyDescent="0.25">
      <c r="A44179" s="1">
        <v>42825.720138888886</v>
      </c>
      <c r="B44179" s="2">
        <v>-52.380047974538563</v>
      </c>
    </row>
    <row r="44180" spans="1:2" x14ac:dyDescent="0.25">
      <c r="A44180" s="1">
        <v>42825.720833333333</v>
      </c>
      <c r="B44180" s="2">
        <v>-47.111796078489469</v>
      </c>
    </row>
    <row r="44181" spans="1:2" x14ac:dyDescent="0.25">
      <c r="A44181" s="1">
        <v>42825.72152777778</v>
      </c>
      <c r="B44181" s="2">
        <v>-40.633298389394866</v>
      </c>
    </row>
    <row r="44182" spans="1:2" x14ac:dyDescent="0.25">
      <c r="A44182" s="1">
        <v>42825.722222222219</v>
      </c>
      <c r="B44182" s="2">
        <v>-89.258677786346141</v>
      </c>
    </row>
    <row r="44183" spans="1:2" x14ac:dyDescent="0.25">
      <c r="A44183" s="1">
        <v>42825.722916666666</v>
      </c>
      <c r="B44183" s="2">
        <v>-89.908554738765815</v>
      </c>
    </row>
    <row r="44184" spans="1:2" x14ac:dyDescent="0.25">
      <c r="A44184" s="1">
        <v>42825.723611111112</v>
      </c>
      <c r="B44184" s="2">
        <v>-65.743648574093825</v>
      </c>
    </row>
    <row r="44185" spans="1:2" x14ac:dyDescent="0.25">
      <c r="A44185" s="1">
        <v>42825.724305555559</v>
      </c>
      <c r="B44185" s="2">
        <v>-75.574650558363643</v>
      </c>
    </row>
    <row r="44186" spans="1:2" x14ac:dyDescent="0.25">
      <c r="A44186" s="1">
        <v>42825.724999999999</v>
      </c>
      <c r="B44186" s="2">
        <v>-83.538318273557039</v>
      </c>
    </row>
    <row r="44187" spans="1:2" x14ac:dyDescent="0.25">
      <c r="A44187" s="1">
        <v>42825.725694444445</v>
      </c>
      <c r="B44187" s="2">
        <v>-90.822035824288221</v>
      </c>
    </row>
    <row r="44188" spans="1:2" x14ac:dyDescent="0.25">
      <c r="A44188" s="1">
        <v>42825.726388888892</v>
      </c>
      <c r="B44188" s="2">
        <v>-78.218588641415892</v>
      </c>
    </row>
    <row r="44189" spans="1:2" x14ac:dyDescent="0.25">
      <c r="A44189" s="1">
        <v>42825.727083333331</v>
      </c>
      <c r="B44189" s="2">
        <v>-65.686836192533761</v>
      </c>
    </row>
    <row r="44190" spans="1:2" x14ac:dyDescent="0.25">
      <c r="A44190" s="1">
        <v>42825.727777777778</v>
      </c>
      <c r="B44190" s="2">
        <v>-68.143667416560731</v>
      </c>
    </row>
    <row r="44191" spans="1:2" x14ac:dyDescent="0.25">
      <c r="A44191" s="1">
        <v>42825.728472222225</v>
      </c>
      <c r="B44191" s="2">
        <v>-99.257088999102905</v>
      </c>
    </row>
    <row r="44192" spans="1:2" x14ac:dyDescent="0.25">
      <c r="A44192" s="1">
        <v>42825.729166666664</v>
      </c>
      <c r="B44192" s="2">
        <v>-67.564979503655437</v>
      </c>
    </row>
    <row r="44193" spans="1:2" x14ac:dyDescent="0.25">
      <c r="A44193" s="1">
        <v>42825.729861111111</v>
      </c>
      <c r="B44193" s="2">
        <v>-63.640551776995807</v>
      </c>
    </row>
    <row r="44194" spans="1:2" x14ac:dyDescent="0.25">
      <c r="A44194" s="1">
        <v>42825.730555555558</v>
      </c>
      <c r="B44194" s="2">
        <v>-97.635863555397378</v>
      </c>
    </row>
    <row r="44195" spans="1:2" x14ac:dyDescent="0.25">
      <c r="A44195" s="1">
        <v>42825.731249999997</v>
      </c>
      <c r="B44195" s="2">
        <v>-93.136993255101459</v>
      </c>
    </row>
    <row r="44196" spans="1:2" x14ac:dyDescent="0.25">
      <c r="A44196" s="1">
        <v>42825.731944444444</v>
      </c>
      <c r="B44196" s="2">
        <v>-84.376342674688203</v>
      </c>
    </row>
    <row r="44197" spans="1:2" x14ac:dyDescent="0.25">
      <c r="A44197" s="1">
        <v>42825.732638888891</v>
      </c>
      <c r="B44197" s="2">
        <v>-78.650460854811044</v>
      </c>
    </row>
    <row r="44198" spans="1:2" x14ac:dyDescent="0.25">
      <c r="A44198" s="1">
        <v>42825.73333333333</v>
      </c>
      <c r="B44198" s="2">
        <v>-79.958472440182234</v>
      </c>
    </row>
    <row r="44199" spans="1:2" x14ac:dyDescent="0.25">
      <c r="A44199" s="1">
        <v>42825.734027777777</v>
      </c>
      <c r="B44199" s="2">
        <v>-106.77924990609753</v>
      </c>
    </row>
    <row r="44200" spans="1:2" x14ac:dyDescent="0.25">
      <c r="A44200" s="1">
        <v>42825.734722222223</v>
      </c>
      <c r="B44200" s="2">
        <v>-100.38095133284418</v>
      </c>
    </row>
    <row r="44201" spans="1:2" x14ac:dyDescent="0.25">
      <c r="A44201" s="1">
        <v>42825.73541666667</v>
      </c>
      <c r="B44201" s="2">
        <v>-85.254553235743273</v>
      </c>
    </row>
    <row r="44202" spans="1:2" x14ac:dyDescent="0.25">
      <c r="A44202" s="1">
        <v>42825.736111111109</v>
      </c>
      <c r="B44202" s="2">
        <v>-72.360584023606492</v>
      </c>
    </row>
    <row r="44203" spans="1:2" x14ac:dyDescent="0.25">
      <c r="A44203" s="1">
        <v>42825.736805555556</v>
      </c>
      <c r="B44203" s="2">
        <v>-56.98177787378954</v>
      </c>
    </row>
    <row r="44204" spans="1:2" x14ac:dyDescent="0.25">
      <c r="A44204" s="1">
        <v>42825.737500000003</v>
      </c>
      <c r="B44204" s="2">
        <v>-26.9627327670188</v>
      </c>
    </row>
    <row r="44205" spans="1:2" x14ac:dyDescent="0.25">
      <c r="A44205" s="1">
        <v>42825.738194444442</v>
      </c>
      <c r="B44205" s="2">
        <v>-70.634090476781907</v>
      </c>
    </row>
    <row r="44206" spans="1:2" x14ac:dyDescent="0.25">
      <c r="A44206" s="1">
        <v>42825.738888888889</v>
      </c>
      <c r="B44206" s="2">
        <v>-64.222797415762514</v>
      </c>
    </row>
    <row r="44207" spans="1:2" x14ac:dyDescent="0.25">
      <c r="A44207" s="1">
        <v>42825.739583333336</v>
      </c>
      <c r="B44207" s="2">
        <v>-49.577869633274773</v>
      </c>
    </row>
    <row r="44208" spans="1:2" x14ac:dyDescent="0.25">
      <c r="A44208" s="1">
        <v>42825.740277777775</v>
      </c>
      <c r="B44208" s="2">
        <v>-67.969914946468393</v>
      </c>
    </row>
    <row r="44209" spans="1:2" x14ac:dyDescent="0.25">
      <c r="A44209" s="1">
        <v>42825.740972222222</v>
      </c>
      <c r="B44209" s="2">
        <v>-87.943281263761065</v>
      </c>
    </row>
    <row r="44210" spans="1:2" x14ac:dyDescent="0.25">
      <c r="A44210" s="1">
        <v>42825.741666666669</v>
      </c>
      <c r="B44210" s="2">
        <v>-58.237544708273589</v>
      </c>
    </row>
    <row r="44211" spans="1:2" x14ac:dyDescent="0.25">
      <c r="A44211" s="1">
        <v>42825.742361111108</v>
      </c>
      <c r="B44211" s="2">
        <v>6.7324866166292248</v>
      </c>
    </row>
    <row r="44212" spans="1:2" x14ac:dyDescent="0.25">
      <c r="A44212" s="1">
        <v>42825.743055555555</v>
      </c>
      <c r="B44212" s="2">
        <v>-19.180804239955613</v>
      </c>
    </row>
    <row r="44213" spans="1:2" x14ac:dyDescent="0.25">
      <c r="A44213" s="1">
        <v>42825.743750000001</v>
      </c>
      <c r="B44213" s="2">
        <v>-73.027882674627477</v>
      </c>
    </row>
    <row r="44214" spans="1:2" x14ac:dyDescent="0.25">
      <c r="A44214" s="1">
        <v>42825.744444444441</v>
      </c>
      <c r="B44214" s="2">
        <v>-51.70555231759208</v>
      </c>
    </row>
    <row r="44215" spans="1:2" x14ac:dyDescent="0.25">
      <c r="A44215" s="1">
        <v>42825.745138888888</v>
      </c>
      <c r="B44215" s="2">
        <v>-22.878861637339771</v>
      </c>
    </row>
    <row r="44216" spans="1:2" x14ac:dyDescent="0.25">
      <c r="A44216" s="1">
        <v>42825.745833333334</v>
      </c>
      <c r="B44216" s="2">
        <v>11.472091442878202</v>
      </c>
    </row>
    <row r="44217" spans="1:2" x14ac:dyDescent="0.25">
      <c r="A44217" s="1">
        <v>42825.746527777781</v>
      </c>
      <c r="B44217" s="2">
        <v>0.3100044945817596</v>
      </c>
    </row>
    <row r="44218" spans="1:2" x14ac:dyDescent="0.25">
      <c r="A44218" s="1">
        <v>42825.74722222222</v>
      </c>
      <c r="B44218" s="2">
        <v>30.002106560393198</v>
      </c>
    </row>
    <row r="44219" spans="1:2" x14ac:dyDescent="0.25">
      <c r="A44219" s="1">
        <v>42825.747916666667</v>
      </c>
      <c r="B44219" s="2">
        <v>53.932697739725697</v>
      </c>
    </row>
    <row r="44220" spans="1:2" x14ac:dyDescent="0.25">
      <c r="A44220" s="1">
        <v>42825.748611111114</v>
      </c>
      <c r="B44220" s="2">
        <v>66.170598249783993</v>
      </c>
    </row>
    <row r="44221" spans="1:2" x14ac:dyDescent="0.25">
      <c r="A44221" s="1">
        <v>42825.749305555553</v>
      </c>
      <c r="B44221" s="2">
        <v>33.620060624360725</v>
      </c>
    </row>
    <row r="44222" spans="1:2" x14ac:dyDescent="0.25">
      <c r="A44222" s="1">
        <v>42825.75</v>
      </c>
      <c r="B44222" s="2">
        <v>7.3470003824210535</v>
      </c>
    </row>
    <row r="44223" spans="1:2" x14ac:dyDescent="0.25">
      <c r="A44223" s="1">
        <v>42825.750694444447</v>
      </c>
      <c r="B44223" s="2">
        <v>7.3518251445745895</v>
      </c>
    </row>
    <row r="44224" spans="1:2" x14ac:dyDescent="0.25">
      <c r="A44224" s="1">
        <v>42825.751388888886</v>
      </c>
      <c r="B44224" s="2">
        <v>-36.39494465108146</v>
      </c>
    </row>
    <row r="44225" spans="1:2" x14ac:dyDescent="0.25">
      <c r="A44225" s="1">
        <v>42825.752083333333</v>
      </c>
      <c r="B44225" s="2">
        <v>-12.378322809184223</v>
      </c>
    </row>
    <row r="44226" spans="1:2" x14ac:dyDescent="0.25">
      <c r="A44226" s="1">
        <v>42825.75277777778</v>
      </c>
      <c r="B44226" s="2">
        <v>-22.808857119232563</v>
      </c>
    </row>
    <row r="44227" spans="1:2" x14ac:dyDescent="0.25">
      <c r="A44227" s="1">
        <v>42825.753472222219</v>
      </c>
      <c r="B44227" s="2">
        <v>-30.616410492719055</v>
      </c>
    </row>
    <row r="44228" spans="1:2" x14ac:dyDescent="0.25">
      <c r="A44228" s="1">
        <v>42825.754166666666</v>
      </c>
      <c r="B44228" s="2">
        <v>-35.070240100010416</v>
      </c>
    </row>
    <row r="44229" spans="1:2" x14ac:dyDescent="0.25">
      <c r="A44229" s="1">
        <v>42825.754861111112</v>
      </c>
      <c r="B44229" s="2">
        <v>-36.940705745851545</v>
      </c>
    </row>
    <row r="44230" spans="1:2" x14ac:dyDescent="0.25">
      <c r="A44230" s="1">
        <v>42825.755555555559</v>
      </c>
      <c r="B44230" s="2">
        <v>-52.577029744165095</v>
      </c>
    </row>
    <row r="44231" spans="1:2" x14ac:dyDescent="0.25">
      <c r="A44231" s="1">
        <v>42825.756249999999</v>
      </c>
      <c r="B44231" s="2">
        <v>-50.406970070897174</v>
      </c>
    </row>
    <row r="44232" spans="1:2" x14ac:dyDescent="0.25">
      <c r="A44232" s="1">
        <v>42825.756944444445</v>
      </c>
      <c r="B44232" s="2">
        <v>-33.085364130673405</v>
      </c>
    </row>
    <row r="44233" spans="1:2" x14ac:dyDescent="0.25">
      <c r="A44233" s="1">
        <v>42825.757638888892</v>
      </c>
      <c r="B44233" s="2">
        <v>-58.041943722821692</v>
      </c>
    </row>
    <row r="44234" spans="1:2" x14ac:dyDescent="0.25">
      <c r="A44234" s="1">
        <v>42825.758333333331</v>
      </c>
      <c r="B44234" s="2">
        <v>-50.408551508671373</v>
      </c>
    </row>
    <row r="44235" spans="1:2" x14ac:dyDescent="0.25">
      <c r="A44235" s="1">
        <v>42825.759027777778</v>
      </c>
      <c r="B44235" s="2">
        <v>-17.538763309715431</v>
      </c>
    </row>
    <row r="44236" spans="1:2" x14ac:dyDescent="0.25">
      <c r="A44236" s="1">
        <v>42825.759722222225</v>
      </c>
      <c r="B44236" s="2">
        <v>-54.264567787954974</v>
      </c>
    </row>
    <row r="44237" spans="1:2" x14ac:dyDescent="0.25">
      <c r="A44237" s="1">
        <v>42825.760416666664</v>
      </c>
      <c r="B44237" s="2">
        <v>-75.602218319105063</v>
      </c>
    </row>
    <row r="44238" spans="1:2" x14ac:dyDescent="0.25">
      <c r="A44238" s="1">
        <v>42825.761111111111</v>
      </c>
      <c r="B44238" s="2">
        <v>-67.927381572926734</v>
      </c>
    </row>
    <row r="44239" spans="1:2" x14ac:dyDescent="0.25">
      <c r="A44239" s="1">
        <v>42825.761805555558</v>
      </c>
      <c r="B44239" s="2">
        <v>-68.812943213100269</v>
      </c>
    </row>
    <row r="44240" spans="1:2" x14ac:dyDescent="0.25">
      <c r="A44240" s="1">
        <v>42825.762499999997</v>
      </c>
      <c r="B44240" s="2">
        <v>-82.015249153994958</v>
      </c>
    </row>
    <row r="44241" spans="1:2" x14ac:dyDescent="0.25">
      <c r="A44241" s="1">
        <v>42825.763194444444</v>
      </c>
      <c r="B44241" s="2">
        <v>-75.758259157314512</v>
      </c>
    </row>
    <row r="44242" spans="1:2" x14ac:dyDescent="0.25">
      <c r="A44242" s="1">
        <v>42825.763888888891</v>
      </c>
      <c r="B44242" s="2">
        <v>-87.930480150529178</v>
      </c>
    </row>
    <row r="44243" spans="1:2" x14ac:dyDescent="0.25">
      <c r="A44243" s="1">
        <v>42825.76458333333</v>
      </c>
      <c r="B44243" s="2">
        <v>-50.873210673069117</v>
      </c>
    </row>
    <row r="44244" spans="1:2" x14ac:dyDescent="0.25">
      <c r="A44244" s="1">
        <v>42825.765277777777</v>
      </c>
      <c r="B44244" s="2">
        <v>-50.646810819419137</v>
      </c>
    </row>
    <row r="44245" spans="1:2" x14ac:dyDescent="0.25">
      <c r="A44245" s="1">
        <v>42825.765972222223</v>
      </c>
      <c r="B44245" s="2">
        <v>-55.800088609933546</v>
      </c>
    </row>
    <row r="44246" spans="1:2" x14ac:dyDescent="0.25">
      <c r="A44246" s="1">
        <v>42825.76666666667</v>
      </c>
      <c r="B44246" s="2">
        <v>-57.009585277934093</v>
      </c>
    </row>
    <row r="44247" spans="1:2" x14ac:dyDescent="0.25">
      <c r="A44247" s="1">
        <v>42825.767361111109</v>
      </c>
      <c r="B44247" s="2">
        <v>-54.48585716242669</v>
      </c>
    </row>
    <row r="44248" spans="1:2" x14ac:dyDescent="0.25">
      <c r="A44248" s="1">
        <v>42825.768055555556</v>
      </c>
      <c r="B44248" s="2">
        <v>-54.113199126471109</v>
      </c>
    </row>
    <row r="44249" spans="1:2" x14ac:dyDescent="0.25">
      <c r="A44249" s="1">
        <v>42825.768750000003</v>
      </c>
      <c r="B44249" s="2">
        <v>-61.327447248143535</v>
      </c>
    </row>
    <row r="44250" spans="1:2" x14ac:dyDescent="0.25">
      <c r="A44250" s="1">
        <v>42825.769444444442</v>
      </c>
      <c r="B44250" s="2">
        <v>-78.580365964877032</v>
      </c>
    </row>
    <row r="44251" spans="1:2" x14ac:dyDescent="0.25">
      <c r="A44251" s="1">
        <v>42825.770138888889</v>
      </c>
      <c r="B44251" s="2">
        <v>-57.828855954934262</v>
      </c>
    </row>
    <row r="44252" spans="1:2" x14ac:dyDescent="0.25">
      <c r="A44252" s="1">
        <v>42825.770833333336</v>
      </c>
      <c r="B44252" s="2">
        <v>-62.787717449705816</v>
      </c>
    </row>
    <row r="44253" spans="1:2" x14ac:dyDescent="0.25">
      <c r="A44253" s="1">
        <v>42825.771527777775</v>
      </c>
      <c r="B44253" s="2">
        <v>-39.112578600876923</v>
      </c>
    </row>
    <row r="44254" spans="1:2" x14ac:dyDescent="0.25">
      <c r="A44254" s="1">
        <v>42825.772222222222</v>
      </c>
      <c r="B44254" s="2">
        <v>-40.910270462663661</v>
      </c>
    </row>
    <row r="44255" spans="1:2" x14ac:dyDescent="0.25">
      <c r="A44255" s="1">
        <v>42825.772916666669</v>
      </c>
      <c r="B44255" s="2">
        <v>-35.070421122264818</v>
      </c>
    </row>
    <row r="44256" spans="1:2" x14ac:dyDescent="0.25">
      <c r="A44256" s="1">
        <v>42825.773611111108</v>
      </c>
      <c r="B44256" s="2">
        <v>-48.474227480151846</v>
      </c>
    </row>
    <row r="44257" spans="1:2" x14ac:dyDescent="0.25">
      <c r="A44257" s="1">
        <v>42825.774305555555</v>
      </c>
      <c r="B44257" s="2">
        <v>-50.463404236981297</v>
      </c>
    </row>
    <row r="44258" spans="1:2" x14ac:dyDescent="0.25">
      <c r="A44258" s="1">
        <v>42825.775000000001</v>
      </c>
      <c r="B44258" s="2">
        <v>-44.625322724920018</v>
      </c>
    </row>
    <row r="44259" spans="1:2" x14ac:dyDescent="0.25">
      <c r="A44259" s="1">
        <v>42825.775694444441</v>
      </c>
      <c r="B44259" s="2">
        <v>2.6144631064676407</v>
      </c>
    </row>
    <row r="44260" spans="1:2" x14ac:dyDescent="0.25">
      <c r="A44260" s="1">
        <v>42825.776388888888</v>
      </c>
      <c r="B44260" s="2">
        <v>9.7030054328453836</v>
      </c>
    </row>
    <row r="44261" spans="1:2" x14ac:dyDescent="0.25">
      <c r="A44261" s="1">
        <v>42825.777083333334</v>
      </c>
      <c r="B44261" s="2">
        <v>29.720732587989186</v>
      </c>
    </row>
    <row r="44262" spans="1:2" x14ac:dyDescent="0.25">
      <c r="A44262" s="1">
        <v>42825.777777777781</v>
      </c>
      <c r="B44262" s="2">
        <v>77.379465189581964</v>
      </c>
    </row>
    <row r="44263" spans="1:2" x14ac:dyDescent="0.25">
      <c r="A44263" s="1">
        <v>42825.77847222222</v>
      </c>
      <c r="B44263" s="2">
        <v>-9.4980296839482126</v>
      </c>
    </row>
    <row r="44264" spans="1:2" x14ac:dyDescent="0.25">
      <c r="A44264" s="1">
        <v>42825.779166666667</v>
      </c>
      <c r="B44264" s="2">
        <v>16.007636433473088</v>
      </c>
    </row>
    <row r="44265" spans="1:2" x14ac:dyDescent="0.25">
      <c r="A44265" s="1">
        <v>42825.779861111114</v>
      </c>
      <c r="B44265" s="2">
        <v>5.9500585666125216</v>
      </c>
    </row>
    <row r="44266" spans="1:2" x14ac:dyDescent="0.25">
      <c r="A44266" s="1">
        <v>42825.780555555553</v>
      </c>
      <c r="B44266" s="2">
        <v>12.420805045023736</v>
      </c>
    </row>
    <row r="44267" spans="1:2" x14ac:dyDescent="0.25">
      <c r="A44267" s="1">
        <v>42825.78125</v>
      </c>
      <c r="B44267" s="2">
        <v>27.958130536491321</v>
      </c>
    </row>
    <row r="44268" spans="1:2" x14ac:dyDescent="0.25">
      <c r="A44268" s="1">
        <v>42825.781944444447</v>
      </c>
      <c r="B44268" s="2">
        <v>37.586223284610604</v>
      </c>
    </row>
    <row r="44269" spans="1:2" x14ac:dyDescent="0.25">
      <c r="A44269" s="1">
        <v>42825.782638888886</v>
      </c>
      <c r="B44269" s="2">
        <v>24.032449066137392</v>
      </c>
    </row>
    <row r="44270" spans="1:2" x14ac:dyDescent="0.25">
      <c r="A44270" s="1">
        <v>42825.783333333333</v>
      </c>
      <c r="B44270" s="2">
        <v>-7.2449412274572147</v>
      </c>
    </row>
    <row r="44271" spans="1:2" x14ac:dyDescent="0.25">
      <c r="A44271" s="1">
        <v>42825.78402777778</v>
      </c>
      <c r="B44271" s="2">
        <v>-24.007259439627525</v>
      </c>
    </row>
    <row r="44272" spans="1:2" x14ac:dyDescent="0.25">
      <c r="A44272" s="1">
        <v>42825.784722222219</v>
      </c>
      <c r="B44272" s="2">
        <v>-81.816231653406675</v>
      </c>
    </row>
    <row r="44273" spans="1:2" x14ac:dyDescent="0.25">
      <c r="A44273" s="1">
        <v>42825.785416666666</v>
      </c>
      <c r="B44273" s="2">
        <v>-92.29281756600443</v>
      </c>
    </row>
    <row r="44274" spans="1:2" x14ac:dyDescent="0.25">
      <c r="A44274" s="1">
        <v>42825.786111111112</v>
      </c>
      <c r="B44274" s="2">
        <v>-74.183745992595988</v>
      </c>
    </row>
    <row r="44275" spans="1:2" x14ac:dyDescent="0.25">
      <c r="A44275" s="1">
        <v>42825.786805555559</v>
      </c>
      <c r="B44275" s="2">
        <v>-71.954985987385342</v>
      </c>
    </row>
    <row r="44276" spans="1:2" x14ac:dyDescent="0.25">
      <c r="A44276" s="1">
        <v>42825.787499999999</v>
      </c>
      <c r="B44276" s="2">
        <v>-61.313441169714011</v>
      </c>
    </row>
    <row r="44277" spans="1:2" x14ac:dyDescent="0.25">
      <c r="A44277" s="1">
        <v>42825.788194444445</v>
      </c>
      <c r="B44277" s="2">
        <v>-42.556561490283151</v>
      </c>
    </row>
    <row r="44278" spans="1:2" x14ac:dyDescent="0.25">
      <c r="A44278" s="1">
        <v>42825.788888888892</v>
      </c>
      <c r="B44278" s="2">
        <v>-46.094926316852316</v>
      </c>
    </row>
    <row r="44279" spans="1:2" x14ac:dyDescent="0.25">
      <c r="A44279" s="1">
        <v>42825.789583333331</v>
      </c>
      <c r="B44279" s="2">
        <v>-66.538726014818536</v>
      </c>
    </row>
    <row r="44280" spans="1:2" x14ac:dyDescent="0.25">
      <c r="A44280" s="1">
        <v>42825.790277777778</v>
      </c>
      <c r="B44280" s="2">
        <v>-32.926945372703386</v>
      </c>
    </row>
    <row r="44281" spans="1:2" x14ac:dyDescent="0.25">
      <c r="A44281" s="1">
        <v>42825.790972222225</v>
      </c>
      <c r="B44281" s="2">
        <v>2.8870393833562655</v>
      </c>
    </row>
    <row r="44282" spans="1:2" x14ac:dyDescent="0.25">
      <c r="A44282" s="1">
        <v>42825.791666666664</v>
      </c>
      <c r="B44282" s="2">
        <v>29.846296718436253</v>
      </c>
    </row>
    <row r="44283" spans="1:2" x14ac:dyDescent="0.25">
      <c r="A44283" s="1">
        <v>42825.792361111111</v>
      </c>
      <c r="B44283" s="2">
        <v>-24.783979290463321</v>
      </c>
    </row>
    <row r="44284" spans="1:2" x14ac:dyDescent="0.25">
      <c r="A44284" s="1">
        <v>42825.793055555558</v>
      </c>
      <c r="B44284" s="2">
        <v>20.662291075856288</v>
      </c>
    </row>
    <row r="44285" spans="1:2" x14ac:dyDescent="0.25">
      <c r="A44285" s="1">
        <v>42825.793749999997</v>
      </c>
      <c r="B44285" s="2">
        <v>36.474984392226908</v>
      </c>
    </row>
    <row r="44286" spans="1:2" x14ac:dyDescent="0.25">
      <c r="A44286" s="1">
        <v>42825.794444444444</v>
      </c>
      <c r="B44286" s="2">
        <v>43.373564793439193</v>
      </c>
    </row>
    <row r="44287" spans="1:2" x14ac:dyDescent="0.25">
      <c r="A44287" s="1">
        <v>42825.795138888891</v>
      </c>
      <c r="B44287" s="2">
        <v>30.682523912636679</v>
      </c>
    </row>
    <row r="44288" spans="1:2" x14ac:dyDescent="0.25">
      <c r="A44288" s="1">
        <v>42825.79583333333</v>
      </c>
      <c r="B44288" s="2">
        <v>-2.0378469736897387</v>
      </c>
    </row>
    <row r="44289" spans="1:2" x14ac:dyDescent="0.25">
      <c r="A44289" s="1">
        <v>42825.796527777777</v>
      </c>
      <c r="B44289" s="2">
        <v>-22.376825438461189</v>
      </c>
    </row>
    <row r="44290" spans="1:2" x14ac:dyDescent="0.25">
      <c r="A44290" s="1">
        <v>42825.797222222223</v>
      </c>
      <c r="B44290" s="2">
        <v>-5.9474679593874802</v>
      </c>
    </row>
    <row r="44291" spans="1:2" x14ac:dyDescent="0.25">
      <c r="A44291" s="1">
        <v>42825.79791666667</v>
      </c>
      <c r="B44291" s="2">
        <v>-4.422282488159059</v>
      </c>
    </row>
    <row r="44292" spans="1:2" x14ac:dyDescent="0.25">
      <c r="A44292" s="1">
        <v>42825.798611111109</v>
      </c>
      <c r="B44292" s="2">
        <v>-9.1961593970302307</v>
      </c>
    </row>
    <row r="44293" spans="1:2" x14ac:dyDescent="0.25">
      <c r="A44293" s="1">
        <v>42825.799305555556</v>
      </c>
      <c r="B44293" s="2">
        <v>-16.719198652173993</v>
      </c>
    </row>
    <row r="44294" spans="1:2" x14ac:dyDescent="0.25">
      <c r="A44294" s="1">
        <v>42825.8</v>
      </c>
      <c r="B44294" s="2">
        <v>-23.123821275336375</v>
      </c>
    </row>
    <row r="44295" spans="1:2" x14ac:dyDescent="0.25">
      <c r="A44295" s="1">
        <v>42825.800694444442</v>
      </c>
      <c r="B44295" s="2">
        <v>-59.790920968444944</v>
      </c>
    </row>
    <row r="44296" spans="1:2" x14ac:dyDescent="0.25">
      <c r="A44296" s="1">
        <v>42825.801388888889</v>
      </c>
      <c r="B44296" s="2">
        <v>-82.932621119895103</v>
      </c>
    </row>
    <row r="44297" spans="1:2" x14ac:dyDescent="0.25">
      <c r="A44297" s="1">
        <v>42825.802083333336</v>
      </c>
      <c r="B44297" s="2">
        <v>-74.600515935808659</v>
      </c>
    </row>
    <row r="44298" spans="1:2" x14ac:dyDescent="0.25">
      <c r="A44298" s="1">
        <v>42825.802777777775</v>
      </c>
      <c r="B44298" s="2">
        <v>-99.563209617599696</v>
      </c>
    </row>
    <row r="44299" spans="1:2" x14ac:dyDescent="0.25">
      <c r="A44299" s="1">
        <v>42825.803472222222</v>
      </c>
      <c r="B44299" s="2">
        <v>-93.299962281365879</v>
      </c>
    </row>
    <row r="44300" spans="1:2" x14ac:dyDescent="0.25">
      <c r="A44300" s="1">
        <v>42825.804166666669</v>
      </c>
      <c r="B44300" s="2">
        <v>-83.253472071309801</v>
      </c>
    </row>
    <row r="44301" spans="1:2" x14ac:dyDescent="0.25">
      <c r="A44301" s="1">
        <v>42825.804861111108</v>
      </c>
      <c r="B44301" s="2">
        <v>-55.834382520918737</v>
      </c>
    </row>
    <row r="44302" spans="1:2" x14ac:dyDescent="0.25">
      <c r="A44302" s="1">
        <v>42825.805555555555</v>
      </c>
      <c r="B44302" s="2">
        <v>-83.364367163924427</v>
      </c>
    </row>
    <row r="44303" spans="1:2" x14ac:dyDescent="0.25">
      <c r="A44303" s="1">
        <v>42825.806250000001</v>
      </c>
      <c r="B44303" s="2">
        <v>-59.909981754105928</v>
      </c>
    </row>
    <row r="44304" spans="1:2" x14ac:dyDescent="0.25">
      <c r="A44304" s="1">
        <v>42825.806944444441</v>
      </c>
      <c r="B44304" s="2">
        <v>-56.683106493446395</v>
      </c>
    </row>
    <row r="44305" spans="1:2" x14ac:dyDescent="0.25">
      <c r="A44305" s="1">
        <v>42825.807638888888</v>
      </c>
      <c r="B44305" s="2">
        <v>-37.290226202405755</v>
      </c>
    </row>
    <row r="44306" spans="1:2" x14ac:dyDescent="0.25">
      <c r="A44306" s="1">
        <v>42825.808333333334</v>
      </c>
      <c r="B44306" s="2">
        <v>-76.22364408539336</v>
      </c>
    </row>
    <row r="44307" spans="1:2" x14ac:dyDescent="0.25">
      <c r="A44307" s="1">
        <v>42825.809027777781</v>
      </c>
      <c r="B44307" s="2">
        <v>-65.737317254192504</v>
      </c>
    </row>
    <row r="44308" spans="1:2" x14ac:dyDescent="0.25">
      <c r="A44308" s="1">
        <v>42825.80972222222</v>
      </c>
      <c r="B44308" s="2">
        <v>-56.331856467090738</v>
      </c>
    </row>
    <row r="44309" spans="1:2" x14ac:dyDescent="0.25">
      <c r="A44309" s="1">
        <v>42825.810416666667</v>
      </c>
      <c r="B44309" s="2">
        <v>-59.765988966073685</v>
      </c>
    </row>
    <row r="44310" spans="1:2" x14ac:dyDescent="0.25">
      <c r="A44310" s="1">
        <v>42825.811111111114</v>
      </c>
      <c r="B44310" s="2">
        <v>-32.606617821600715</v>
      </c>
    </row>
    <row r="44311" spans="1:2" x14ac:dyDescent="0.25">
      <c r="A44311" s="1">
        <v>42825.811805555553</v>
      </c>
      <c r="B44311" s="2">
        <v>-67.715510087830864</v>
      </c>
    </row>
    <row r="44312" spans="1:2" x14ac:dyDescent="0.25">
      <c r="A44312" s="1">
        <v>42825.8125</v>
      </c>
      <c r="B44312" s="2">
        <v>-57.479963403826694</v>
      </c>
    </row>
    <row r="44313" spans="1:2" x14ac:dyDescent="0.25">
      <c r="A44313" s="1">
        <v>42825.813194444447</v>
      </c>
      <c r="B44313" s="2">
        <v>-43.453081175764481</v>
      </c>
    </row>
    <row r="44314" spans="1:2" x14ac:dyDescent="0.25">
      <c r="A44314" s="1">
        <v>42825.813888888886</v>
      </c>
      <c r="B44314" s="2">
        <v>-41.629936775254706</v>
      </c>
    </row>
    <row r="44315" spans="1:2" x14ac:dyDescent="0.25">
      <c r="A44315" s="1">
        <v>42825.814583333333</v>
      </c>
      <c r="B44315" s="2">
        <v>-31.624382316070843</v>
      </c>
    </row>
    <row r="44316" spans="1:2" x14ac:dyDescent="0.25">
      <c r="A44316" s="1">
        <v>42825.81527777778</v>
      </c>
      <c r="B44316" s="2">
        <v>-30.218998539117457</v>
      </c>
    </row>
    <row r="44317" spans="1:2" x14ac:dyDescent="0.25">
      <c r="A44317" s="1">
        <v>42825.815972222219</v>
      </c>
      <c r="B44317" s="2">
        <v>5.0461570320238627</v>
      </c>
    </row>
    <row r="44318" spans="1:2" x14ac:dyDescent="0.25">
      <c r="A44318" s="1">
        <v>42825.816666666666</v>
      </c>
      <c r="B44318" s="2">
        <v>-36.920579980699401</v>
      </c>
    </row>
    <row r="44319" spans="1:2" x14ac:dyDescent="0.25">
      <c r="A44319" s="1">
        <v>42825.817361111112</v>
      </c>
      <c r="B44319" s="2">
        <v>-50.618745255016258</v>
      </c>
    </row>
    <row r="44320" spans="1:2" x14ac:dyDescent="0.25">
      <c r="A44320" s="1">
        <v>42825.818055555559</v>
      </c>
      <c r="B44320" s="2">
        <v>-54.606523206324589</v>
      </c>
    </row>
    <row r="44321" spans="1:2" x14ac:dyDescent="0.25">
      <c r="A44321" s="1">
        <v>42825.818749999999</v>
      </c>
      <c r="B44321" s="2">
        <v>-60.051599047920902</v>
      </c>
    </row>
    <row r="44322" spans="1:2" x14ac:dyDescent="0.25">
      <c r="A44322" s="1">
        <v>42825.819444444445</v>
      </c>
      <c r="B44322" s="2">
        <v>-65.479105566414844</v>
      </c>
    </row>
    <row r="44323" spans="1:2" x14ac:dyDescent="0.25">
      <c r="A44323" s="1">
        <v>42825.820138888892</v>
      </c>
      <c r="B44323" s="2">
        <v>-96.444727998999099</v>
      </c>
    </row>
    <row r="44324" spans="1:2" x14ac:dyDescent="0.25">
      <c r="A44324" s="1">
        <v>42825.820833333331</v>
      </c>
      <c r="B44324" s="2">
        <v>-97.494808139894545</v>
      </c>
    </row>
    <row r="44325" spans="1:2" x14ac:dyDescent="0.25">
      <c r="A44325" s="1">
        <v>42825.821527777778</v>
      </c>
      <c r="B44325" s="2">
        <v>-85.477696564898366</v>
      </c>
    </row>
    <row r="44326" spans="1:2" x14ac:dyDescent="0.25">
      <c r="A44326" s="1">
        <v>42825.822222222225</v>
      </c>
      <c r="B44326" s="2">
        <v>-110.09546897117592</v>
      </c>
    </row>
    <row r="44327" spans="1:2" x14ac:dyDescent="0.25">
      <c r="A44327" s="1">
        <v>42825.822916666664</v>
      </c>
      <c r="B44327" s="2">
        <v>-76.82942915427266</v>
      </c>
    </row>
    <row r="44328" spans="1:2" x14ac:dyDescent="0.25">
      <c r="A44328" s="1">
        <v>42825.823611111111</v>
      </c>
      <c r="B44328" s="2">
        <v>-86.302449963398971</v>
      </c>
    </row>
    <row r="44329" spans="1:2" x14ac:dyDescent="0.25">
      <c r="A44329" s="1">
        <v>42825.824305555558</v>
      </c>
      <c r="B44329" s="2">
        <v>-129.69484105007723</v>
      </c>
    </row>
    <row r="44330" spans="1:2" x14ac:dyDescent="0.25">
      <c r="A44330" s="1">
        <v>42825.824999999997</v>
      </c>
      <c r="B44330" s="2">
        <v>-122.45077303403134</v>
      </c>
    </row>
    <row r="44331" spans="1:2" x14ac:dyDescent="0.25">
      <c r="A44331" s="1">
        <v>42825.825694444444</v>
      </c>
      <c r="B44331" s="2">
        <v>-84.927589884365446</v>
      </c>
    </row>
    <row r="44332" spans="1:2" x14ac:dyDescent="0.25">
      <c r="A44332" s="1">
        <v>42825.826388888891</v>
      </c>
      <c r="B44332" s="2">
        <v>-90.814498915013004</v>
      </c>
    </row>
    <row r="44333" spans="1:2" x14ac:dyDescent="0.25">
      <c r="A44333" s="1">
        <v>42825.82708333333</v>
      </c>
      <c r="B44333" s="2">
        <v>-81.139619555995651</v>
      </c>
    </row>
    <row r="44334" spans="1:2" x14ac:dyDescent="0.25">
      <c r="A44334" s="1">
        <v>42825.827777777777</v>
      </c>
      <c r="B44334" s="2">
        <v>-68.091350204645039</v>
      </c>
    </row>
    <row r="44335" spans="1:2" x14ac:dyDescent="0.25">
      <c r="A44335" s="1">
        <v>42825.828472222223</v>
      </c>
      <c r="B44335" s="2">
        <v>-66.258869049814535</v>
      </c>
    </row>
    <row r="44336" spans="1:2" x14ac:dyDescent="0.25">
      <c r="A44336" s="1">
        <v>42825.82916666667</v>
      </c>
      <c r="B44336" s="2">
        <v>-43.115999742376154</v>
      </c>
    </row>
    <row r="44337" spans="1:2" x14ac:dyDescent="0.25">
      <c r="A44337" s="1">
        <v>42825.829861111109</v>
      </c>
      <c r="B44337" s="2">
        <v>-60.038813107984609</v>
      </c>
    </row>
    <row r="44338" spans="1:2" x14ac:dyDescent="0.25">
      <c r="A44338" s="1">
        <v>42825.830555555556</v>
      </c>
      <c r="B44338" s="2">
        <v>-57.982778469700136</v>
      </c>
    </row>
    <row r="44339" spans="1:2" x14ac:dyDescent="0.25">
      <c r="A44339" s="1">
        <v>42825.831250000003</v>
      </c>
      <c r="B44339" s="2">
        <v>-43.971418013154953</v>
      </c>
    </row>
    <row r="44340" spans="1:2" x14ac:dyDescent="0.25">
      <c r="A44340" s="1">
        <v>42825.831944444442</v>
      </c>
      <c r="B44340" s="2">
        <v>-43.50412427286016</v>
      </c>
    </row>
    <row r="44341" spans="1:2" x14ac:dyDescent="0.25">
      <c r="A44341" s="1">
        <v>42825.832638888889</v>
      </c>
      <c r="B44341" s="2">
        <v>-35.79973289885141</v>
      </c>
    </row>
    <row r="44342" spans="1:2" x14ac:dyDescent="0.25">
      <c r="A44342" s="1">
        <v>42825.833333333336</v>
      </c>
      <c r="B44342" s="2">
        <v>-23.429485487133693</v>
      </c>
    </row>
    <row r="44343" spans="1:2" x14ac:dyDescent="0.25">
      <c r="A44343" s="1">
        <v>42825.834027777775</v>
      </c>
      <c r="B44343" s="2">
        <v>-59.123799735900441</v>
      </c>
    </row>
    <row r="44344" spans="1:2" x14ac:dyDescent="0.25">
      <c r="A44344" s="1">
        <v>42825.834722222222</v>
      </c>
      <c r="B44344" s="2">
        <v>-79.451809545422051</v>
      </c>
    </row>
    <row r="44345" spans="1:2" x14ac:dyDescent="0.25">
      <c r="A44345" s="1">
        <v>42825.835416666669</v>
      </c>
      <c r="B44345" s="2">
        <v>-68.873068948627534</v>
      </c>
    </row>
    <row r="44346" spans="1:2" x14ac:dyDescent="0.25">
      <c r="A44346" s="1">
        <v>42825.836111111108</v>
      </c>
      <c r="B44346" s="2">
        <v>-13.667667410610497</v>
      </c>
    </row>
    <row r="44347" spans="1:2" x14ac:dyDescent="0.25">
      <c r="A44347" s="1">
        <v>42825.836805555555</v>
      </c>
      <c r="B44347" s="2">
        <v>-26.982447487291452</v>
      </c>
    </row>
    <row r="44348" spans="1:2" x14ac:dyDescent="0.25">
      <c r="A44348" s="1">
        <v>42825.837500000001</v>
      </c>
      <c r="B44348" s="2">
        <v>-36.815219369922126</v>
      </c>
    </row>
    <row r="44349" spans="1:2" x14ac:dyDescent="0.25">
      <c r="A44349" s="1">
        <v>42825.838194444441</v>
      </c>
      <c r="B44349" s="2">
        <v>-50.641521356192726</v>
      </c>
    </row>
    <row r="44350" spans="1:2" x14ac:dyDescent="0.25">
      <c r="A44350" s="1">
        <v>42825.838888888888</v>
      </c>
      <c r="B44350" s="2">
        <v>-55.554306130992096</v>
      </c>
    </row>
    <row r="44351" spans="1:2" x14ac:dyDescent="0.25">
      <c r="A44351" s="1">
        <v>42825.839583333334</v>
      </c>
      <c r="B44351" s="2">
        <v>-70.317563580453864</v>
      </c>
    </row>
    <row r="44352" spans="1:2" x14ac:dyDescent="0.25">
      <c r="A44352" s="1">
        <v>42825.840277777781</v>
      </c>
      <c r="B44352" s="2">
        <v>-73.704138575185794</v>
      </c>
    </row>
    <row r="44353" spans="1:2" x14ac:dyDescent="0.25">
      <c r="A44353" s="1">
        <v>42825.84097222222</v>
      </c>
      <c r="B44353" s="2">
        <v>-95.100528535235213</v>
      </c>
    </row>
    <row r="44354" spans="1:2" x14ac:dyDescent="0.25">
      <c r="A44354" s="1">
        <v>42825.841666666667</v>
      </c>
      <c r="B44354" s="2">
        <v>-75.716726511274459</v>
      </c>
    </row>
    <row r="44355" spans="1:2" x14ac:dyDescent="0.25">
      <c r="A44355" s="1">
        <v>42825.842361111114</v>
      </c>
      <c r="B44355" s="2">
        <v>-93.674895025750928</v>
      </c>
    </row>
    <row r="44356" spans="1:2" x14ac:dyDescent="0.25">
      <c r="A44356" s="1">
        <v>42825.843055555553</v>
      </c>
      <c r="B44356" s="2">
        <v>-111.94429755974949</v>
      </c>
    </row>
    <row r="44357" spans="1:2" x14ac:dyDescent="0.25">
      <c r="A44357" s="1">
        <v>42825.84375</v>
      </c>
      <c r="B44357" s="2">
        <v>-78.848076389101337</v>
      </c>
    </row>
    <row r="44358" spans="1:2" x14ac:dyDescent="0.25">
      <c r="A44358" s="1">
        <v>42825.844444444447</v>
      </c>
      <c r="B44358" s="2">
        <v>-89.90347911697269</v>
      </c>
    </row>
    <row r="44359" spans="1:2" x14ac:dyDescent="0.25">
      <c r="A44359" s="1">
        <v>42825.845138888886</v>
      </c>
      <c r="B44359" s="2">
        <v>-72.666486424906182</v>
      </c>
    </row>
    <row r="44360" spans="1:2" x14ac:dyDescent="0.25">
      <c r="A44360" s="1">
        <v>42825.845833333333</v>
      </c>
      <c r="B44360" s="2">
        <v>-71.726280351328512</v>
      </c>
    </row>
    <row r="44361" spans="1:2" x14ac:dyDescent="0.25">
      <c r="A44361" s="1">
        <v>42825.84652777778</v>
      </c>
      <c r="B44361" s="2">
        <v>-109.95003980588324</v>
      </c>
    </row>
    <row r="44362" spans="1:2" x14ac:dyDescent="0.25">
      <c r="A44362" s="1">
        <v>42825.847222222219</v>
      </c>
      <c r="B44362" s="2">
        <v>-113.25695787012422</v>
      </c>
    </row>
    <row r="44363" spans="1:2" x14ac:dyDescent="0.25">
      <c r="A44363" s="1">
        <v>42825.847916666666</v>
      </c>
      <c r="B44363" s="2">
        <v>-89.379957721772371</v>
      </c>
    </row>
    <row r="44364" spans="1:2" x14ac:dyDescent="0.25">
      <c r="A44364" s="1">
        <v>42825.848611111112</v>
      </c>
      <c r="B44364" s="2">
        <v>-80.733811692344418</v>
      </c>
    </row>
    <row r="44365" spans="1:2" x14ac:dyDescent="0.25">
      <c r="A44365" s="1">
        <v>42825.849305555559</v>
      </c>
      <c r="B44365" s="2">
        <v>-68.501847647316751</v>
      </c>
    </row>
    <row r="44366" spans="1:2" x14ac:dyDescent="0.25">
      <c r="A44366" s="1">
        <v>42825.85</v>
      </c>
      <c r="B44366" s="2">
        <v>-65.863376747597556</v>
      </c>
    </row>
    <row r="44367" spans="1:2" x14ac:dyDescent="0.25">
      <c r="A44367" s="1">
        <v>42825.850694444445</v>
      </c>
      <c r="B44367" s="2">
        <v>-91.918534324001911</v>
      </c>
    </row>
    <row r="44368" spans="1:2" x14ac:dyDescent="0.25">
      <c r="A44368" s="1">
        <v>42825.851388888892</v>
      </c>
      <c r="B44368" s="2">
        <v>-58.958899337279341</v>
      </c>
    </row>
    <row r="44369" spans="1:2" x14ac:dyDescent="0.25">
      <c r="A44369" s="1">
        <v>42825.852083333331</v>
      </c>
      <c r="B44369" s="2">
        <v>-116.80157063166844</v>
      </c>
    </row>
    <row r="44370" spans="1:2" x14ac:dyDescent="0.25">
      <c r="A44370" s="1">
        <v>42825.852777777778</v>
      </c>
      <c r="B44370" s="2">
        <v>-103.20171400136314</v>
      </c>
    </row>
    <row r="44371" spans="1:2" x14ac:dyDescent="0.25">
      <c r="A44371" s="1">
        <v>42825.853472222225</v>
      </c>
      <c r="B44371" s="2">
        <v>-75.81614020940421</v>
      </c>
    </row>
    <row r="44372" spans="1:2" x14ac:dyDescent="0.25">
      <c r="A44372" s="1">
        <v>42825.854166666664</v>
      </c>
      <c r="B44372" s="2">
        <v>-49.932453335076573</v>
      </c>
    </row>
    <row r="44373" spans="1:2" x14ac:dyDescent="0.25">
      <c r="A44373" s="1">
        <v>42825.854861111111</v>
      </c>
      <c r="B44373" s="2">
        <v>-68.929901867981727</v>
      </c>
    </row>
    <row r="44374" spans="1:2" x14ac:dyDescent="0.25">
      <c r="A44374" s="1">
        <v>42825.855555555558</v>
      </c>
      <c r="B44374" s="2">
        <v>-65.537449664858286</v>
      </c>
    </row>
    <row r="44375" spans="1:2" x14ac:dyDescent="0.25">
      <c r="A44375" s="1">
        <v>42825.856249999997</v>
      </c>
      <c r="B44375" s="2">
        <v>-65.051966297017259</v>
      </c>
    </row>
    <row r="44376" spans="1:2" x14ac:dyDescent="0.25">
      <c r="A44376" s="1">
        <v>42825.856944444444</v>
      </c>
      <c r="B44376" s="2">
        <v>-83.158990551170433</v>
      </c>
    </row>
    <row r="44377" spans="1:2" x14ac:dyDescent="0.25">
      <c r="A44377" s="1">
        <v>42825.857638888891</v>
      </c>
      <c r="B44377" s="2">
        <v>-94.885469102009665</v>
      </c>
    </row>
    <row r="44378" spans="1:2" x14ac:dyDescent="0.25">
      <c r="A44378" s="1">
        <v>42825.85833333333</v>
      </c>
      <c r="B44378" s="2">
        <v>-95.477952816835995</v>
      </c>
    </row>
    <row r="44379" spans="1:2" x14ac:dyDescent="0.25">
      <c r="A44379" s="1">
        <v>42825.859027777777</v>
      </c>
      <c r="B44379" s="2">
        <v>-100.89486935731256</v>
      </c>
    </row>
    <row r="44380" spans="1:2" x14ac:dyDescent="0.25">
      <c r="A44380" s="1">
        <v>42825.859722222223</v>
      </c>
      <c r="B44380" s="2">
        <v>-127.80888682558046</v>
      </c>
    </row>
    <row r="44381" spans="1:2" x14ac:dyDescent="0.25">
      <c r="A44381" s="1">
        <v>42825.86041666667</v>
      </c>
      <c r="B44381" s="2">
        <v>-86.999695057272518</v>
      </c>
    </row>
    <row r="44382" spans="1:2" x14ac:dyDescent="0.25">
      <c r="A44382" s="1">
        <v>42825.861111111109</v>
      </c>
      <c r="B44382" s="2">
        <v>-80.596122207750639</v>
      </c>
    </row>
    <row r="44383" spans="1:2" x14ac:dyDescent="0.25">
      <c r="A44383" s="1">
        <v>42825.861805555556</v>
      </c>
      <c r="B44383" s="2">
        <v>-79.551235924364306</v>
      </c>
    </row>
    <row r="44384" spans="1:2" x14ac:dyDescent="0.25">
      <c r="A44384" s="1">
        <v>42825.862500000003</v>
      </c>
      <c r="B44384" s="2">
        <v>-108.22675440641858</v>
      </c>
    </row>
    <row r="44385" spans="1:2" x14ac:dyDescent="0.25">
      <c r="A44385" s="1">
        <v>42825.863194444442</v>
      </c>
      <c r="B44385" s="2">
        <v>-131.67958691768774</v>
      </c>
    </row>
    <row r="44386" spans="1:2" x14ac:dyDescent="0.25">
      <c r="A44386" s="1">
        <v>42825.863888888889</v>
      </c>
      <c r="B44386" s="2">
        <v>-116.26064514082584</v>
      </c>
    </row>
    <row r="44387" spans="1:2" x14ac:dyDescent="0.25">
      <c r="A44387" s="1">
        <v>42825.864583333336</v>
      </c>
      <c r="B44387" s="2">
        <v>-110.18277737888663</v>
      </c>
    </row>
    <row r="44388" spans="1:2" x14ac:dyDescent="0.25">
      <c r="A44388" s="1">
        <v>42825.865277777775</v>
      </c>
      <c r="B44388" s="2">
        <v>-114.21375781261983</v>
      </c>
    </row>
    <row r="44389" spans="1:2" x14ac:dyDescent="0.25">
      <c r="A44389" s="1">
        <v>42825.865972222222</v>
      </c>
      <c r="B44389" s="2">
        <v>-105.58679732933719</v>
      </c>
    </row>
    <row r="44390" spans="1:2" x14ac:dyDescent="0.25">
      <c r="A44390" s="1">
        <v>42825.866666666669</v>
      </c>
      <c r="B44390" s="2">
        <v>-96.92546443419026</v>
      </c>
    </row>
    <row r="44391" spans="1:2" x14ac:dyDescent="0.25">
      <c r="A44391" s="1">
        <v>42825.867361111108</v>
      </c>
      <c r="B44391" s="2">
        <v>-90.41597944909978</v>
      </c>
    </row>
    <row r="44392" spans="1:2" x14ac:dyDescent="0.25">
      <c r="A44392" s="1">
        <v>42825.868055555555</v>
      </c>
      <c r="B44392" s="2">
        <v>-95.869121958629691</v>
      </c>
    </row>
    <row r="44393" spans="1:2" x14ac:dyDescent="0.25">
      <c r="A44393" s="1">
        <v>42825.868750000001</v>
      </c>
      <c r="B44393" s="2">
        <v>-78.968001616284411</v>
      </c>
    </row>
    <row r="44394" spans="1:2" x14ac:dyDescent="0.25">
      <c r="A44394" s="1">
        <v>42825.869444444441</v>
      </c>
      <c r="B44394" s="2">
        <v>-68.454684232970848</v>
      </c>
    </row>
    <row r="44395" spans="1:2" x14ac:dyDescent="0.25">
      <c r="A44395" s="1">
        <v>42825.870138888888</v>
      </c>
      <c r="B44395" s="2">
        <v>-67.304664432469878</v>
      </c>
    </row>
    <row r="44396" spans="1:2" x14ac:dyDescent="0.25">
      <c r="A44396" s="1">
        <v>42825.870833333334</v>
      </c>
      <c r="B44396" s="2">
        <v>-26.684143118967281</v>
      </c>
    </row>
    <row r="44397" spans="1:2" x14ac:dyDescent="0.25">
      <c r="A44397" s="1">
        <v>42825.871527777781</v>
      </c>
      <c r="B44397" s="2">
        <v>-27.510702712334751</v>
      </c>
    </row>
    <row r="44398" spans="1:2" x14ac:dyDescent="0.25">
      <c r="A44398" s="1">
        <v>42825.87222222222</v>
      </c>
      <c r="B44398" s="2">
        <v>-35.955789077703713</v>
      </c>
    </row>
    <row r="44399" spans="1:2" x14ac:dyDescent="0.25">
      <c r="A44399" s="1">
        <v>42825.872916666667</v>
      </c>
      <c r="B44399" s="2">
        <v>-14.382963949803282</v>
      </c>
    </row>
    <row r="44400" spans="1:2" x14ac:dyDescent="0.25">
      <c r="A44400" s="1">
        <v>42825.873611111114</v>
      </c>
      <c r="B44400" s="2">
        <v>-52.953574193508636</v>
      </c>
    </row>
    <row r="44401" spans="1:2" x14ac:dyDescent="0.25">
      <c r="A44401" s="1">
        <v>42825.874305555553</v>
      </c>
      <c r="B44401" s="2">
        <v>-38.411277186029473</v>
      </c>
    </row>
    <row r="44402" spans="1:2" x14ac:dyDescent="0.25">
      <c r="A44402" s="1">
        <v>42825.875</v>
      </c>
      <c r="B44402" s="2">
        <v>-43.979623563089021</v>
      </c>
    </row>
    <row r="44403" spans="1:2" x14ac:dyDescent="0.25">
      <c r="A44403" s="1">
        <v>42825.875694444447</v>
      </c>
      <c r="B44403" s="2">
        <v>-12.636505225233366</v>
      </c>
    </row>
    <row r="44404" spans="1:2" x14ac:dyDescent="0.25">
      <c r="A44404" s="1">
        <v>42825.876388888886</v>
      </c>
      <c r="B44404" s="2">
        <v>-31.602885757551363</v>
      </c>
    </row>
    <row r="44405" spans="1:2" x14ac:dyDescent="0.25">
      <c r="A44405" s="1">
        <v>42825.877083333333</v>
      </c>
      <c r="B44405" s="2">
        <v>-17.489241408803597</v>
      </c>
    </row>
    <row r="44406" spans="1:2" x14ac:dyDescent="0.25">
      <c r="A44406" s="1">
        <v>42825.87777777778</v>
      </c>
      <c r="B44406" s="2">
        <v>-27.565676356732972</v>
      </c>
    </row>
    <row r="44407" spans="1:2" x14ac:dyDescent="0.25">
      <c r="A44407" s="1">
        <v>42825.878472222219</v>
      </c>
      <c r="B44407" s="2">
        <v>-2.6285533065359536</v>
      </c>
    </row>
    <row r="44408" spans="1:2" x14ac:dyDescent="0.25">
      <c r="A44408" s="1">
        <v>42825.879166666666</v>
      </c>
      <c r="B44408" s="2">
        <v>-19.602951731160282</v>
      </c>
    </row>
    <row r="44409" spans="1:2" x14ac:dyDescent="0.25">
      <c r="A44409" s="1">
        <v>42825.879861111112</v>
      </c>
      <c r="B44409" s="2">
        <v>-2.0001270155597011</v>
      </c>
    </row>
    <row r="44410" spans="1:2" x14ac:dyDescent="0.25">
      <c r="A44410" s="1">
        <v>42825.880555555559</v>
      </c>
      <c r="B44410" s="2">
        <v>-0.66100600094844897</v>
      </c>
    </row>
    <row r="44411" spans="1:2" x14ac:dyDescent="0.25">
      <c r="A44411" s="1">
        <v>42825.881249999999</v>
      </c>
      <c r="B44411" s="2">
        <v>-4.2394843724929769</v>
      </c>
    </row>
    <row r="44412" spans="1:2" x14ac:dyDescent="0.25">
      <c r="A44412" s="1">
        <v>42825.881944444445</v>
      </c>
      <c r="B44412" s="2">
        <v>17.841569985789828</v>
      </c>
    </row>
    <row r="44413" spans="1:2" x14ac:dyDescent="0.25">
      <c r="A44413" s="1">
        <v>42825.882638888892</v>
      </c>
      <c r="B44413" s="2">
        <v>-18.364415284651233</v>
      </c>
    </row>
    <row r="44414" spans="1:2" x14ac:dyDescent="0.25">
      <c r="A44414" s="1">
        <v>42825.883333333331</v>
      </c>
      <c r="B44414" s="2">
        <v>-17.999234839007112</v>
      </c>
    </row>
    <row r="44415" spans="1:2" x14ac:dyDescent="0.25">
      <c r="A44415" s="1">
        <v>42825.884027777778</v>
      </c>
      <c r="B44415" s="2">
        <v>-10.745221509994007</v>
      </c>
    </row>
    <row r="44416" spans="1:2" x14ac:dyDescent="0.25">
      <c r="A44416" s="1">
        <v>42825.884722222225</v>
      </c>
      <c r="B44416" s="2">
        <v>-20.518086435286385</v>
      </c>
    </row>
    <row r="44417" spans="1:2" x14ac:dyDescent="0.25">
      <c r="A44417" s="1">
        <v>42825.885416666664</v>
      </c>
      <c r="B44417" s="2">
        <v>16.398223305977201</v>
      </c>
    </row>
    <row r="44418" spans="1:2" x14ac:dyDescent="0.25">
      <c r="A44418" s="1">
        <v>42825.886111111111</v>
      </c>
      <c r="B44418" s="2">
        <v>-19.530685646108275</v>
      </c>
    </row>
    <row r="44419" spans="1:2" x14ac:dyDescent="0.25">
      <c r="A44419" s="1">
        <v>42825.886805555558</v>
      </c>
      <c r="B44419" s="2">
        <v>-59.640679821121736</v>
      </c>
    </row>
    <row r="44420" spans="1:2" x14ac:dyDescent="0.25">
      <c r="A44420" s="1">
        <v>42825.887499999997</v>
      </c>
      <c r="B44420" s="2">
        <v>-17.309849666718705</v>
      </c>
    </row>
    <row r="44421" spans="1:2" x14ac:dyDescent="0.25">
      <c r="A44421" s="1">
        <v>42825.888194444444</v>
      </c>
      <c r="B44421" s="2">
        <v>4.0517036006279037</v>
      </c>
    </row>
    <row r="44422" spans="1:2" x14ac:dyDescent="0.25">
      <c r="A44422" s="1">
        <v>42825.888888888891</v>
      </c>
      <c r="B44422" s="2">
        <v>-9.7715643987336076</v>
      </c>
    </row>
    <row r="44423" spans="1:2" x14ac:dyDescent="0.25">
      <c r="A44423" s="1">
        <v>42825.88958333333</v>
      </c>
      <c r="B44423" s="2">
        <v>-29.318989624848474</v>
      </c>
    </row>
    <row r="44424" spans="1:2" x14ac:dyDescent="0.25">
      <c r="A44424" s="1">
        <v>42825.890277777777</v>
      </c>
      <c r="B44424" s="2">
        <v>-46.282471677447511</v>
      </c>
    </row>
    <row r="44425" spans="1:2" x14ac:dyDescent="0.25">
      <c r="A44425" s="1">
        <v>42825.890972222223</v>
      </c>
      <c r="B44425" s="2">
        <v>-69.690603973320691</v>
      </c>
    </row>
    <row r="44426" spans="1:2" x14ac:dyDescent="0.25">
      <c r="A44426" s="1">
        <v>42825.89166666667</v>
      </c>
      <c r="B44426" s="2">
        <v>-57.65818685767784</v>
      </c>
    </row>
    <row r="44427" spans="1:2" x14ac:dyDescent="0.25">
      <c r="A44427" s="1">
        <v>42825.892361111109</v>
      </c>
      <c r="B44427" s="2">
        <v>-75.969655321150398</v>
      </c>
    </row>
    <row r="44428" spans="1:2" x14ac:dyDescent="0.25">
      <c r="A44428" s="1">
        <v>42825.893055555556</v>
      </c>
      <c r="B44428" s="2">
        <v>-89.056405910013325</v>
      </c>
    </row>
    <row r="44429" spans="1:2" x14ac:dyDescent="0.25">
      <c r="A44429" s="1">
        <v>42825.893750000003</v>
      </c>
      <c r="B44429" s="2">
        <v>-101.11187574212673</v>
      </c>
    </row>
    <row r="44430" spans="1:2" x14ac:dyDescent="0.25">
      <c r="A44430" s="1">
        <v>42825.894444444442</v>
      </c>
      <c r="B44430" s="2">
        <v>-77.113593055463085</v>
      </c>
    </row>
    <row r="44431" spans="1:2" x14ac:dyDescent="0.25">
      <c r="A44431" s="1">
        <v>42825.895138888889</v>
      </c>
      <c r="B44431" s="2">
        <v>-77.289514607598534</v>
      </c>
    </row>
    <row r="44432" spans="1:2" x14ac:dyDescent="0.25">
      <c r="A44432" s="1">
        <v>42825.895833333336</v>
      </c>
      <c r="B44432" s="2">
        <v>-70.997697795407532</v>
      </c>
    </row>
    <row r="44433" spans="1:2" x14ac:dyDescent="0.25">
      <c r="A44433" s="1">
        <v>42825.896527777775</v>
      </c>
      <c r="B44433" s="2">
        <v>-72.164885627179558</v>
      </c>
    </row>
    <row r="44434" spans="1:2" x14ac:dyDescent="0.25">
      <c r="A44434" s="1">
        <v>42825.897222222222</v>
      </c>
      <c r="B44434" s="2">
        <v>-71.35520394167591</v>
      </c>
    </row>
    <row r="44435" spans="1:2" x14ac:dyDescent="0.25">
      <c r="A44435" s="1">
        <v>42825.897916666669</v>
      </c>
      <c r="B44435" s="2">
        <v>-80.587151589527878</v>
      </c>
    </row>
    <row r="44436" spans="1:2" x14ac:dyDescent="0.25">
      <c r="A44436" s="1">
        <v>42825.898611111108</v>
      </c>
      <c r="B44436" s="2">
        <v>-32.805989963676744</v>
      </c>
    </row>
    <row r="44437" spans="1:2" x14ac:dyDescent="0.25">
      <c r="A44437" s="1">
        <v>42825.899305555555</v>
      </c>
      <c r="B44437" s="2">
        <v>-51.862360241646336</v>
      </c>
    </row>
    <row r="44438" spans="1:2" x14ac:dyDescent="0.25">
      <c r="A44438" s="1">
        <v>42825.9</v>
      </c>
      <c r="B44438" s="2">
        <v>-42.729730043048036</v>
      </c>
    </row>
    <row r="44439" spans="1:2" x14ac:dyDescent="0.25">
      <c r="A44439" s="1">
        <v>42825.900694444441</v>
      </c>
      <c r="B44439" s="2">
        <v>-68.2605820457063</v>
      </c>
    </row>
    <row r="44440" spans="1:2" x14ac:dyDescent="0.25">
      <c r="A44440" s="1">
        <v>42825.901388888888</v>
      </c>
      <c r="B44440" s="2">
        <v>-55.307939080928918</v>
      </c>
    </row>
    <row r="44441" spans="1:2" x14ac:dyDescent="0.25">
      <c r="A44441" s="1">
        <v>42825.902083333334</v>
      </c>
      <c r="B44441" s="2">
        <v>-57.902895274412977</v>
      </c>
    </row>
    <row r="44442" spans="1:2" x14ac:dyDescent="0.25">
      <c r="A44442" s="1">
        <v>42825.902777777781</v>
      </c>
      <c r="B44442" s="2">
        <v>-71.694674314843724</v>
      </c>
    </row>
    <row r="44443" spans="1:2" x14ac:dyDescent="0.25">
      <c r="A44443" s="1">
        <v>42825.90347222222</v>
      </c>
      <c r="B44443" s="2">
        <v>-67.948008609043129</v>
      </c>
    </row>
    <row r="44444" spans="1:2" x14ac:dyDescent="0.25">
      <c r="A44444" s="1">
        <v>42825.904166666667</v>
      </c>
      <c r="B44444" s="2">
        <v>-60.034660940134202</v>
      </c>
    </row>
    <row r="44445" spans="1:2" x14ac:dyDescent="0.25">
      <c r="A44445" s="1">
        <v>42825.904861111114</v>
      </c>
      <c r="B44445" s="2">
        <v>-65.400114928814588</v>
      </c>
    </row>
    <row r="44446" spans="1:2" x14ac:dyDescent="0.25">
      <c r="A44446" s="1">
        <v>42825.905555555553</v>
      </c>
      <c r="B44446" s="2">
        <v>-49.006301820012354</v>
      </c>
    </row>
    <row r="44447" spans="1:2" x14ac:dyDescent="0.25">
      <c r="A44447" s="1">
        <v>42825.90625</v>
      </c>
      <c r="B44447" s="2">
        <v>-52.111062930551512</v>
      </c>
    </row>
    <row r="44448" spans="1:2" x14ac:dyDescent="0.25">
      <c r="A44448" s="1">
        <v>42825.906944444447</v>
      </c>
      <c r="B44448" s="2">
        <v>-77.74615753654507</v>
      </c>
    </row>
    <row r="44449" spans="1:2" x14ac:dyDescent="0.25">
      <c r="A44449" s="1">
        <v>42825.907638888886</v>
      </c>
      <c r="B44449" s="2">
        <v>-61.420169797636724</v>
      </c>
    </row>
    <row r="44450" spans="1:2" x14ac:dyDescent="0.25">
      <c r="A44450" s="1">
        <v>42825.908333333333</v>
      </c>
      <c r="B44450" s="2">
        <v>-38.508669118007916</v>
      </c>
    </row>
    <row r="44451" spans="1:2" x14ac:dyDescent="0.25">
      <c r="A44451" s="1">
        <v>42825.90902777778</v>
      </c>
      <c r="B44451" s="2">
        <v>-42.812557226351053</v>
      </c>
    </row>
    <row r="44452" spans="1:2" x14ac:dyDescent="0.25">
      <c r="A44452" s="1">
        <v>42825.909722222219</v>
      </c>
      <c r="B44452" s="2">
        <v>-33.594477036751535</v>
      </c>
    </row>
    <row r="44453" spans="1:2" x14ac:dyDescent="0.25">
      <c r="A44453" s="1">
        <v>42825.910416666666</v>
      </c>
      <c r="B44453" s="2">
        <v>-47.056853109217869</v>
      </c>
    </row>
    <row r="44454" spans="1:2" x14ac:dyDescent="0.25">
      <c r="A44454" s="1">
        <v>42825.911111111112</v>
      </c>
      <c r="B44454" s="2">
        <v>-37.935164675368775</v>
      </c>
    </row>
    <row r="44455" spans="1:2" x14ac:dyDescent="0.25">
      <c r="A44455" s="1">
        <v>42825.911805555559</v>
      </c>
      <c r="B44455" s="2">
        <v>-35.73383761446069</v>
      </c>
    </row>
    <row r="44456" spans="1:2" x14ac:dyDescent="0.25">
      <c r="A44456" s="1">
        <v>42825.912499999999</v>
      </c>
      <c r="B44456" s="2">
        <v>-34.379729813383889</v>
      </c>
    </row>
    <row r="44457" spans="1:2" x14ac:dyDescent="0.25">
      <c r="A44457" s="1">
        <v>42825.913194444445</v>
      </c>
      <c r="B44457" s="2">
        <v>-46.171665624478678</v>
      </c>
    </row>
    <row r="44458" spans="1:2" x14ac:dyDescent="0.25">
      <c r="A44458" s="1">
        <v>42825.913888888892</v>
      </c>
      <c r="B44458" s="2">
        <v>-23.503049893105104</v>
      </c>
    </row>
    <row r="44459" spans="1:2" x14ac:dyDescent="0.25">
      <c r="A44459" s="1">
        <v>42825.914583333331</v>
      </c>
      <c r="B44459" s="2">
        <v>-65.937845666760893</v>
      </c>
    </row>
    <row r="44460" spans="1:2" x14ac:dyDescent="0.25">
      <c r="A44460" s="1">
        <v>42825.915277777778</v>
      </c>
      <c r="B44460" s="2">
        <v>-70.850574469933051</v>
      </c>
    </row>
    <row r="44461" spans="1:2" x14ac:dyDescent="0.25">
      <c r="A44461" s="1">
        <v>42825.915972222225</v>
      </c>
      <c r="B44461" s="2">
        <v>-71.044503588881341</v>
      </c>
    </row>
    <row r="44462" spans="1:2" x14ac:dyDescent="0.25">
      <c r="A44462" s="1">
        <v>42825.916666666664</v>
      </c>
      <c r="B44462" s="2">
        <v>-39.473371899946748</v>
      </c>
    </row>
    <row r="44463" spans="1:2" x14ac:dyDescent="0.25">
      <c r="A44463" s="1">
        <v>42825.917361111111</v>
      </c>
      <c r="B44463" s="2">
        <v>-64.589275536096338</v>
      </c>
    </row>
    <row r="44464" spans="1:2" x14ac:dyDescent="0.25">
      <c r="A44464" s="1">
        <v>42825.918055555558</v>
      </c>
      <c r="B44464" s="2">
        <v>-61.917697658316079</v>
      </c>
    </row>
    <row r="44465" spans="1:2" x14ac:dyDescent="0.25">
      <c r="A44465" s="1">
        <v>42825.918749999997</v>
      </c>
      <c r="B44465" s="2">
        <v>-59.645065360600711</v>
      </c>
    </row>
    <row r="44466" spans="1:2" x14ac:dyDescent="0.25">
      <c r="A44466" s="1">
        <v>42825.919444444444</v>
      </c>
      <c r="B44466" s="2">
        <v>-65.398838739077718</v>
      </c>
    </row>
    <row r="44467" spans="1:2" x14ac:dyDescent="0.25">
      <c r="A44467" s="1">
        <v>42825.920138888891</v>
      </c>
      <c r="B44467" s="2">
        <v>-74.402990657774112</v>
      </c>
    </row>
    <row r="44468" spans="1:2" x14ac:dyDescent="0.25">
      <c r="A44468" s="1">
        <v>42825.92083333333</v>
      </c>
      <c r="B44468" s="2">
        <v>-65.095785376818583</v>
      </c>
    </row>
    <row r="44469" spans="1:2" x14ac:dyDescent="0.25">
      <c r="A44469" s="1">
        <v>42825.921527777777</v>
      </c>
      <c r="B44469" s="2">
        <v>-68.116846150812734</v>
      </c>
    </row>
    <row r="44470" spans="1:2" x14ac:dyDescent="0.25">
      <c r="A44470" s="1">
        <v>42825.922222222223</v>
      </c>
      <c r="B44470" s="2">
        <v>-95.744176442808623</v>
      </c>
    </row>
    <row r="44471" spans="1:2" x14ac:dyDescent="0.25">
      <c r="A44471" s="1">
        <v>42825.92291666667</v>
      </c>
      <c r="B44471" s="2">
        <v>-140.26298541831395</v>
      </c>
    </row>
    <row r="44472" spans="1:2" x14ac:dyDescent="0.25">
      <c r="A44472" s="1">
        <v>42825.923611111109</v>
      </c>
      <c r="B44472" s="2">
        <v>-137.00948079729568</v>
      </c>
    </row>
    <row r="44473" spans="1:2" x14ac:dyDescent="0.25">
      <c r="A44473" s="1">
        <v>42825.924305555556</v>
      </c>
      <c r="B44473" s="2">
        <v>-127.04883807544635</v>
      </c>
    </row>
    <row r="44474" spans="1:2" x14ac:dyDescent="0.25">
      <c r="A44474" s="1">
        <v>42825.925000000003</v>
      </c>
      <c r="B44474" s="2">
        <v>-112.79130615228205</v>
      </c>
    </row>
    <row r="44475" spans="1:2" x14ac:dyDescent="0.25">
      <c r="A44475" s="1">
        <v>42825.925694444442</v>
      </c>
      <c r="B44475" s="2">
        <v>-117.32017281005587</v>
      </c>
    </row>
    <row r="44476" spans="1:2" x14ac:dyDescent="0.25">
      <c r="A44476" s="1">
        <v>42825.926388888889</v>
      </c>
      <c r="B44476" s="2">
        <v>-123.01999699277609</v>
      </c>
    </row>
    <row r="44477" spans="1:2" x14ac:dyDescent="0.25">
      <c r="A44477" s="1">
        <v>42825.927083333336</v>
      </c>
      <c r="B44477" s="2">
        <v>-123.45688372934237</v>
      </c>
    </row>
    <row r="44478" spans="1:2" x14ac:dyDescent="0.25">
      <c r="A44478" s="1">
        <v>42825.927777777775</v>
      </c>
      <c r="B44478" s="2">
        <v>-96.883203596334596</v>
      </c>
    </row>
    <row r="44479" spans="1:2" x14ac:dyDescent="0.25">
      <c r="A44479" s="1">
        <v>42825.928472222222</v>
      </c>
      <c r="B44479" s="2">
        <v>-138.51739848876798</v>
      </c>
    </row>
    <row r="44480" spans="1:2" x14ac:dyDescent="0.25">
      <c r="A44480" s="1">
        <v>42825.929166666669</v>
      </c>
      <c r="B44480" s="2">
        <v>-142.12294362483664</v>
      </c>
    </row>
    <row r="44481" spans="1:2" x14ac:dyDescent="0.25">
      <c r="A44481" s="1">
        <v>42825.929861111108</v>
      </c>
      <c r="B44481" s="2">
        <v>-76.12179241847771</v>
      </c>
    </row>
    <row r="44482" spans="1:2" x14ac:dyDescent="0.25">
      <c r="A44482" s="1">
        <v>42825.930555555555</v>
      </c>
      <c r="B44482" s="2">
        <v>-150.63009759271517</v>
      </c>
    </row>
    <row r="44483" spans="1:2" x14ac:dyDescent="0.25">
      <c r="A44483" s="1">
        <v>42825.931250000001</v>
      </c>
      <c r="B44483" s="2">
        <v>-98.956418810961381</v>
      </c>
    </row>
    <row r="44484" spans="1:2" x14ac:dyDescent="0.25">
      <c r="A44484" s="1">
        <v>42825.931944444441</v>
      </c>
      <c r="B44484" s="2">
        <v>-102.39946206389772</v>
      </c>
    </row>
    <row r="44485" spans="1:2" x14ac:dyDescent="0.25">
      <c r="A44485" s="1">
        <v>42825.932638888888</v>
      </c>
      <c r="B44485" s="2">
        <v>-97.068593895840849</v>
      </c>
    </row>
    <row r="44486" spans="1:2" x14ac:dyDescent="0.25">
      <c r="A44486" s="1">
        <v>42825.933333333334</v>
      </c>
      <c r="B44486" s="2">
        <v>-96.344844085777495</v>
      </c>
    </row>
    <row r="44487" spans="1:2" x14ac:dyDescent="0.25">
      <c r="A44487" s="1">
        <v>42825.934027777781</v>
      </c>
      <c r="B44487" s="2">
        <v>-107.36895952864239</v>
      </c>
    </row>
    <row r="44488" spans="1:2" x14ac:dyDescent="0.25">
      <c r="A44488" s="1">
        <v>42825.93472222222</v>
      </c>
      <c r="B44488" s="2">
        <v>-100.39981656461411</v>
      </c>
    </row>
    <row r="44489" spans="1:2" x14ac:dyDescent="0.25">
      <c r="A44489" s="1">
        <v>42825.935416666667</v>
      </c>
      <c r="B44489" s="2">
        <v>-105.77193295837303</v>
      </c>
    </row>
    <row r="44490" spans="1:2" x14ac:dyDescent="0.25">
      <c r="A44490" s="1">
        <v>42825.936111111114</v>
      </c>
      <c r="B44490" s="2">
        <v>-84.762052256043532</v>
      </c>
    </row>
    <row r="44491" spans="1:2" x14ac:dyDescent="0.25">
      <c r="A44491" s="1">
        <v>42825.936805555553</v>
      </c>
      <c r="B44491" s="2">
        <v>-104.73502397894045</v>
      </c>
    </row>
    <row r="44492" spans="1:2" x14ac:dyDescent="0.25">
      <c r="A44492" s="1">
        <v>42825.9375</v>
      </c>
      <c r="B44492" s="2">
        <v>-79.592013643074708</v>
      </c>
    </row>
    <row r="44493" spans="1:2" x14ac:dyDescent="0.25">
      <c r="A44493" s="1">
        <v>42825.938194444447</v>
      </c>
      <c r="B44493" s="2">
        <v>-83.545373960510673</v>
      </c>
    </row>
    <row r="44494" spans="1:2" x14ac:dyDescent="0.25">
      <c r="A44494" s="1">
        <v>42825.938888888886</v>
      </c>
      <c r="B44494" s="2">
        <v>-82.418924326395299</v>
      </c>
    </row>
    <row r="44495" spans="1:2" x14ac:dyDescent="0.25">
      <c r="A44495" s="1">
        <v>42825.939583333333</v>
      </c>
      <c r="B44495" s="2">
        <v>-87.254453340789766</v>
      </c>
    </row>
    <row r="44496" spans="1:2" x14ac:dyDescent="0.25">
      <c r="A44496" s="1">
        <v>42825.94027777778</v>
      </c>
      <c r="B44496" s="2">
        <v>-75.748994179624916</v>
      </c>
    </row>
    <row r="44497" spans="1:2" x14ac:dyDescent="0.25">
      <c r="A44497" s="1">
        <v>42825.940972222219</v>
      </c>
      <c r="B44497" s="2">
        <v>-42.880960703749103</v>
      </c>
    </row>
    <row r="44498" spans="1:2" x14ac:dyDescent="0.25">
      <c r="A44498" s="1">
        <v>42825.941666666666</v>
      </c>
      <c r="B44498" s="2">
        <v>-61.999580552978053</v>
      </c>
    </row>
    <row r="44499" spans="1:2" x14ac:dyDescent="0.25">
      <c r="A44499" s="1">
        <v>42825.942361111112</v>
      </c>
      <c r="B44499" s="2">
        <v>-69.871399886811076</v>
      </c>
    </row>
    <row r="44500" spans="1:2" x14ac:dyDescent="0.25">
      <c r="A44500" s="1">
        <v>42825.943055555559</v>
      </c>
      <c r="B44500" s="2">
        <v>-97.278358338264908</v>
      </c>
    </row>
    <row r="44501" spans="1:2" x14ac:dyDescent="0.25">
      <c r="A44501" s="1">
        <v>42825.943749999999</v>
      </c>
      <c r="B44501" s="2">
        <v>-43.976776670023291</v>
      </c>
    </row>
    <row r="44502" spans="1:2" x14ac:dyDescent="0.25">
      <c r="A44502" s="1">
        <v>42825.944444444445</v>
      </c>
      <c r="B44502" s="2">
        <v>-41.165833444836124</v>
      </c>
    </row>
    <row r="44503" spans="1:2" x14ac:dyDescent="0.25">
      <c r="A44503" s="1">
        <v>42825.945138888892</v>
      </c>
      <c r="B44503" s="2">
        <v>-40.619336585477384</v>
      </c>
    </row>
    <row r="44504" spans="1:2" x14ac:dyDescent="0.25">
      <c r="A44504" s="1">
        <v>42825.945833333331</v>
      </c>
      <c r="B44504" s="2">
        <v>-18.806099490121415</v>
      </c>
    </row>
    <row r="44505" spans="1:2" x14ac:dyDescent="0.25">
      <c r="A44505" s="1">
        <v>42825.946527777778</v>
      </c>
      <c r="B44505" s="2">
        <v>-31.03616499270138</v>
      </c>
    </row>
    <row r="44506" spans="1:2" x14ac:dyDescent="0.25">
      <c r="A44506" s="1">
        <v>42825.947222222225</v>
      </c>
      <c r="B44506" s="2">
        <v>-14.104806237359542</v>
      </c>
    </row>
    <row r="44507" spans="1:2" x14ac:dyDescent="0.25">
      <c r="A44507" s="1">
        <v>42825.947916666664</v>
      </c>
      <c r="B44507" s="2">
        <v>-25.142945611547717</v>
      </c>
    </row>
    <row r="44508" spans="1:2" x14ac:dyDescent="0.25">
      <c r="A44508" s="1">
        <v>42825.948611111111</v>
      </c>
      <c r="B44508" s="2">
        <v>-24.135487178286226</v>
      </c>
    </row>
    <row r="44509" spans="1:2" x14ac:dyDescent="0.25">
      <c r="A44509" s="1">
        <v>42825.949305555558</v>
      </c>
      <c r="B44509" s="2">
        <v>10.543016368380146</v>
      </c>
    </row>
    <row r="44510" spans="1:2" x14ac:dyDescent="0.25">
      <c r="A44510" s="1">
        <v>42825.95</v>
      </c>
      <c r="B44510" s="2">
        <v>-7.8221256114493976</v>
      </c>
    </row>
    <row r="44511" spans="1:2" x14ac:dyDescent="0.25">
      <c r="A44511" s="1">
        <v>42825.950694444444</v>
      </c>
      <c r="B44511" s="2">
        <v>-17.344062305002687</v>
      </c>
    </row>
    <row r="44512" spans="1:2" x14ac:dyDescent="0.25">
      <c r="A44512" s="1">
        <v>42825.951388888891</v>
      </c>
      <c r="B44512" s="2">
        <v>-28.470654018076797</v>
      </c>
    </row>
    <row r="44513" spans="1:2" x14ac:dyDescent="0.25">
      <c r="A44513" s="1">
        <v>42825.95208333333</v>
      </c>
      <c r="B44513" s="2">
        <v>-25.518402052481541</v>
      </c>
    </row>
    <row r="44514" spans="1:2" x14ac:dyDescent="0.25">
      <c r="A44514" s="1">
        <v>42825.952777777777</v>
      </c>
      <c r="B44514" s="2">
        <v>-22.604017828280728</v>
      </c>
    </row>
    <row r="44515" spans="1:2" x14ac:dyDescent="0.25">
      <c r="A44515" s="1">
        <v>42825.953472222223</v>
      </c>
      <c r="B44515" s="2">
        <v>-50.304068372677044</v>
      </c>
    </row>
    <row r="44516" spans="1:2" x14ac:dyDescent="0.25">
      <c r="A44516" s="1">
        <v>42825.95416666667</v>
      </c>
      <c r="B44516" s="2">
        <v>-51.922720645022736</v>
      </c>
    </row>
    <row r="44517" spans="1:2" x14ac:dyDescent="0.25">
      <c r="A44517" s="1">
        <v>42825.954861111109</v>
      </c>
      <c r="B44517" s="2">
        <v>-56.975219590682535</v>
      </c>
    </row>
    <row r="44518" spans="1:2" x14ac:dyDescent="0.25">
      <c r="A44518" s="1">
        <v>42825.955555555556</v>
      </c>
      <c r="B44518" s="2">
        <v>-61.726982183793247</v>
      </c>
    </row>
    <row r="44519" spans="1:2" x14ac:dyDescent="0.25">
      <c r="A44519" s="1">
        <v>42825.956250000003</v>
      </c>
      <c r="B44519" s="2">
        <v>-47.429923297401793</v>
      </c>
    </row>
    <row r="44520" spans="1:2" x14ac:dyDescent="0.25">
      <c r="A44520" s="1">
        <v>42825.956944444442</v>
      </c>
      <c r="B44520" s="2">
        <v>-53.861775985928638</v>
      </c>
    </row>
    <row r="44521" spans="1:2" x14ac:dyDescent="0.25">
      <c r="A44521" s="1">
        <v>42825.957638888889</v>
      </c>
      <c r="B44521" s="2">
        <v>-61.356435222165118</v>
      </c>
    </row>
    <row r="44522" spans="1:2" x14ac:dyDescent="0.25">
      <c r="A44522" s="1">
        <v>42825.958333333336</v>
      </c>
      <c r="B44522" s="2">
        <v>-50.439732686152759</v>
      </c>
    </row>
    <row r="44523" spans="1:2" x14ac:dyDescent="0.25">
      <c r="A44523" s="1">
        <v>42825.959027777775</v>
      </c>
      <c r="B44523" s="2">
        <v>-27.375387764119658</v>
      </c>
    </row>
    <row r="44524" spans="1:2" x14ac:dyDescent="0.25">
      <c r="A44524" s="1">
        <v>42825.959722222222</v>
      </c>
      <c r="B44524" s="2">
        <v>-59.139447075768842</v>
      </c>
    </row>
    <row r="44525" spans="1:2" x14ac:dyDescent="0.25">
      <c r="A44525" s="1">
        <v>42825.960416666669</v>
      </c>
      <c r="B44525" s="2">
        <v>-69.805278661961594</v>
      </c>
    </row>
    <row r="44526" spans="1:2" x14ac:dyDescent="0.25">
      <c r="A44526" s="1">
        <v>42825.961111111108</v>
      </c>
      <c r="B44526" s="2">
        <v>6.924068028941595E-3</v>
      </c>
    </row>
    <row r="44527" spans="1:2" x14ac:dyDescent="0.25">
      <c r="A44527" s="1">
        <v>42825.961805555555</v>
      </c>
      <c r="B44527" s="2">
        <v>16.36909919699659</v>
      </c>
    </row>
    <row r="44528" spans="1:2" x14ac:dyDescent="0.25">
      <c r="A44528" s="1">
        <v>42825.962500000001</v>
      </c>
      <c r="B44528" s="2">
        <v>39.493361803543912</v>
      </c>
    </row>
    <row r="44529" spans="1:2" x14ac:dyDescent="0.25">
      <c r="A44529" s="1">
        <v>42825.963194444441</v>
      </c>
      <c r="B44529" s="2">
        <v>12.660842268555522</v>
      </c>
    </row>
    <row r="44530" spans="1:2" x14ac:dyDescent="0.25">
      <c r="A44530" s="1">
        <v>42825.963888888888</v>
      </c>
      <c r="B44530" s="2">
        <v>35.213180707777305</v>
      </c>
    </row>
    <row r="44531" spans="1:2" x14ac:dyDescent="0.25">
      <c r="A44531" s="1">
        <v>42825.964583333334</v>
      </c>
      <c r="B44531" s="2">
        <v>14.022950595653189</v>
      </c>
    </row>
    <row r="44532" spans="1:2" x14ac:dyDescent="0.25">
      <c r="A44532" s="1">
        <v>42825.965277777781</v>
      </c>
      <c r="B44532" s="2">
        <v>29.152635366873195</v>
      </c>
    </row>
    <row r="44533" spans="1:2" x14ac:dyDescent="0.25">
      <c r="A44533" s="1">
        <v>42825.96597222222</v>
      </c>
      <c r="B44533" s="2">
        <v>22.787262599760044</v>
      </c>
    </row>
    <row r="44534" spans="1:2" x14ac:dyDescent="0.25">
      <c r="A44534" s="1">
        <v>42825.966666666667</v>
      </c>
      <c r="B44534" s="2">
        <v>-23.862860734051115</v>
      </c>
    </row>
    <row r="44535" spans="1:2" x14ac:dyDescent="0.25">
      <c r="A44535" s="1">
        <v>42825.967361111114</v>
      </c>
      <c r="B44535" s="2">
        <v>-38.331410442163666</v>
      </c>
    </row>
    <row r="44536" spans="1:2" x14ac:dyDescent="0.25">
      <c r="A44536" s="1">
        <v>42825.968055555553</v>
      </c>
      <c r="B44536" s="2">
        <v>-24.261789992769142</v>
      </c>
    </row>
    <row r="44537" spans="1:2" x14ac:dyDescent="0.25">
      <c r="A44537" s="1">
        <v>42825.96875</v>
      </c>
      <c r="B44537" s="2">
        <v>-27.28448308515993</v>
      </c>
    </row>
    <row r="44538" spans="1:2" x14ac:dyDescent="0.25">
      <c r="A44538" s="1">
        <v>42825.969444444447</v>
      </c>
      <c r="B44538" s="2">
        <v>-29.28296264650853</v>
      </c>
    </row>
    <row r="44539" spans="1:2" x14ac:dyDescent="0.25">
      <c r="A44539" s="1">
        <v>42825.970138888886</v>
      </c>
      <c r="B44539" s="2">
        <v>-34.375946961462617</v>
      </c>
    </row>
    <row r="44540" spans="1:2" x14ac:dyDescent="0.25">
      <c r="A44540" s="1">
        <v>42825.970833333333</v>
      </c>
      <c r="B44540" s="2">
        <v>-7.2949469655194354</v>
      </c>
    </row>
    <row r="44541" spans="1:2" x14ac:dyDescent="0.25">
      <c r="A44541" s="1">
        <v>42825.97152777778</v>
      </c>
      <c r="B44541" s="2">
        <v>-35.969617310220684</v>
      </c>
    </row>
    <row r="44542" spans="1:2" x14ac:dyDescent="0.25">
      <c r="A44542" s="1">
        <v>42825.972222222219</v>
      </c>
      <c r="B44542" s="2">
        <v>-19.10342808781764</v>
      </c>
    </row>
    <row r="44543" spans="1:2" x14ac:dyDescent="0.25">
      <c r="A44543" s="1">
        <v>42825.972916666666</v>
      </c>
      <c r="B44543" s="2">
        <v>21.928926958758531</v>
      </c>
    </row>
    <row r="44544" spans="1:2" x14ac:dyDescent="0.25">
      <c r="A44544" s="1">
        <v>42825.973611111112</v>
      </c>
      <c r="B44544" s="2">
        <v>-3.1239175622480011</v>
      </c>
    </row>
    <row r="44545" spans="1:2" x14ac:dyDescent="0.25">
      <c r="A44545" s="1">
        <v>42825.974305555559</v>
      </c>
      <c r="B44545" s="2">
        <v>29.122642858316734</v>
      </c>
    </row>
    <row r="44546" spans="1:2" x14ac:dyDescent="0.25">
      <c r="A44546" s="1">
        <v>42825.974999999999</v>
      </c>
      <c r="B44546" s="2">
        <v>-16.36573331506855</v>
      </c>
    </row>
    <row r="44547" spans="1:2" x14ac:dyDescent="0.25">
      <c r="A44547" s="1">
        <v>42825.975694444445</v>
      </c>
      <c r="B44547" s="2">
        <v>3.2834111996569844</v>
      </c>
    </row>
    <row r="44548" spans="1:2" x14ac:dyDescent="0.25">
      <c r="A44548" s="1">
        <v>42825.976388888892</v>
      </c>
      <c r="B44548" s="2">
        <v>0.85146312923607181</v>
      </c>
    </row>
    <row r="44549" spans="1:2" x14ac:dyDescent="0.25">
      <c r="A44549" s="1">
        <v>42825.977083333331</v>
      </c>
      <c r="B44549" s="2">
        <v>-2.6540913636461481</v>
      </c>
    </row>
    <row r="44550" spans="1:2" x14ac:dyDescent="0.25">
      <c r="A44550" s="1">
        <v>42825.977777777778</v>
      </c>
      <c r="B44550" s="2">
        <v>-17.071727670208443</v>
      </c>
    </row>
    <row r="44551" spans="1:2" x14ac:dyDescent="0.25">
      <c r="A44551" s="1">
        <v>42825.978472222225</v>
      </c>
      <c r="B44551" s="2">
        <v>3.86368281099955</v>
      </c>
    </row>
    <row r="44552" spans="1:2" x14ac:dyDescent="0.25">
      <c r="A44552" s="1">
        <v>42825.979166666664</v>
      </c>
      <c r="B44552" s="2">
        <v>-18.754626708509992</v>
      </c>
    </row>
    <row r="44553" spans="1:2" x14ac:dyDescent="0.25">
      <c r="A44553" s="1">
        <v>42825.979861111111</v>
      </c>
      <c r="B44553" s="2">
        <v>-6.483295343588785</v>
      </c>
    </row>
    <row r="44554" spans="1:2" x14ac:dyDescent="0.25">
      <c r="A44554" s="1">
        <v>42825.980555555558</v>
      </c>
      <c r="B44554" s="2">
        <v>-11.246498430871481</v>
      </c>
    </row>
    <row r="44555" spans="1:2" x14ac:dyDescent="0.25">
      <c r="A44555" s="1">
        <v>42825.981249999997</v>
      </c>
      <c r="B44555" s="2">
        <v>31.36959353205166</v>
      </c>
    </row>
    <row r="44556" spans="1:2" x14ac:dyDescent="0.25">
      <c r="A44556" s="1">
        <v>42825.981944444444</v>
      </c>
      <c r="B44556" s="2">
        <v>15.816267081335294</v>
      </c>
    </row>
    <row r="44557" spans="1:2" x14ac:dyDescent="0.25">
      <c r="A44557" s="1">
        <v>42825.982638888891</v>
      </c>
      <c r="B44557" s="2">
        <v>-24.773569992271465</v>
      </c>
    </row>
    <row r="44558" spans="1:2" x14ac:dyDescent="0.25">
      <c r="A44558" s="1">
        <v>42825.98333333333</v>
      </c>
      <c r="B44558" s="2">
        <v>-8.9422290793188335</v>
      </c>
    </row>
    <row r="44559" spans="1:2" x14ac:dyDescent="0.25">
      <c r="A44559" s="1">
        <v>42825.984027777777</v>
      </c>
      <c r="B44559" s="2">
        <v>13.258144402813437</v>
      </c>
    </row>
    <row r="44560" spans="1:2" x14ac:dyDescent="0.25">
      <c r="A44560" s="1">
        <v>42825.984722222223</v>
      </c>
      <c r="B44560" s="2">
        <v>-2.7011727543157273</v>
      </c>
    </row>
    <row r="44561" spans="1:2" x14ac:dyDescent="0.25">
      <c r="A44561" s="1">
        <v>42825.98541666667</v>
      </c>
      <c r="B44561" s="2">
        <v>-0.39794042884168446</v>
      </c>
    </row>
    <row r="44562" spans="1:2" x14ac:dyDescent="0.25">
      <c r="A44562" s="1">
        <v>42825.986111111109</v>
      </c>
      <c r="B44562" s="2">
        <v>-15.252423149419094</v>
      </c>
    </row>
    <row r="44563" spans="1:2" x14ac:dyDescent="0.25">
      <c r="A44563" s="1">
        <v>42825.986805555556</v>
      </c>
      <c r="B44563" s="2">
        <v>-17.886187756270132</v>
      </c>
    </row>
    <row r="44564" spans="1:2" x14ac:dyDescent="0.25">
      <c r="A44564" s="1">
        <v>42825.987500000003</v>
      </c>
      <c r="B44564" s="2">
        <v>-25.248186331735631</v>
      </c>
    </row>
    <row r="44565" spans="1:2" x14ac:dyDescent="0.25">
      <c r="A44565" s="1">
        <v>42825.988194444442</v>
      </c>
      <c r="B44565" s="2">
        <v>-46.389517181659663</v>
      </c>
    </row>
    <row r="44566" spans="1:2" x14ac:dyDescent="0.25">
      <c r="A44566" s="1">
        <v>42825.988888888889</v>
      </c>
      <c r="B44566" s="2">
        <v>-41.088237593891485</v>
      </c>
    </row>
    <row r="44567" spans="1:2" x14ac:dyDescent="0.25">
      <c r="A44567" s="1">
        <v>42825.989583333336</v>
      </c>
      <c r="B44567" s="2">
        <v>-38.273697096700197</v>
      </c>
    </row>
    <row r="44568" spans="1:2" x14ac:dyDescent="0.25">
      <c r="A44568" s="1">
        <v>42825.990277777775</v>
      </c>
      <c r="B44568" s="2">
        <v>-40.827634394217363</v>
      </c>
    </row>
    <row r="44569" spans="1:2" x14ac:dyDescent="0.25">
      <c r="A44569" s="1">
        <v>42825.990972222222</v>
      </c>
      <c r="B44569" s="2">
        <v>-86.686165640342125</v>
      </c>
    </row>
    <row r="44570" spans="1:2" x14ac:dyDescent="0.25">
      <c r="A44570" s="1">
        <v>42825.991666666669</v>
      </c>
      <c r="B44570" s="2">
        <v>-62.243733281582053</v>
      </c>
    </row>
    <row r="44571" spans="1:2" x14ac:dyDescent="0.25">
      <c r="A44571" s="1">
        <v>42825.992361111108</v>
      </c>
      <c r="B44571" s="2">
        <v>-59.567557292767255</v>
      </c>
    </row>
    <row r="44572" spans="1:2" x14ac:dyDescent="0.25">
      <c r="A44572" s="1">
        <v>42825.993055555555</v>
      </c>
      <c r="B44572" s="2">
        <v>-88.519093456309449</v>
      </c>
    </row>
    <row r="44573" spans="1:2" x14ac:dyDescent="0.25">
      <c r="A44573" s="1">
        <v>42825.993750000001</v>
      </c>
      <c r="B44573" s="2">
        <v>-67.244253474806712</v>
      </c>
    </row>
    <row r="44574" spans="1:2" x14ac:dyDescent="0.25">
      <c r="A44574" s="1">
        <v>42825.994444444441</v>
      </c>
      <c r="B44574" s="2">
        <v>-34.298755385778833</v>
      </c>
    </row>
    <row r="44575" spans="1:2" x14ac:dyDescent="0.25">
      <c r="A44575" s="1">
        <v>42825.995138888888</v>
      </c>
      <c r="B44575" s="2">
        <v>-48.536913493499739</v>
      </c>
    </row>
    <row r="44576" spans="1:2" x14ac:dyDescent="0.25">
      <c r="A44576" s="1">
        <v>42825.995833333334</v>
      </c>
      <c r="B44576" s="2">
        <v>-46.504700050575778</v>
      </c>
    </row>
    <row r="44577" spans="1:2" x14ac:dyDescent="0.25">
      <c r="A44577" s="1">
        <v>42825.996527777781</v>
      </c>
      <c r="B44577" s="2">
        <v>-31.504447780506357</v>
      </c>
    </row>
    <row r="44578" spans="1:2" x14ac:dyDescent="0.25">
      <c r="A44578" s="1">
        <v>42825.99722222222</v>
      </c>
      <c r="B44578" s="2">
        <v>-34.356497559505563</v>
      </c>
    </row>
    <row r="44579" spans="1:2" x14ac:dyDescent="0.25">
      <c r="A44579" s="1">
        <v>42825.997916666667</v>
      </c>
      <c r="B44579" s="2">
        <v>-23.152288088553664</v>
      </c>
    </row>
    <row r="44580" spans="1:2" x14ac:dyDescent="0.25">
      <c r="A44580" s="1">
        <v>42825.998611111114</v>
      </c>
      <c r="B44580" s="2">
        <v>-10.692471209172799</v>
      </c>
    </row>
    <row r="44581" spans="1:2" x14ac:dyDescent="0.25">
      <c r="A44581" s="1">
        <v>42825.999305555553</v>
      </c>
      <c r="B44581" s="2">
        <v>-16.354519019575189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2018-02-06T18:42:45Z</dcterms:modified>
</cp:coreProperties>
</file>